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15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'raw(T)'!$B$1:$H$21571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<sst xmlns="http://schemas.openxmlformats.org/spreadsheetml/2006/main" count="45066" uniqueCount="22020">
  <si>
    <t>Anzahl der Geschwindigkeitswerte</t>
  </si>
  <si>
    <t>Mittlere und Maximale Geschwindigkeit</t>
  </si>
  <si>
    <t>V85, V50, V30</t>
  </si>
  <si>
    <t>Anzahl der Fahrzeuge</t>
  </si>
  <si>
    <t>Auswertezeit</t>
  </si>
  <si>
    <t>Dienstag, 9. April 2019,07:00  -  Dienstag, 16.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</si>
  <si>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</si>
  <si>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</si>
  <si>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</si>
  <si>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</si>
  <si>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</si>
  <si>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</si>
  <si>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</si>
  <si>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</si>
  <si>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</si>
  <si>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</si>
  <si>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</si>
  <si>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</si>
  <si>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</si>
  <si>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</si>
  <si>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</si>
  <si>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</si>
  <si>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</si>
  <si>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</si>
  <si>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</si>
  <si>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</si>
  <si>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Deidesheimer Straße 14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</si>
  <si>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</si>
  <si>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</si>
  <si>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</si>
  <si>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</si>
  <si>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</si>
  <si>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</si>
  <si>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</si>
  <si>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</si>
  <si>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</si>
  <si>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</si>
  <si>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</si>
  <si>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</si>
  <si>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</si>
  <si>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</si>
  <si>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</si>
  <si>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</si>
  <si>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</si>
  <si>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</si>
  <si>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</si>
  <si>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</si>
  <si>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</si>
  <si>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</si>
  <si>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</si>
  <si>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</si>
  <si>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</si>
  <si>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</si>
  <si>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</si>
  <si>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</si>
  <si>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</si>
  <si>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</si>
  <si>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</si>
  <si>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</si>
  <si>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</si>
  <si>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</si>
  <si>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</si>
  <si>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</si>
  <si>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</si>
  <si>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</si>
  <si>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</si>
  <si>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</si>
  <si>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</si>
  <si>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</si>
  <si>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</si>
  <si>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</si>
  <si>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</si>
  <si>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</si>
  <si>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</si>
  <si>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</si>
  <si>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</si>
  <si>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</si>
  <si>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</si>
  <si>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</si>
  <si>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</si>
  <si>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</si>
  <si>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</si>
  <si>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</si>
  <si>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</si>
  <si>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</si>
  <si>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</si>
  <si>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</si>
  <si>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</si>
  <si>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</si>
  <si>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</si>
  <si>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</si>
  <si>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</si>
  <si>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</si>
  <si>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</si>
  <si>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</si>
  <si>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</si>
  <si>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</si>
  <si>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</si>
  <si>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</si>
  <si>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</si>
  <si>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</si>
  <si>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</si>
  <si>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</si>
  <si>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</si>
  <si>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</si>
  <si>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</si>
  <si>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</si>
  <si>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</si>
  <si>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</si>
  <si>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</si>
  <si>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</si>
  <si>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</si>
  <si>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</si>
  <si>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</si>
  <si>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</si>
  <si>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</si>
  <si>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</si>
  <si>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</si>
  <si>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</si>
  <si>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</si>
  <si>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</si>
  <si>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</si>
  <si>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</si>
  <si>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</si>
  <si>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</si>
  <si>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</si>
  <si>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</si>
  <si>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</si>
  <si>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</si>
  <si>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</si>
  <si>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</si>
  <si>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</si>
  <si>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</si>
  <si>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</si>
  <si>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</si>
  <si>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</si>
  <si>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</si>
  <si>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</si>
  <si>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</si>
  <si>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</si>
  <si>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</si>
  <si>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</si>
  <si>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</si>
  <si>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</si>
  <si>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</si>
  <si>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</si>
  <si>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</si>
  <si>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</si>
  <si>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</si>
  <si>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</si>
  <si>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</si>
  <si>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</si>
  <si>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</si>
  <si>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</si>
  <si>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</si>
  <si>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</si>
  <si>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</si>
  <si>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</si>
  <si>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</si>
  <si>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</si>
  <si>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</si>
  <si>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</si>
  <si>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</si>
  <si>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</si>
  <si>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</si>
  <si>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</si>
  <si>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</si>
  <si>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</si>
  <si>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</si>
  <si>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</si>
  <si>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</si>
  <si>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</si>
  <si>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</si>
  <si>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</si>
  <si>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</si>
  <si>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</si>
  <si>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</si>
  <si>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</si>
  <si>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</si>
  <si>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</si>
  <si>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</si>
  <si>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</si>
  <si>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</si>
  <si>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</si>
  <si>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</si>
  <si>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</si>
  <si>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</si>
  <si>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</si>
  <si>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</si>
  <si>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</si>
  <si>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</si>
  <si>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</si>
  <si>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</si>
  <si>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</si>
  <si>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</si>
  <si>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</si>
  <si>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</si>
  <si>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</si>
  <si>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</si>
  <si>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</si>
  <si>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</si>
  <si>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</si>
  <si>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</si>
  <si>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</si>
  <si>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</si>
  <si>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</si>
  <si>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</si>
  <si>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</si>
  <si>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</si>
  <si>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</si>
  <si>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</si>
  <si>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</si>
  <si>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</si>
  <si>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</si>
  <si>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</si>
  <si>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</si>
  <si>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</si>
  <si>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</si>
  <si>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</si>
  <si>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</si>
  <si>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</si>
  <si>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</si>
  <si>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</si>
  <si>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</si>
  <si>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</si>
  <si>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</si>
  <si>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</si>
  <si>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</si>
  <si>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</si>
  <si>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</si>
  <si>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</si>
  <si>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</si>
  <si>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</si>
  <si>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</si>
  <si>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</si>
  <si>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</si>
  <si>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</si>
  <si>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</si>
  <si>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</si>
  <si>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</si>
  <si>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</si>
  <si>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</si>
  <si>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</si>
  <si>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09.04.2019 07:00-08:00</t>
  </si>
  <si>
    <t>09.04.2019 08:00-09:00</t>
  </si>
  <si>
    <t>09.04.2019 09:00-10:00</t>
  </si>
  <si>
    <t>09.04.2019 10:00-11:00</t>
  </si>
  <si>
    <t>09.04.2019 11:00-12:00</t>
  </si>
  <si>
    <t>09.04.2019 12:00-13:00</t>
  </si>
  <si>
    <t>09.04.2019 13:00-14:00</t>
  </si>
  <si>
    <t>09.04.2019 14:00-15:00</t>
  </si>
  <si>
    <t>09.04.2019 15:00-16:00</t>
  </si>
  <si>
    <t>09.04.2019 16:00-17:00</t>
  </si>
  <si>
    <t>09.04.2019 17:00-18:00</t>
  </si>
  <si>
    <t>09.04.2019 18:00-19:00</t>
  </si>
  <si>
    <t>09.04.2019 19:00-20:00</t>
  </si>
  <si>
    <t>09.04.2019 20:00-21:00</t>
  </si>
  <si>
    <t>09.04.2019 21:00-22:00</t>
  </si>
  <si>
    <t>09.04.2019 22:00-23:00</t>
  </si>
  <si>
    <t>09.04.2019 23:00-00:00</t>
  </si>
  <si>
    <t>10.04.2019 00:00-01:00</t>
  </si>
  <si>
    <t>10.04.2019 01:00-02:00</t>
  </si>
  <si>
    <t>10.04.2019 02:00-03:00</t>
  </si>
  <si>
    <t>10.04.2019 03:00-04:00</t>
  </si>
  <si>
    <t>10.04.2019 04:00-05:00</t>
  </si>
  <si>
    <t>10.04.2019 05:00-06:00</t>
  </si>
  <si>
    <t>10.04.2019 06:00-07:00</t>
  </si>
  <si>
    <t>10.04.2019 07:00-08:00</t>
  </si>
  <si>
    <t>10.04.2019 08:00-09:00</t>
  </si>
  <si>
    <t>10.04.2019 09:00-10:00</t>
  </si>
  <si>
    <t>10.04.2019 10:00-11:00</t>
  </si>
  <si>
    <t>10.04.2019 11:00-12:00</t>
  </si>
  <si>
    <t>10.04.2019 12:00-13:00</t>
  </si>
  <si>
    <t>10.04.2019 13:00-14:00</t>
  </si>
  <si>
    <t>10.04.2019 14:00-15:00</t>
  </si>
  <si>
    <t>10.04.2019 15:00-16:00</t>
  </si>
  <si>
    <t>10.04.2019 16:00-17:00</t>
  </si>
  <si>
    <t>10.04.2019 17:00-18:00</t>
  </si>
  <si>
    <t>10.04.2019 18:00-19:00</t>
  </si>
  <si>
    <t>10.04.2019 19:00-20:00</t>
  </si>
  <si>
    <t>10.04.2019 20:00-21:00</t>
  </si>
  <si>
    <t>10.04.2019 21:00-22:00</t>
  </si>
  <si>
    <t>10.04.2019 22:00-23:00</t>
  </si>
  <si>
    <t>10.04.2019 23:00-00:00</t>
  </si>
  <si>
    <t>11.04.2019 00:00-01:00</t>
  </si>
  <si>
    <t>11.04.2019 01:00-02:00</t>
  </si>
  <si>
    <t>11.04.2019 02:00-03:00</t>
  </si>
  <si>
    <t>11.04.2019 03:00-04:00</t>
  </si>
  <si>
    <t>11.04.2019 04:00-05:00</t>
  </si>
  <si>
    <t>11.04.2019 05:00-06:00</t>
  </si>
  <si>
    <t>11.04.2019 06:00-07:00</t>
  </si>
  <si>
    <t>11.04.2019 07:00-08:00</t>
  </si>
  <si>
    <t>11.04.2019 08:00-09:00</t>
  </si>
  <si>
    <t>11.04.2019 09:00-10:00</t>
  </si>
  <si>
    <t>11.04.2019 10:00-11:00</t>
  </si>
  <si>
    <t>11.04.2019 11:00-12:00</t>
  </si>
  <si>
    <t>11.04.2019 12:00-13:00</t>
  </si>
  <si>
    <t>11.04.2019 13:00-14:00</t>
  </si>
  <si>
    <t>11.04.2019 14:00-15:00</t>
  </si>
  <si>
    <t>11.04.2019 15:00-16:00</t>
  </si>
  <si>
    <t>11.04.2019 16:00-17:00</t>
  </si>
  <si>
    <t>11.04.2019 17:00-18:00</t>
  </si>
  <si>
    <t>11.04.2019 18:00-19:00</t>
  </si>
  <si>
    <t>11.04.2019 19:00-20:00</t>
  </si>
  <si>
    <t>11.04.2019 20:00-21:00</t>
  </si>
  <si>
    <t>11.04.2019 21:00-22:00</t>
  </si>
  <si>
    <t>11.04.2019 22:00-23:00</t>
  </si>
  <si>
    <t>11.04.2019 23:00-00:00</t>
  </si>
  <si>
    <t>12.04.2019 00:00-01:00</t>
  </si>
  <si>
    <t>12.04.2019 01:00-02:00</t>
  </si>
  <si>
    <t>12.04.2019 02:00-03:00</t>
  </si>
  <si>
    <t>12.04.2019 03:00-04:00</t>
  </si>
  <si>
    <t>12.04.2019 04:00-05:00</t>
  </si>
  <si>
    <t>12.04.2019 05:00-06:00</t>
  </si>
  <si>
    <t>12.04.2019 06:00-07:00</t>
  </si>
  <si>
    <t>12.04.2019 07:00-08:00</t>
  </si>
  <si>
    <t>12.04.2019 08:00-09:00</t>
  </si>
  <si>
    <t>12.04.2019 09:00-10:00</t>
  </si>
  <si>
    <t>12.04.2019 10:00-11:00</t>
  </si>
  <si>
    <t>12.04.2019 11:00-12:00</t>
  </si>
  <si>
    <t>12.04.2019 12:00-13:00</t>
  </si>
  <si>
    <t>12.04.2019 13:00-14:00</t>
  </si>
  <si>
    <t>12.04.2019 14:00-15:00</t>
  </si>
  <si>
    <t>12.04.2019 15:00-16:00</t>
  </si>
  <si>
    <t>12.04.2019 16:00-17:00</t>
  </si>
  <si>
    <t>12.04.2019 17:00-18:00</t>
  </si>
  <si>
    <t>12.04.2019 18:00-19:00</t>
  </si>
  <si>
    <t>12.04.2019 19:00-20:00</t>
  </si>
  <si>
    <t>12.04.2019 20:00-21:00</t>
  </si>
  <si>
    <t>12.04.2019 21:00-22:00</t>
  </si>
  <si>
    <t>12.04.2019 22:00-23:00</t>
  </si>
  <si>
    <t>12.04.2019 23:00-00:00</t>
  </si>
  <si>
    <t>13.04.2019 00:00-01:00</t>
  </si>
  <si>
    <t>13.04.2019 01:00-02:00</t>
  </si>
  <si>
    <t>13.04.2019 02:00-03:00</t>
  </si>
  <si>
    <t>13.04.2019 03:00-04:00</t>
  </si>
  <si>
    <t>13.04.2019 04:00-05:00</t>
  </si>
  <si>
    <t>13.04.2019 05:00-06:00</t>
  </si>
  <si>
    <t>13.04.2019 06:00-07:00</t>
  </si>
  <si>
    <t>13.04.2019 07:00-08:00</t>
  </si>
  <si>
    <t>13.04.2019 08:00-09:00</t>
  </si>
  <si>
    <t>13.04.2019 09:00-10:00</t>
  </si>
  <si>
    <t>13.04.2019 10:00-11:00</t>
  </si>
  <si>
    <t>13.04.2019 11:00-12:00</t>
  </si>
  <si>
    <t>13.04.2019 12:00-13:00</t>
  </si>
  <si>
    <t>13.04.2019 13:00-14:00</t>
  </si>
  <si>
    <t>13.04.2019 14:00-15:00</t>
  </si>
  <si>
    <t>13.04.2019 15:00-16:00</t>
  </si>
  <si>
    <t>13.04.2019 16:00-17:00</t>
  </si>
  <si>
    <t>13.04.2019 17:00-18:00</t>
  </si>
  <si>
    <t>13.04.2019 18:00-19:00</t>
  </si>
  <si>
    <t>13.04.2019 19:00-20:00</t>
  </si>
  <si>
    <t>13.04.2019 20:00-21:00</t>
  </si>
  <si>
    <t>13.04.2019 21:00-22:00</t>
  </si>
  <si>
    <t>13.04.2019 22:00-23:00</t>
  </si>
  <si>
    <t>13.04.2019 23:00-00:00</t>
  </si>
  <si>
    <t>14.04.2019 00:00-01:00</t>
  </si>
  <si>
    <t>14.04.2019 01:00-02:00</t>
  </si>
  <si>
    <t>14.04.2019 02:00-03:00</t>
  </si>
  <si>
    <t>14.04.2019 03:00-04:00</t>
  </si>
  <si>
    <t>14.04.2019 04:00-05:00</t>
  </si>
  <si>
    <t>14.04.2019 05:00-06:00</t>
  </si>
  <si>
    <t>14.04.2019 06:00-07:00</t>
  </si>
  <si>
    <t>14.04.2019 07:00-08:00</t>
  </si>
  <si>
    <t>14.04.2019 08:00-09:00</t>
  </si>
  <si>
    <t>14.04.2019 09:00-10:00</t>
  </si>
  <si>
    <t>14.04.2019 10:00-11:00</t>
  </si>
  <si>
    <t>14.04.2019 11:00-12:00</t>
  </si>
  <si>
    <t>14.04.2019 12:00-13:00</t>
  </si>
  <si>
    <t>14.04.2019 13:00-14:00</t>
  </si>
  <si>
    <t>14.04.2019 14:00-15:00</t>
  </si>
  <si>
    <t>14.04.2019 15:00-16:00</t>
  </si>
  <si>
    <t>14.04.2019 16:00-17:00</t>
  </si>
  <si>
    <t>14.04.2019 17:00-18:00</t>
  </si>
  <si>
    <t>14.04.2019 18:00-19:00</t>
  </si>
  <si>
    <t>14.04.2019 19:00-20:00</t>
  </si>
  <si>
    <t>14.04.2019 20:00-21:00</t>
  </si>
  <si>
    <t>14.04.2019 21:00-22:00</t>
  </si>
  <si>
    <t>14.04.2019 22:00-23:00</t>
  </si>
  <si>
    <t>14.04.2019 23:00-00:00</t>
  </si>
  <si>
    <t>15.04.2019 00:00-01:00</t>
  </si>
  <si>
    <t>15.04.2019 01:00-02:00</t>
  </si>
  <si>
    <t>15.04.2019 02:00-03:00</t>
  </si>
  <si>
    <t>15.04.2019 03:00-04:00</t>
  </si>
  <si>
    <t>15.04.2019 04:00-05:00</t>
  </si>
  <si>
    <t>15.04.2019 05:00-06:00</t>
  </si>
  <si>
    <t>15.04.2019 06:00-07:00</t>
  </si>
  <si>
    <t>15.04.2019 07:00-08:00</t>
  </si>
  <si>
    <t>15.04.2019 08:00-09:00</t>
  </si>
  <si>
    <t>15.04.2019 09:00-10:00</t>
  </si>
  <si>
    <t>15.04.2019 10:00-11:00</t>
  </si>
  <si>
    <t>15.04.2019 11:00-12:00</t>
  </si>
  <si>
    <t>15.04.2019 12:00-13:00</t>
  </si>
  <si>
    <t>15.04.2019 13:00-14:00</t>
  </si>
  <si>
    <t>15.04.2019 14:00-15:00</t>
  </si>
  <si>
    <t>15.04.2019 15:00-16:00</t>
  </si>
  <si>
    <t>15.04.2019 16:00-17:00</t>
  </si>
  <si>
    <t>15.04.2019 17:00-18:00</t>
  </si>
  <si>
    <t>15.04.2019 18:00-19:00</t>
  </si>
  <si>
    <t>15.04.2019 19:00-20:00</t>
  </si>
  <si>
    <t>15.04.2019 20:00-21:00</t>
  </si>
  <si>
    <t>15.04.2019 21:00-22:00</t>
  </si>
  <si>
    <t>15.04.2019 22:00-23:00</t>
  </si>
  <si>
    <t>15.04.2019 23:00-00:00</t>
  </si>
  <si>
    <t>16.04.2019 00:00-01:00</t>
  </si>
  <si>
    <t>16.04.2019 01:00-02:00</t>
  </si>
  <si>
    <t>16.04.2019 02:00-03:00</t>
  </si>
  <si>
    <t>16.04.2019 03:00-04:00</t>
  </si>
  <si>
    <t>16.04.2019 04:00-05:00</t>
  </si>
  <si>
    <t>16.04.2019 05:00-06:00</t>
  </si>
  <si>
    <t>16.04.2019 06:00-07:00</t>
  </si>
  <si>
    <t>16.04.2019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</si>
  <si>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</si>
  <si>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</si>
  <si>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</si>
  <si>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</si>
  <si>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</si>
  <si>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</si>
  <si>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</si>
  <si>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</si>
  <si>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</si>
  <si>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</si>
  <si>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</si>
  <si>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</si>
  <si>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</si>
  <si>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09.04.2019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</si>
  <si>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</si>
  <si>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</si>
  <si>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</si>
  <si>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</si>
  <si>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</si>
  <si>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</si>
  <si>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</si>
  <si>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</si>
  <si>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</si>
  <si>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</si>
  <si>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</si>
  <si>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</si>
  <si>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</si>
  <si>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</si>
  <si>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</si>
  <si>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</si>
  <si>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</si>
  <si>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10.04.2019</t>
  </si>
  <si>
    <t>11.04.2019</t>
  </si>
  <si>
    <t>12.04.2019</t>
  </si>
  <si>
    <t>13.04.2019</t>
  </si>
  <si>
    <t>14.04.2019</t>
  </si>
  <si>
    <t>15.04.2019</t>
  </si>
  <si>
    <t>16.04.2019</t>
  </si>
  <si>
    <t>09.04.2019 07:08:37</t>
  </si>
  <si>
    <t>Abfahrend</t>
  </si>
  <si>
    <t>09.04.2019 07:08:38</t>
  </si>
  <si>
    <t>09.04.2019 07:09:36</t>
  </si>
  <si>
    <t>09.04.2019 07:09:37</t>
  </si>
  <si>
    <t>09.04.2019 07:09:39</t>
  </si>
  <si>
    <t>09.04.2019 07:09:40</t>
  </si>
  <si>
    <t>09.04.2019 07:09:49</t>
  </si>
  <si>
    <t>09.04.2019 07:09:51</t>
  </si>
  <si>
    <t>09.04.2019 07:09:52</t>
  </si>
  <si>
    <t>09.04.2019 07:09:54</t>
  </si>
  <si>
    <t>09.04.2019 07:09:55</t>
  </si>
  <si>
    <t>09.04.2019 07:10:01</t>
  </si>
  <si>
    <t>09.04.2019 07:10:03</t>
  </si>
  <si>
    <t>09.04.2019 07:10:04</t>
  </si>
  <si>
    <t>09.04.2019 07:10:06</t>
  </si>
  <si>
    <t>09.04.2019 07:10:07</t>
  </si>
  <si>
    <t>09.04.2019 07:10:21</t>
  </si>
  <si>
    <t>09.04.2019 07:10:22</t>
  </si>
  <si>
    <t>09.04.2019 07:10:24</t>
  </si>
  <si>
    <t>09.04.2019 07:10:25</t>
  </si>
  <si>
    <t>09.04.2019 07:10:45</t>
  </si>
  <si>
    <t>09.04.2019 07:10:46</t>
  </si>
  <si>
    <t>09.04.2019 07:10:48</t>
  </si>
  <si>
    <t>09.04.2019 07:10:51</t>
  </si>
  <si>
    <t>09.04.2019 07:10:52</t>
  </si>
  <si>
    <t>09.04.2019 07:10:54</t>
  </si>
  <si>
    <t>09.04.2019 07:11:01</t>
  </si>
  <si>
    <t>09.04.2019 07:11:03</t>
  </si>
  <si>
    <t>09.04.2019 07:11:04</t>
  </si>
  <si>
    <t>09.04.2019 07:12:00</t>
  </si>
  <si>
    <t>09.04.2019 07:12:13</t>
  </si>
  <si>
    <t>09.04.2019 07:12:15</t>
  </si>
  <si>
    <t>09.04.2019 07:12:16</t>
  </si>
  <si>
    <t>09.04.2019 07:12:19</t>
  </si>
  <si>
    <t>09.04.2019 07:12:21</t>
  </si>
  <si>
    <t>09.04.2019 07:12:22</t>
  </si>
  <si>
    <t>09.04.2019 07:12:24</t>
  </si>
  <si>
    <t>09.04.2019 07:12:25</t>
  </si>
  <si>
    <t>09.04.2019 07:13:15</t>
  </si>
  <si>
    <t>09.04.2019 07:13:16</t>
  </si>
  <si>
    <t>09.04.2019 07:13:18</t>
  </si>
  <si>
    <t>09.04.2019 07:13:19</t>
  </si>
  <si>
    <t>09.04.2019 07:13:21</t>
  </si>
  <si>
    <t>09.04.2019 07:13:31</t>
  </si>
  <si>
    <t>09.04.2019 07:13:33</t>
  </si>
  <si>
    <t>09.04.2019 07:13:57</t>
  </si>
  <si>
    <t>09.04.2019 07:13:58</t>
  </si>
  <si>
    <t>09.04.2019 07:14:00</t>
  </si>
  <si>
    <t>09.04.2019 07:15:44</t>
  </si>
  <si>
    <t>09.04.2019 07:15:46</t>
  </si>
  <si>
    <t>09.04.2019 07:15:47</t>
  </si>
  <si>
    <t>09.04.2019 07:16:02</t>
  </si>
  <si>
    <t>09.04.2019 07:16:04</t>
  </si>
  <si>
    <t>09.04.2019 07:16:05</t>
  </si>
  <si>
    <t>09.04.2019 07:16:52</t>
  </si>
  <si>
    <t>09.04.2019 07:17:04</t>
  </si>
  <si>
    <t>09.04.2019 07:17:05</t>
  </si>
  <si>
    <t>09.04.2019 07:17:07</t>
  </si>
  <si>
    <t>09.04.2019 07:17:23</t>
  </si>
  <si>
    <t>09.04.2019 07:17:25</t>
  </si>
  <si>
    <t>09.04.2019 07:17:26</t>
  </si>
  <si>
    <t>09.04.2019 07:17:28</t>
  </si>
  <si>
    <t>09.04.2019 07:17:29</t>
  </si>
  <si>
    <t>09.04.2019 07:17:31</t>
  </si>
  <si>
    <t>09.04.2019 07:17:59</t>
  </si>
  <si>
    <t>09.04.2019 07:18:01</t>
  </si>
  <si>
    <t>09.04.2019 07:19:53</t>
  </si>
  <si>
    <t>09.04.2019 07:19:55</t>
  </si>
  <si>
    <t>09.04.2019 07:20:40</t>
  </si>
  <si>
    <t>09.04.2019 07:20:41</t>
  </si>
  <si>
    <t>09.04.2019 07:20:43</t>
  </si>
  <si>
    <t>09.04.2019 07:21:46</t>
  </si>
  <si>
    <t>09.04.2019 07:21:47</t>
  </si>
  <si>
    <t>09.04.2019 07:21:49</t>
  </si>
  <si>
    <t>09.04.2019 07:25:31</t>
  </si>
  <si>
    <t>09.04.2019 07:25:32</t>
  </si>
  <si>
    <t>09.04.2019 07:25:34</t>
  </si>
  <si>
    <t>09.04.2019 07:25:35</t>
  </si>
  <si>
    <t>09.04.2019 07:25:37</t>
  </si>
  <si>
    <t>09.04.2019 07:25:59</t>
  </si>
  <si>
    <t>09.04.2019 07:26:01</t>
  </si>
  <si>
    <t>09.04.2019 07:26:02</t>
  </si>
  <si>
    <t>09.04.2019 07:26:04</t>
  </si>
  <si>
    <t>09.04.2019 07:26:05</t>
  </si>
  <si>
    <t>09.04.2019 07:26:07</t>
  </si>
  <si>
    <t>09.04.2019 07:26:08</t>
  </si>
  <si>
    <t>09.04.2019 07:28:19</t>
  </si>
  <si>
    <t>09.04.2019 07:28:20</t>
  </si>
  <si>
    <t>09.04.2019 07:28:22</t>
  </si>
  <si>
    <t>09.04.2019 07:29:52</t>
  </si>
  <si>
    <t>09.04.2019 07:29:53</t>
  </si>
  <si>
    <t>09.04.2019 07:29:55</t>
  </si>
  <si>
    <t>09.04.2019 07:30:14</t>
  </si>
  <si>
    <t>09.04.2019 07:30:16</t>
  </si>
  <si>
    <t>09.04.2019 07:30:17</t>
  </si>
  <si>
    <t>09.04.2019 07:30:19</t>
  </si>
  <si>
    <t>09.04.2019 07:30:20</t>
  </si>
  <si>
    <t>09.04.2019 07:30:25</t>
  </si>
  <si>
    <t>09.04.2019 07:30:26</t>
  </si>
  <si>
    <t>09.04.2019 07:30:28</t>
  </si>
  <si>
    <t>09.04.2019 07:30:59</t>
  </si>
  <si>
    <t>09.04.2019 07:31:01</t>
  </si>
  <si>
    <t>09.04.2019 07:31:02</t>
  </si>
  <si>
    <t>09.04.2019 07:31:29</t>
  </si>
  <si>
    <t>09.04.2019 07:31:31</t>
  </si>
  <si>
    <t>09.04.2019 07:31:32</t>
  </si>
  <si>
    <t>09.04.2019 07:31:34</t>
  </si>
  <si>
    <t>09.04.2019 07:31:35</t>
  </si>
  <si>
    <t>09.04.2019 07:31:37</t>
  </si>
  <si>
    <t>09.04.2019 07:31:38</t>
  </si>
  <si>
    <t>09.04.2019 07:31:58</t>
  </si>
  <si>
    <t>09.04.2019 07:31:59</t>
  </si>
  <si>
    <t>09.04.2019 07:32:44</t>
  </si>
  <si>
    <t>09.04.2019 07:32:46</t>
  </si>
  <si>
    <t>09.04.2019 07:32:47</t>
  </si>
  <si>
    <t>09.04.2019 07:32:49</t>
  </si>
  <si>
    <t>09.04.2019 07:35:10</t>
  </si>
  <si>
    <t>09.04.2019 07:35:11</t>
  </si>
  <si>
    <t>09.04.2019 07:35:13</t>
  </si>
  <si>
    <t>09.04.2019 07:37:22</t>
  </si>
  <si>
    <t>09.04.2019 07:37:23</t>
  </si>
  <si>
    <t>09.04.2019 07:37:26</t>
  </si>
  <si>
    <t>09.04.2019 07:37:28</t>
  </si>
  <si>
    <t>09.04.2019 07:37:55</t>
  </si>
  <si>
    <t>09.04.2019 07:37:56</t>
  </si>
  <si>
    <t>09.04.2019 07:37:58</t>
  </si>
  <si>
    <t>09.04.2019 07:38:02</t>
  </si>
  <si>
    <t>09.04.2019 07:38:04</t>
  </si>
  <si>
    <t>09.04.2019 07:38:05</t>
  </si>
  <si>
    <t>09.04.2019 07:38:07</t>
  </si>
  <si>
    <t>09.04.2019 07:38:53</t>
  </si>
  <si>
    <t>09.04.2019 07:38:55</t>
  </si>
  <si>
    <t>09.04.2019 07:38:56</t>
  </si>
  <si>
    <t>09.04.2019 07:38:58</t>
  </si>
  <si>
    <t>09.04.2019 07:39:01</t>
  </si>
  <si>
    <t>09.04.2019 07:39:10</t>
  </si>
  <si>
    <t>09.04.2019 07:39:11</t>
  </si>
  <si>
    <t>09.04.2019 07:39:13</t>
  </si>
  <si>
    <t>09.04.2019 07:39:14</t>
  </si>
  <si>
    <t>09.04.2019 07:39:16</t>
  </si>
  <si>
    <t>09.04.2019 07:39:17</t>
  </si>
  <si>
    <t>09.04.2019 07:40:13</t>
  </si>
  <si>
    <t>09.04.2019 07:40:14</t>
  </si>
  <si>
    <t>09.04.2019 07:40:16</t>
  </si>
  <si>
    <t>09.04.2019 07:43:40</t>
  </si>
  <si>
    <t>09.04.2019 07:43:41</t>
  </si>
  <si>
    <t>09.04.2019 07:43:43</t>
  </si>
  <si>
    <t>09.04.2019 07:43:50</t>
  </si>
  <si>
    <t>09.04.2019 07:43:52</t>
  </si>
  <si>
    <t>09.04.2019 07:43:53</t>
  </si>
  <si>
    <t>09.04.2019 07:43:55</t>
  </si>
  <si>
    <t>09.04.2019 07:43:58</t>
  </si>
  <si>
    <t>09.04.2019 07:43:59</t>
  </si>
  <si>
    <t>09.04.2019 07:44:43</t>
  </si>
  <si>
    <t>09.04.2019 07:44:44</t>
  </si>
  <si>
    <t>09.04.2019 07:45:17</t>
  </si>
  <si>
    <t>09.04.2019 07:45:19</t>
  </si>
  <si>
    <t>09.04.2019 07:45:20</t>
  </si>
  <si>
    <t>09.04.2019 07:46:50</t>
  </si>
  <si>
    <t>09.04.2019 07:46:52</t>
  </si>
  <si>
    <t>09.04.2019 07:46:53</t>
  </si>
  <si>
    <t>09.04.2019 07:47:13</t>
  </si>
  <si>
    <t>09.04.2019 07:47:14</t>
  </si>
  <si>
    <t>09.04.2019 07:47:16</t>
  </si>
  <si>
    <t>09.04.2019 07:48:31</t>
  </si>
  <si>
    <t>09.04.2019 07:48:32</t>
  </si>
  <si>
    <t>09.04.2019 07:48:34</t>
  </si>
  <si>
    <t>09.04.2019 07:48:35</t>
  </si>
  <si>
    <t>09.04.2019 07:48:37</t>
  </si>
  <si>
    <t>09.04.2019 07:49:28</t>
  </si>
  <si>
    <t>09.04.2019 07:49:29</t>
  </si>
  <si>
    <t>09.04.2019 07:50:05</t>
  </si>
  <si>
    <t>09.04.2019 07:50:07</t>
  </si>
  <si>
    <t>09.04.2019 07:50:08</t>
  </si>
  <si>
    <t>09.04.2019 07:50:10</t>
  </si>
  <si>
    <t>09.04.2019 07:50:11</t>
  </si>
  <si>
    <t>09.04.2019 07:50:16</t>
  </si>
  <si>
    <t>09.04.2019 07:50:19</t>
  </si>
  <si>
    <t>09.04.2019 07:50:20</t>
  </si>
  <si>
    <t>09.04.2019 07:50:22</t>
  </si>
  <si>
    <t>09.04.2019 07:50:23</t>
  </si>
  <si>
    <t>09.04.2019 07:50:25</t>
  </si>
  <si>
    <t>09.04.2019 07:50:26</t>
  </si>
  <si>
    <t>09.04.2019 07:50:28</t>
  </si>
  <si>
    <t>09.04.2019 07:50:29</t>
  </si>
  <si>
    <t>09.04.2019 07:50:31</t>
  </si>
  <si>
    <t>09.04.2019 07:50:38</t>
  </si>
  <si>
    <t>09.04.2019 07:50:40</t>
  </si>
  <si>
    <t>09.04.2019 07:52:38</t>
  </si>
  <si>
    <t>09.04.2019 07:52:40</t>
  </si>
  <si>
    <t>09.04.2019 07:52:41</t>
  </si>
  <si>
    <t>09.04.2019 07:52:46</t>
  </si>
  <si>
    <t>09.04.2019 07:53:28</t>
  </si>
  <si>
    <t>09.04.2019 07:53:29</t>
  </si>
  <si>
    <t>09.04.2019 07:53:31</t>
  </si>
  <si>
    <t>09.04.2019 07:53:44</t>
  </si>
  <si>
    <t>09.04.2019 07:53:46</t>
  </si>
  <si>
    <t>09.04.2019 07:53:47</t>
  </si>
  <si>
    <t>09.04.2019 07:53:49</t>
  </si>
  <si>
    <t>09.04.2019 07:56:20</t>
  </si>
  <si>
    <t>09.04.2019 07:56:22</t>
  </si>
  <si>
    <t>09.04.2019 07:56:23</t>
  </si>
  <si>
    <t>09.04.2019 07:56:35</t>
  </si>
  <si>
    <t>09.04.2019 07:56:37</t>
  </si>
  <si>
    <t>09.04.2019 07:56:38</t>
  </si>
  <si>
    <t>09.04.2019 08:01:08</t>
  </si>
  <si>
    <t>09.04.2019 08:01:10</t>
  </si>
  <si>
    <t>09.04.2019 08:01:11</t>
  </si>
  <si>
    <t>09.04.2019 08:02:37</t>
  </si>
  <si>
    <t>09.04.2019 08:02:38</t>
  </si>
  <si>
    <t>09.04.2019 08:02:40</t>
  </si>
  <si>
    <t>09.04.2019 08:02:53</t>
  </si>
  <si>
    <t>09.04.2019 08:02:55</t>
  </si>
  <si>
    <t>09.04.2019 08:02:56</t>
  </si>
  <si>
    <t>09.04.2019 08:02:58</t>
  </si>
  <si>
    <t>09.04.2019 08:04:16</t>
  </si>
  <si>
    <t>09.04.2019 08:04:17</t>
  </si>
  <si>
    <t>09.04.2019 08:04:19</t>
  </si>
  <si>
    <t>09.04.2019 08:04:20</t>
  </si>
  <si>
    <t>09.04.2019 08:04:22</t>
  </si>
  <si>
    <t>09.04.2019 08:04:23</t>
  </si>
  <si>
    <t>09.04.2019 08:04:37</t>
  </si>
  <si>
    <t>09.04.2019 08:04:38</t>
  </si>
  <si>
    <t>09.04.2019 08:04:40</t>
  </si>
  <si>
    <t>09.04.2019 08:04:58</t>
  </si>
  <si>
    <t>09.04.2019 08:04:59</t>
  </si>
  <si>
    <t>09.04.2019 08:05:01</t>
  </si>
  <si>
    <t>09.04.2019 08:05:02</t>
  </si>
  <si>
    <t>09.04.2019 08:05:04</t>
  </si>
  <si>
    <t>09.04.2019 08:05:19</t>
  </si>
  <si>
    <t>09.04.2019 08:05:20</t>
  </si>
  <si>
    <t>09.04.2019 08:05:22</t>
  </si>
  <si>
    <t>09.04.2019 08:08:02</t>
  </si>
  <si>
    <t>09.04.2019 08:08:04</t>
  </si>
  <si>
    <t>09.04.2019 08:08:05</t>
  </si>
  <si>
    <t>09.04.2019 08:08:07</t>
  </si>
  <si>
    <t>09.04.2019 08:08:20</t>
  </si>
  <si>
    <t>09.04.2019 08:08:22</t>
  </si>
  <si>
    <t>09.04.2019 08:08:23</t>
  </si>
  <si>
    <t>09.04.2019 08:10:26</t>
  </si>
  <si>
    <t>09.04.2019 08:10:28</t>
  </si>
  <si>
    <t>09.04.2019 08:10:29</t>
  </si>
  <si>
    <t>09.04.2019 08:10:31</t>
  </si>
  <si>
    <t>09.04.2019 08:10:32</t>
  </si>
  <si>
    <t>09.04.2019 08:12:20</t>
  </si>
  <si>
    <t>09.04.2019 08:12:22</t>
  </si>
  <si>
    <t>09.04.2019 08:14:46</t>
  </si>
  <si>
    <t>09.04.2019 08:14:47</t>
  </si>
  <si>
    <t>09.04.2019 08:15:14</t>
  </si>
  <si>
    <t>09.04.2019 08:15:15</t>
  </si>
  <si>
    <t>09.04.2019 08:15:17</t>
  </si>
  <si>
    <t>09.04.2019 08:17:09</t>
  </si>
  <si>
    <t>09.04.2019 08:17:14</t>
  </si>
  <si>
    <t>09.04.2019 08:17:15</t>
  </si>
  <si>
    <t>09.04.2019 08:17:17</t>
  </si>
  <si>
    <t>09.04.2019 08:17:18</t>
  </si>
  <si>
    <t>09.04.2019 08:18:02</t>
  </si>
  <si>
    <t>09.04.2019 08:18:03</t>
  </si>
  <si>
    <t>09.04.2019 08:18:05</t>
  </si>
  <si>
    <t>09.04.2019 08:18:33</t>
  </si>
  <si>
    <t>09.04.2019 08:18:35</t>
  </si>
  <si>
    <t>09.04.2019 08:18:36</t>
  </si>
  <si>
    <t>09.04.2019 08:19:23</t>
  </si>
  <si>
    <t>09.04.2019 08:19:24</t>
  </si>
  <si>
    <t>09.04.2019 08:19:26</t>
  </si>
  <si>
    <t>09.04.2019 08:19:27</t>
  </si>
  <si>
    <t>09.04.2019 08:19:29</t>
  </si>
  <si>
    <t>09.04.2019 08:21:17</t>
  </si>
  <si>
    <t>09.04.2019 08:21:18</t>
  </si>
  <si>
    <t>09.04.2019 08:21:27</t>
  </si>
  <si>
    <t>09.04.2019 08:21:29</t>
  </si>
  <si>
    <t>09.04.2019 08:21:30</t>
  </si>
  <si>
    <t>09.04.2019 08:23:08</t>
  </si>
  <si>
    <t>09.04.2019 08:23:09</t>
  </si>
  <si>
    <t>09.04.2019 08:23:11</t>
  </si>
  <si>
    <t>09.04.2019 08:23:12</t>
  </si>
  <si>
    <t>09.04.2019 08:23:14</t>
  </si>
  <si>
    <t>09.04.2019 08:23:29</t>
  </si>
  <si>
    <t>09.04.2019 08:23:30</t>
  </si>
  <si>
    <t>09.04.2019 08:23:32</t>
  </si>
  <si>
    <t>09.04.2019 08:23:33</t>
  </si>
  <si>
    <t>09.04.2019 08:23:35</t>
  </si>
  <si>
    <t>09.04.2019 08:23:36</t>
  </si>
  <si>
    <t>09.04.2019 08:25:17</t>
  </si>
  <si>
    <t>09.04.2019 08:25:18</t>
  </si>
  <si>
    <t>09.04.2019 08:25:20</t>
  </si>
  <si>
    <t>09.04.2019 08:25:21</t>
  </si>
  <si>
    <t>09.04.2019 08:25:56</t>
  </si>
  <si>
    <t>09.04.2019 08:25:57</t>
  </si>
  <si>
    <t>09.04.2019 08:26:38</t>
  </si>
  <si>
    <t>09.04.2019 08:26:39</t>
  </si>
  <si>
    <t>09.04.2019 08:26:41</t>
  </si>
  <si>
    <t>09.04.2019 08:27:08</t>
  </si>
  <si>
    <t>09.04.2019 08:27:09</t>
  </si>
  <si>
    <t>09.04.2019 08:27:11</t>
  </si>
  <si>
    <t>09.04.2019 08:28:05</t>
  </si>
  <si>
    <t>09.04.2019 08:28:06</t>
  </si>
  <si>
    <t>09.04.2019 08:28:08</t>
  </si>
  <si>
    <t>09.04.2019 08:28:09</t>
  </si>
  <si>
    <t>09.04.2019 08:28:11</t>
  </si>
  <si>
    <t>09.04.2019 08:28:12</t>
  </si>
  <si>
    <t>09.04.2019 08:28:14</t>
  </si>
  <si>
    <t>09.04.2019 08:29:21</t>
  </si>
  <si>
    <t>09.04.2019 08:29:23</t>
  </si>
  <si>
    <t>09.04.2019 08:29:24</t>
  </si>
  <si>
    <t>09.04.2019 08:29:26</t>
  </si>
  <si>
    <t>09.04.2019 08:29:27</t>
  </si>
  <si>
    <t>09.04.2019 08:31:17</t>
  </si>
  <si>
    <t>09.04.2019 08:31:18</t>
  </si>
  <si>
    <t>09.04.2019 08:31:20</t>
  </si>
  <si>
    <t>09.04.2019 08:31:57</t>
  </si>
  <si>
    <t>09.04.2019 08:31:59</t>
  </si>
  <si>
    <t>09.04.2019 08:32:00</t>
  </si>
  <si>
    <t>09.04.2019 08:32:02</t>
  </si>
  <si>
    <t>09.04.2019 08:32:09</t>
  </si>
  <si>
    <t>09.04.2019 08:32:11</t>
  </si>
  <si>
    <t>09.04.2019 08:32:57</t>
  </si>
  <si>
    <t>09.04.2019 08:32:59</t>
  </si>
  <si>
    <t>09.04.2019 08:34:08</t>
  </si>
  <si>
    <t>09.04.2019 08:34:09</t>
  </si>
  <si>
    <t>09.04.2019 08:34:11</t>
  </si>
  <si>
    <t>09.04.2019 08:37:00</t>
  </si>
  <si>
    <t>09.04.2019 08:37:02</t>
  </si>
  <si>
    <t>09.04.2019 08:37:03</t>
  </si>
  <si>
    <t>09.04.2019 08:37:59</t>
  </si>
  <si>
    <t>09.04.2019 08:38:00</t>
  </si>
  <si>
    <t>09.04.2019 08:38:02</t>
  </si>
  <si>
    <t>09.04.2019 08:38:03</t>
  </si>
  <si>
    <t>09.04.2019 08:38:15</t>
  </si>
  <si>
    <t>09.04.2019 08:38:23</t>
  </si>
  <si>
    <t>09.04.2019 08:38:29</t>
  </si>
  <si>
    <t>09.04.2019 08:38:30</t>
  </si>
  <si>
    <t>09.04.2019 08:38:32</t>
  </si>
  <si>
    <t>09.04.2019 08:38:33</t>
  </si>
  <si>
    <t>09.04.2019 08:42:50</t>
  </si>
  <si>
    <t>09.04.2019 08:43:50</t>
  </si>
  <si>
    <t>09.04.2019 08:43:51</t>
  </si>
  <si>
    <t>09.04.2019 08:43:53</t>
  </si>
  <si>
    <t>09.04.2019 08:44:00</t>
  </si>
  <si>
    <t>09.04.2019 08:44:02</t>
  </si>
  <si>
    <t>09.04.2019 08:44:03</t>
  </si>
  <si>
    <t>09.04.2019 08:44:11</t>
  </si>
  <si>
    <t>09.04.2019 08:44:12</t>
  </si>
  <si>
    <t>09.04.2019 08:44:14</t>
  </si>
  <si>
    <t>09.04.2019 08:44:51</t>
  </si>
  <si>
    <t>09.04.2019 08:44:53</t>
  </si>
  <si>
    <t>09.04.2019 08:44:54</t>
  </si>
  <si>
    <t>09.04.2019 08:46:06</t>
  </si>
  <si>
    <t>09.04.2019 08:46:08</t>
  </si>
  <si>
    <t>09.04.2019 08:49:21</t>
  </si>
  <si>
    <t>09.04.2019 08:49:23</t>
  </si>
  <si>
    <t>09.04.2019 08:51:20</t>
  </si>
  <si>
    <t>09.04.2019 08:51:21</t>
  </si>
  <si>
    <t>09.04.2019 08:54:39</t>
  </si>
  <si>
    <t>09.04.2019 08:54:41</t>
  </si>
  <si>
    <t>09.04.2019 08:54:42</t>
  </si>
  <si>
    <t>09.04.2019 08:54:44</t>
  </si>
  <si>
    <t>09.04.2019 08:55:02</t>
  </si>
  <si>
    <t>09.04.2019 08:55:03</t>
  </si>
  <si>
    <t>09.04.2019 08:55:05</t>
  </si>
  <si>
    <t>09.04.2019 08:55:45</t>
  </si>
  <si>
    <t>09.04.2019 08:55:47</t>
  </si>
  <si>
    <t>09.04.2019 08:55:48</t>
  </si>
  <si>
    <t>09.04.2019 08:55:50</t>
  </si>
  <si>
    <t>09.04.2019 08:56:17</t>
  </si>
  <si>
    <t>09.04.2019 08:56:18</t>
  </si>
  <si>
    <t>09.04.2019 08:56:20</t>
  </si>
  <si>
    <t>09.04.2019 08:58:24</t>
  </si>
  <si>
    <t>09.04.2019 08:58:26</t>
  </si>
  <si>
    <t>09.04.2019 08:58:27</t>
  </si>
  <si>
    <t>09.04.2019 08:58:29</t>
  </si>
  <si>
    <t>09.04.2019 08:58:30</t>
  </si>
  <si>
    <t>09.04.2019 08:58:32</t>
  </si>
  <si>
    <t>09.04.2019 08:58:33</t>
  </si>
  <si>
    <t>09.04.2019 08:58:35</t>
  </si>
  <si>
    <t>09.04.2019 08:58:36</t>
  </si>
  <si>
    <t>09.04.2019 08:59:06</t>
  </si>
  <si>
    <t>09.04.2019 08:59:08</t>
  </si>
  <si>
    <t>09.04.2019 08:59:09</t>
  </si>
  <si>
    <t>09.04.2019 09:00:09</t>
  </si>
  <si>
    <t>09.04.2019 09:00:11</t>
  </si>
  <si>
    <t>09.04.2019 09:00:12</t>
  </si>
  <si>
    <t>09.04.2019 09:00:14</t>
  </si>
  <si>
    <t>09.04.2019 09:00:15</t>
  </si>
  <si>
    <t>09.04.2019 09:00:17</t>
  </si>
  <si>
    <t>09.04.2019 09:00:18</t>
  </si>
  <si>
    <t>09.04.2019 09:00:20</t>
  </si>
  <si>
    <t>09.04.2019 09:00:21</t>
  </si>
  <si>
    <t>09.04.2019 09:00:24</t>
  </si>
  <si>
    <t>09.04.2019 09:00:26</t>
  </si>
  <si>
    <t>09.04.2019 09:01:42</t>
  </si>
  <si>
    <t>09.04.2019 09:01:44</t>
  </si>
  <si>
    <t>09.04.2019 09:01:45</t>
  </si>
  <si>
    <t>09.04.2019 09:03:53</t>
  </si>
  <si>
    <t>09.04.2019 09:03:54</t>
  </si>
  <si>
    <t>09.04.2019 09:03:56</t>
  </si>
  <si>
    <t>09.04.2019 09:04:17</t>
  </si>
  <si>
    <t>09.04.2019 09:04:18</t>
  </si>
  <si>
    <t>09.04.2019 09:04:20</t>
  </si>
  <si>
    <t>09.04.2019 09:04:21</t>
  </si>
  <si>
    <t>09.04.2019 09:04:48</t>
  </si>
  <si>
    <t>09.04.2019 09:04:50</t>
  </si>
  <si>
    <t>09.04.2019 09:04:53</t>
  </si>
  <si>
    <t>09.04.2019 09:04:54</t>
  </si>
  <si>
    <t>09.04.2019 09:04:56</t>
  </si>
  <si>
    <t>09.04.2019 09:05:11</t>
  </si>
  <si>
    <t>09.04.2019 09:05:12</t>
  </si>
  <si>
    <t>09.04.2019 09:07:14</t>
  </si>
  <si>
    <t>09.04.2019 09:07:15</t>
  </si>
  <si>
    <t>09.04.2019 09:07:17</t>
  </si>
  <si>
    <t>09.04.2019 09:07:18</t>
  </si>
  <si>
    <t>09.04.2019 09:07:20</t>
  </si>
  <si>
    <t>09.04.2019 09:07:42</t>
  </si>
  <si>
    <t>09.04.2019 09:07:44</t>
  </si>
  <si>
    <t>09.04.2019 09:07:45</t>
  </si>
  <si>
    <t>09.04.2019 09:09:29</t>
  </si>
  <si>
    <t>09.04.2019 09:09:30</t>
  </si>
  <si>
    <t>09.04.2019 09:09:32</t>
  </si>
  <si>
    <t>09.04.2019 09:13:09</t>
  </si>
  <si>
    <t>09.04.2019 09:13:11</t>
  </si>
  <si>
    <t>09.04.2019 09:13:18</t>
  </si>
  <si>
    <t>09.04.2019 09:13:20</t>
  </si>
  <si>
    <t>09.04.2019 09:13:21</t>
  </si>
  <si>
    <t>09.04.2019 09:13:35</t>
  </si>
  <si>
    <t>09.04.2019 09:13:36</t>
  </si>
  <si>
    <t>09.04.2019 09:13:38</t>
  </si>
  <si>
    <t>09.04.2019 09:13:39</t>
  </si>
  <si>
    <t>09.04.2019 09:14:45</t>
  </si>
  <si>
    <t>09.04.2019 09:14:47</t>
  </si>
  <si>
    <t>09.04.2019 09:14:48</t>
  </si>
  <si>
    <t>09.04.2019 09:15:23</t>
  </si>
  <si>
    <t>09.04.2019 09:16:20</t>
  </si>
  <si>
    <t>09.04.2019 09:16:21</t>
  </si>
  <si>
    <t>09.04.2019 09:16:23</t>
  </si>
  <si>
    <t>09.04.2019 09:16:47</t>
  </si>
  <si>
    <t>09.04.2019 09:16:48</t>
  </si>
  <si>
    <t>09.04.2019 09:16:50</t>
  </si>
  <si>
    <t>09.04.2019 09:16:51</t>
  </si>
  <si>
    <t>09.04.2019 09:18:02</t>
  </si>
  <si>
    <t>09.04.2019 09:18:18</t>
  </si>
  <si>
    <t>09.04.2019 09:20:17</t>
  </si>
  <si>
    <t>09.04.2019 09:20:18</t>
  </si>
  <si>
    <t>09.04.2019 09:22:17</t>
  </si>
  <si>
    <t>09.04.2019 09:22:18</t>
  </si>
  <si>
    <t>09.04.2019 09:22:20</t>
  </si>
  <si>
    <t>09.04.2019 09:22:21</t>
  </si>
  <si>
    <t>09.04.2019 09:23:24</t>
  </si>
  <si>
    <t>09.04.2019 09:23:26</t>
  </si>
  <si>
    <t>09.04.2019 09:23:27</t>
  </si>
  <si>
    <t>09.04.2019 09:23:44</t>
  </si>
  <si>
    <t>09.04.2019 09:23:45</t>
  </si>
  <si>
    <t>09.04.2019 09:23:47</t>
  </si>
  <si>
    <t>09.04.2019 09:23:48</t>
  </si>
  <si>
    <t>09.04.2019 09:23:56</t>
  </si>
  <si>
    <t>09.04.2019 09:23:57</t>
  </si>
  <si>
    <t>09.04.2019 09:24:00</t>
  </si>
  <si>
    <t>09.04.2019 09:24:02</t>
  </si>
  <si>
    <t>09.04.2019 09:24:03</t>
  </si>
  <si>
    <t>09.04.2019 09:24:53</t>
  </si>
  <si>
    <t>09.04.2019 09:24:54</t>
  </si>
  <si>
    <t>09.04.2019 09:24:56</t>
  </si>
  <si>
    <t>09.04.2019 09:25:33</t>
  </si>
  <si>
    <t>09.04.2019 09:25:35</t>
  </si>
  <si>
    <t>09.04.2019 09:25:36</t>
  </si>
  <si>
    <t>09.04.2019 09:25:38</t>
  </si>
  <si>
    <t>09.04.2019 09:25:39</t>
  </si>
  <si>
    <t>09.04.2019 09:25:41</t>
  </si>
  <si>
    <t>09.04.2019 09:25:42</t>
  </si>
  <si>
    <t>09.04.2019 09:25:44</t>
  </si>
  <si>
    <t>09.04.2019 09:25:54</t>
  </si>
  <si>
    <t>09.04.2019 09:25:56</t>
  </si>
  <si>
    <t>09.04.2019 09:25:57</t>
  </si>
  <si>
    <t>09.04.2019 09:25:59</t>
  </si>
  <si>
    <t>09.04.2019 09:26:42</t>
  </si>
  <si>
    <t>09.04.2019 09:26:44</t>
  </si>
  <si>
    <t>09.04.2019 09:26:45</t>
  </si>
  <si>
    <t>09.04.2019 09:26:47</t>
  </si>
  <si>
    <t>09.04.2019 09:26:48</t>
  </si>
  <si>
    <t>09.04.2019 09:26:59</t>
  </si>
  <si>
    <t>09.04.2019 09:27:00</t>
  </si>
  <si>
    <t>09.04.2019 09:27:33</t>
  </si>
  <si>
    <t>09.04.2019 09:27:35</t>
  </si>
  <si>
    <t>09.04.2019 09:27:36</t>
  </si>
  <si>
    <t>09.04.2019 09:28:14</t>
  </si>
  <si>
    <t>09.04.2019 09:28:15</t>
  </si>
  <si>
    <t>09.04.2019 09:28:17</t>
  </si>
  <si>
    <t>09.04.2019 09:29:36</t>
  </si>
  <si>
    <t>09.04.2019 09:29:38</t>
  </si>
  <si>
    <t>09.04.2019 09:29:39</t>
  </si>
  <si>
    <t>09.04.2019 09:29:41</t>
  </si>
  <si>
    <t>09.04.2019 09:29:42</t>
  </si>
  <si>
    <t>09.04.2019 09:31:06</t>
  </si>
  <si>
    <t>09.04.2019 09:31:08</t>
  </si>
  <si>
    <t>09.04.2019 09:31:09</t>
  </si>
  <si>
    <t>09.04.2019 09:31:11</t>
  </si>
  <si>
    <t>09.04.2019 09:31:30</t>
  </si>
  <si>
    <t>09.04.2019 09:31:32</t>
  </si>
  <si>
    <t>09.04.2019 09:31:33</t>
  </si>
  <si>
    <t>09.04.2019 09:31:35</t>
  </si>
  <si>
    <t>09.04.2019 09:31:36</t>
  </si>
  <si>
    <t>09.04.2019 09:35:00</t>
  </si>
  <si>
    <t>09.04.2019 09:35:02</t>
  </si>
  <si>
    <t>09.04.2019 09:35:03</t>
  </si>
  <si>
    <t>09.04.2019 09:35:05</t>
  </si>
  <si>
    <t>09.04.2019 09:36:23</t>
  </si>
  <si>
    <t>09.04.2019 09:36:24</t>
  </si>
  <si>
    <t>09.04.2019 09:36:26</t>
  </si>
  <si>
    <t>09.04.2019 09:36:51</t>
  </si>
  <si>
    <t>09.04.2019 09:36:53</t>
  </si>
  <si>
    <t>09.04.2019 09:36:54</t>
  </si>
  <si>
    <t>09.04.2019 09:37:57</t>
  </si>
  <si>
    <t>09.04.2019 09:39:20</t>
  </si>
  <si>
    <t>09.04.2019 09:39:21</t>
  </si>
  <si>
    <t>09.04.2019 09:39:23</t>
  </si>
  <si>
    <t>09.04.2019 09:40:42</t>
  </si>
  <si>
    <t>09.04.2019 09:40:44</t>
  </si>
  <si>
    <t>09.04.2019 09:40:45</t>
  </si>
  <si>
    <t>09.04.2019 09:41:53</t>
  </si>
  <si>
    <t>09.04.2019 09:41:54</t>
  </si>
  <si>
    <t>09.04.2019 09:41:56</t>
  </si>
  <si>
    <t>09.04.2019 09:42:50</t>
  </si>
  <si>
    <t>09.04.2019 09:42:51</t>
  </si>
  <si>
    <t>09.04.2019 09:43:33</t>
  </si>
  <si>
    <t>09.04.2019 09:43:35</t>
  </si>
  <si>
    <t>09.04.2019 09:43:36</t>
  </si>
  <si>
    <t>09.04.2019 09:47:36</t>
  </si>
  <si>
    <t>09.04.2019 09:47:38</t>
  </si>
  <si>
    <t>09.04.2019 09:47:39</t>
  </si>
  <si>
    <t>09.04.2019 09:47:50</t>
  </si>
  <si>
    <t>09.04.2019 09:47:51</t>
  </si>
  <si>
    <t>09.04.2019 09:47:53</t>
  </si>
  <si>
    <t>09.04.2019 09:48:45</t>
  </si>
  <si>
    <t>09.04.2019 09:48:47</t>
  </si>
  <si>
    <t>09.04.2019 09:48:48</t>
  </si>
  <si>
    <t>09.04.2019 09:50:26</t>
  </si>
  <si>
    <t>09.04.2019 09:50:27</t>
  </si>
  <si>
    <t>09.04.2019 09:50:29</t>
  </si>
  <si>
    <t>09.04.2019 09:50:30</t>
  </si>
  <si>
    <t>09.04.2019 09:50:35</t>
  </si>
  <si>
    <t>09.04.2019 09:50:36</t>
  </si>
  <si>
    <t>09.04.2019 09:50:38</t>
  </si>
  <si>
    <t>09.04.2019 09:50:39</t>
  </si>
  <si>
    <t>09.04.2019 09:54:02</t>
  </si>
  <si>
    <t>09.04.2019 09:54:03</t>
  </si>
  <si>
    <t>09.04.2019 09:54:05</t>
  </si>
  <si>
    <t>09.04.2019 09:59:42</t>
  </si>
  <si>
    <t>09.04.2019 09:59:44</t>
  </si>
  <si>
    <t>09.04.2019 09:59:45</t>
  </si>
  <si>
    <t>09.04.2019 10:00:29</t>
  </si>
  <si>
    <t>09.04.2019 10:00:30</t>
  </si>
  <si>
    <t>09.04.2019 10:00:32</t>
  </si>
  <si>
    <t>09.04.2019 10:03:23</t>
  </si>
  <si>
    <t>09.04.2019 10:03:24</t>
  </si>
  <si>
    <t>09.04.2019 10:06:57</t>
  </si>
  <si>
    <t>09.04.2019 10:06:59</t>
  </si>
  <si>
    <t>09.04.2019 10:07:00</t>
  </si>
  <si>
    <t>09.04.2019 10:07:02</t>
  </si>
  <si>
    <t>09.04.2019 10:07:38</t>
  </si>
  <si>
    <t>09.04.2019 10:07:39</t>
  </si>
  <si>
    <t>09.04.2019 10:07:40</t>
  </si>
  <si>
    <t>09.04.2019 10:09:07</t>
  </si>
  <si>
    <t>09.04.2019 10:09:09</t>
  </si>
  <si>
    <t>09.04.2019 10:11:21</t>
  </si>
  <si>
    <t>09.04.2019 10:11:22</t>
  </si>
  <si>
    <t>09.04.2019 10:11:24</t>
  </si>
  <si>
    <t>09.04.2019 10:11:25</t>
  </si>
  <si>
    <t>09.04.2019 10:11:27</t>
  </si>
  <si>
    <t>09.04.2019 10:11:43</t>
  </si>
  <si>
    <t>09.04.2019 10:11:52</t>
  </si>
  <si>
    <t>09.04.2019 10:13:10</t>
  </si>
  <si>
    <t>09.04.2019 10:13:12</t>
  </si>
  <si>
    <t>09.04.2019 10:13:55</t>
  </si>
  <si>
    <t>09.04.2019 10:13:57</t>
  </si>
  <si>
    <t>09.04.2019 10:13:58</t>
  </si>
  <si>
    <t>09.04.2019 10:14:06</t>
  </si>
  <si>
    <t>09.04.2019 10:14:07</t>
  </si>
  <si>
    <t>09.04.2019 10:14:09</t>
  </si>
  <si>
    <t>09.04.2019 10:14:10</t>
  </si>
  <si>
    <t>09.04.2019 10:15:15</t>
  </si>
  <si>
    <t>09.04.2019 10:15:16</t>
  </si>
  <si>
    <t>09.04.2019 10:15:18</t>
  </si>
  <si>
    <t>09.04.2019 10:15:19</t>
  </si>
  <si>
    <t>09.04.2019 10:16:36</t>
  </si>
  <si>
    <t>09.04.2019 10:18:49</t>
  </si>
  <si>
    <t>09.04.2019 10:18:51</t>
  </si>
  <si>
    <t>09.04.2019 10:18:52</t>
  </si>
  <si>
    <t>09.04.2019 10:19:07</t>
  </si>
  <si>
    <t>09.04.2019 10:19:09</t>
  </si>
  <si>
    <t>09.04.2019 10:19:10</t>
  </si>
  <si>
    <t>09.04.2019 10:19:12</t>
  </si>
  <si>
    <t>09.04.2019 10:20:21</t>
  </si>
  <si>
    <t>09.04.2019 10:20:22</t>
  </si>
  <si>
    <t>09.04.2019 10:20:24</t>
  </si>
  <si>
    <t>09.04.2019 10:20:25</t>
  </si>
  <si>
    <t>09.04.2019 10:20:42</t>
  </si>
  <si>
    <t>09.04.2019 10:20:43</t>
  </si>
  <si>
    <t>09.04.2019 10:21:16</t>
  </si>
  <si>
    <t>09.04.2019 10:21:18</t>
  </si>
  <si>
    <t>09.04.2019 10:21:19</t>
  </si>
  <si>
    <t>09.04.2019 10:21:21</t>
  </si>
  <si>
    <t>09.04.2019 10:21:36</t>
  </si>
  <si>
    <t>09.04.2019 10:21:37</t>
  </si>
  <si>
    <t>09.04.2019 10:22:19</t>
  </si>
  <si>
    <t>09.04.2019 10:22:21</t>
  </si>
  <si>
    <t>09.04.2019 10:22:22</t>
  </si>
  <si>
    <t>09.04.2019 10:22:24</t>
  </si>
  <si>
    <t>09.04.2019 10:22:25</t>
  </si>
  <si>
    <t>09.04.2019 10:22:27</t>
  </si>
  <si>
    <t>09.04.2019 10:22:28</t>
  </si>
  <si>
    <t>09.04.2019 10:22:30</t>
  </si>
  <si>
    <t>09.04.2019 10:22:31</t>
  </si>
  <si>
    <t>09.04.2019 10:22:36</t>
  </si>
  <si>
    <t>09.04.2019 10:22:37</t>
  </si>
  <si>
    <t>09.04.2019 10:22:39</t>
  </si>
  <si>
    <t>09.04.2019 10:22:40</t>
  </si>
  <si>
    <t>09.04.2019 10:24:21</t>
  </si>
  <si>
    <t>09.04.2019 10:24:22</t>
  </si>
  <si>
    <t>09.04.2019 10:24:24</t>
  </si>
  <si>
    <t>09.04.2019 10:24:25</t>
  </si>
  <si>
    <t>09.04.2019 10:24:27</t>
  </si>
  <si>
    <t>09.04.2019 10:24:28</t>
  </si>
  <si>
    <t>09.04.2019 10:26:30</t>
  </si>
  <si>
    <t>09.04.2019 10:26:31</t>
  </si>
  <si>
    <t>09.04.2019 10:26:37</t>
  </si>
  <si>
    <t>09.04.2019 10:26:39</t>
  </si>
  <si>
    <t>09.04.2019 10:26:40</t>
  </si>
  <si>
    <t>09.04.2019 10:26:42</t>
  </si>
  <si>
    <t>09.04.2019 10:26:43</t>
  </si>
  <si>
    <t>09.04.2019 10:26:54</t>
  </si>
  <si>
    <t>09.04.2019 10:26:55</t>
  </si>
  <si>
    <t>09.04.2019 10:26:57</t>
  </si>
  <si>
    <t>09.04.2019 10:27:37</t>
  </si>
  <si>
    <t>09.04.2019 10:27:39</t>
  </si>
  <si>
    <t>09.04.2019 10:27:40</t>
  </si>
  <si>
    <t>09.04.2019 10:29:21</t>
  </si>
  <si>
    <t>09.04.2019 10:29:22</t>
  </si>
  <si>
    <t>09.04.2019 10:29:24</t>
  </si>
  <si>
    <t>09.04.2019 10:29:25</t>
  </si>
  <si>
    <t>09.04.2019 10:29:27</t>
  </si>
  <si>
    <t>09.04.2019 10:30:19</t>
  </si>
  <si>
    <t>09.04.2019 10:30:34</t>
  </si>
  <si>
    <t>09.04.2019 10:30:36</t>
  </si>
  <si>
    <t>09.04.2019 10:30:37</t>
  </si>
  <si>
    <t>09.04.2019 10:32:07</t>
  </si>
  <si>
    <t>09.04.2019 10:32:09</t>
  </si>
  <si>
    <t>09.04.2019 10:32:10</t>
  </si>
  <si>
    <t>09.04.2019 10:32:12</t>
  </si>
  <si>
    <t>09.04.2019 10:32:13</t>
  </si>
  <si>
    <t>09.04.2019 10:32:25</t>
  </si>
  <si>
    <t>09.04.2019 10:32:27</t>
  </si>
  <si>
    <t>09.04.2019 10:32:28</t>
  </si>
  <si>
    <t>09.04.2019 10:34:13</t>
  </si>
  <si>
    <t>09.04.2019 10:34:15</t>
  </si>
  <si>
    <t>09.04.2019 10:34:16</t>
  </si>
  <si>
    <t>09.04.2019 10:34:18</t>
  </si>
  <si>
    <t>09.04.2019 10:34:19</t>
  </si>
  <si>
    <t>09.04.2019 10:37:22</t>
  </si>
  <si>
    <t>09.04.2019 10:37:31</t>
  </si>
  <si>
    <t>09.04.2019 10:37:33</t>
  </si>
  <si>
    <t>09.04.2019 10:37:34</t>
  </si>
  <si>
    <t>09.04.2019 10:37:36</t>
  </si>
  <si>
    <t>09.04.2019 10:37:37</t>
  </si>
  <si>
    <t>09.04.2019 10:37:46</t>
  </si>
  <si>
    <t>09.04.2019 10:37:48</t>
  </si>
  <si>
    <t>09.04.2019 10:37:49</t>
  </si>
  <si>
    <t>09.04.2019 10:37:54</t>
  </si>
  <si>
    <t>09.04.2019 10:37:55</t>
  </si>
  <si>
    <t>09.04.2019 10:37:57</t>
  </si>
  <si>
    <t>09.04.2019 10:39:31</t>
  </si>
  <si>
    <t>09.04.2019 10:39:33</t>
  </si>
  <si>
    <t>09.04.2019 10:39:34</t>
  </si>
  <si>
    <t>09.04.2019 10:39:36</t>
  </si>
  <si>
    <t>09.04.2019 10:39:37</t>
  </si>
  <si>
    <t>09.04.2019 10:39:39</t>
  </si>
  <si>
    <t>09.04.2019 10:40:04</t>
  </si>
  <si>
    <t>09.04.2019 10:40:06</t>
  </si>
  <si>
    <t>09.04.2019 10:40:07</t>
  </si>
  <si>
    <t>09.04.2019 10:40:55</t>
  </si>
  <si>
    <t>09.04.2019 10:40:57</t>
  </si>
  <si>
    <t>09.04.2019 10:42:39</t>
  </si>
  <si>
    <t>09.04.2019 10:44:07</t>
  </si>
  <si>
    <t>09.04.2019 10:44:09</t>
  </si>
  <si>
    <t>09.04.2019 10:44:34</t>
  </si>
  <si>
    <t>09.04.2019 10:44:36</t>
  </si>
  <si>
    <t>09.04.2019 10:44:37</t>
  </si>
  <si>
    <t>09.04.2019 10:44:39</t>
  </si>
  <si>
    <t>09.04.2019 10:46:04</t>
  </si>
  <si>
    <t>09.04.2019 10:46:06</t>
  </si>
  <si>
    <t>09.04.2019 10:46:54</t>
  </si>
  <si>
    <t>09.04.2019 10:46:55</t>
  </si>
  <si>
    <t>09.04.2019 10:46:57</t>
  </si>
  <si>
    <t>09.04.2019 10:46:58</t>
  </si>
  <si>
    <t>09.04.2019 10:48:18</t>
  </si>
  <si>
    <t>09.04.2019 10:48:19</t>
  </si>
  <si>
    <t>09.04.2019 10:48:21</t>
  </si>
  <si>
    <t>09.04.2019 10:49:43</t>
  </si>
  <si>
    <t>09.04.2019 10:49:45</t>
  </si>
  <si>
    <t>09.04.2019 10:49:46</t>
  </si>
  <si>
    <t>09.04.2019 10:49:48</t>
  </si>
  <si>
    <t>09.04.2019 10:51:27</t>
  </si>
  <si>
    <t>09.04.2019 10:51:28</t>
  </si>
  <si>
    <t>09.04.2019 10:51:30</t>
  </si>
  <si>
    <t>09.04.2019 10:51:31</t>
  </si>
  <si>
    <t>09.04.2019 10:52:33</t>
  </si>
  <si>
    <t>09.04.2019 10:52:34</t>
  </si>
  <si>
    <t>09.04.2019 10:52:36</t>
  </si>
  <si>
    <t>09.04.2019 10:52:37</t>
  </si>
  <si>
    <t>09.04.2019 10:52:39</t>
  </si>
  <si>
    <t>09.04.2019 10:52:40</t>
  </si>
  <si>
    <t>09.04.2019 10:56:28</t>
  </si>
  <si>
    <t>09.04.2019 10:56:30</t>
  </si>
  <si>
    <t>09.04.2019 10:56:39</t>
  </si>
  <si>
    <t>09.04.2019 10:56:40</t>
  </si>
  <si>
    <t>09.04.2019 10:56:42</t>
  </si>
  <si>
    <t>09.04.2019 11:00:31</t>
  </si>
  <si>
    <t>09.04.2019 11:00:33</t>
  </si>
  <si>
    <t>09.04.2019 11:00:34</t>
  </si>
  <si>
    <t>09.04.2019 11:00:36</t>
  </si>
  <si>
    <t>09.04.2019 11:01:33</t>
  </si>
  <si>
    <t>09.04.2019 11:01:34</t>
  </si>
  <si>
    <t>09.04.2019 11:01:36</t>
  </si>
  <si>
    <t>09.04.2019 11:01:37</t>
  </si>
  <si>
    <t>09.04.2019 11:02:24</t>
  </si>
  <si>
    <t>09.04.2019 11:02:25</t>
  </si>
  <si>
    <t>09.04.2019 11:02:27</t>
  </si>
  <si>
    <t>09.04.2019 11:02:28</t>
  </si>
  <si>
    <t>09.04.2019 11:03:19</t>
  </si>
  <si>
    <t>09.04.2019 11:03:21</t>
  </si>
  <si>
    <t>09.04.2019 11:03:22</t>
  </si>
  <si>
    <t>09.04.2019 11:04:03</t>
  </si>
  <si>
    <t>09.04.2019 11:04:06</t>
  </si>
  <si>
    <t>09.04.2019 11:07:30</t>
  </si>
  <si>
    <t>09.04.2019 11:07:31</t>
  </si>
  <si>
    <t>09.04.2019 11:08:04</t>
  </si>
  <si>
    <t>09.04.2019 11:08:06</t>
  </si>
  <si>
    <t>09.04.2019 11:08:07</t>
  </si>
  <si>
    <t>09.04.2019 11:08:09</t>
  </si>
  <si>
    <t>09.04.2019 11:08:25</t>
  </si>
  <si>
    <t>09.04.2019 11:08:27</t>
  </si>
  <si>
    <t>09.04.2019 11:08:28</t>
  </si>
  <si>
    <t>09.04.2019 11:08:30</t>
  </si>
  <si>
    <t>09.04.2019 11:08:31</t>
  </si>
  <si>
    <t>09.04.2019 11:08:33</t>
  </si>
  <si>
    <t>09.04.2019 11:10:21</t>
  </si>
  <si>
    <t>09.04.2019 11:10:22</t>
  </si>
  <si>
    <t>09.04.2019 11:10:24</t>
  </si>
  <si>
    <t>09.04.2019 11:10:33</t>
  </si>
  <si>
    <t>09.04.2019 11:10:34</t>
  </si>
  <si>
    <t>09.04.2019 11:10:36</t>
  </si>
  <si>
    <t>09.04.2019 11:10:37</t>
  </si>
  <si>
    <t>09.04.2019 11:11:52</t>
  </si>
  <si>
    <t>09.04.2019 11:11:54</t>
  </si>
  <si>
    <t>09.04.2019 11:11:55</t>
  </si>
  <si>
    <t>09.04.2019 11:11:57</t>
  </si>
  <si>
    <t>09.04.2019 11:12:25</t>
  </si>
  <si>
    <t>09.04.2019 11:12:33</t>
  </si>
  <si>
    <t>09.04.2019 11:12:34</t>
  </si>
  <si>
    <t>09.04.2019 11:12:51</t>
  </si>
  <si>
    <t>09.04.2019 11:14:13</t>
  </si>
  <si>
    <t>09.04.2019 11:14:15</t>
  </si>
  <si>
    <t>09.04.2019 11:14:16</t>
  </si>
  <si>
    <t>09.04.2019 11:16:19</t>
  </si>
  <si>
    <t>09.04.2019 11:16:21</t>
  </si>
  <si>
    <t>09.04.2019 11:16:22</t>
  </si>
  <si>
    <t>09.04.2019 11:16:52</t>
  </si>
  <si>
    <t>09.04.2019 11:16:54</t>
  </si>
  <si>
    <t>09.04.2019 11:17:40</t>
  </si>
  <si>
    <t>09.04.2019 11:17:42</t>
  </si>
  <si>
    <t>09.04.2019 11:17:43</t>
  </si>
  <si>
    <t>09.04.2019 11:17:45</t>
  </si>
  <si>
    <t>09.04.2019 11:17:49</t>
  </si>
  <si>
    <t>09.04.2019 11:17:51</t>
  </si>
  <si>
    <t>09.04.2019 11:18:15</t>
  </si>
  <si>
    <t>09.04.2019 11:18:16</t>
  </si>
  <si>
    <t>09.04.2019 11:18:18</t>
  </si>
  <si>
    <t>09.04.2019 11:20:16</t>
  </si>
  <si>
    <t>09.04.2019 11:20:18</t>
  </si>
  <si>
    <t>09.04.2019 11:20:19</t>
  </si>
  <si>
    <t>09.04.2019 11:25:42</t>
  </si>
  <si>
    <t>09.04.2019 11:25:43</t>
  </si>
  <si>
    <t>09.04.2019 11:25:45</t>
  </si>
  <si>
    <t>09.04.2019 11:25:46</t>
  </si>
  <si>
    <t>09.04.2019 11:25:48</t>
  </si>
  <si>
    <t>09.04.2019 11:25:49</t>
  </si>
  <si>
    <t>09.04.2019 11:27:45</t>
  </si>
  <si>
    <t>09.04.2019 11:27:46</t>
  </si>
  <si>
    <t>09.04.2019 11:27:48</t>
  </si>
  <si>
    <t>09.04.2019 11:27:49</t>
  </si>
  <si>
    <t>09.04.2019 11:28:25</t>
  </si>
  <si>
    <t>09.04.2019 11:28:27</t>
  </si>
  <si>
    <t>09.04.2019 11:28:28</t>
  </si>
  <si>
    <t>09.04.2019 11:28:30</t>
  </si>
  <si>
    <t>09.04.2019 11:28:31</t>
  </si>
  <si>
    <t>09.04.2019 11:28:39</t>
  </si>
  <si>
    <t>09.04.2019 11:28:40</t>
  </si>
  <si>
    <t>09.04.2019 11:28:42</t>
  </si>
  <si>
    <t>09.04.2019 11:29:00</t>
  </si>
  <si>
    <t>09.04.2019 11:29:01</t>
  </si>
  <si>
    <t>09.04.2019 11:29:03</t>
  </si>
  <si>
    <t>09.04.2019 11:30:33</t>
  </si>
  <si>
    <t>09.04.2019 11:30:34</t>
  </si>
  <si>
    <t>09.04.2019 11:30:36</t>
  </si>
  <si>
    <t>09.04.2019 11:32:49</t>
  </si>
  <si>
    <t>09.04.2019 11:32:51</t>
  </si>
  <si>
    <t>09.04.2019 11:32:52</t>
  </si>
  <si>
    <t>09.04.2019 11:33:04</t>
  </si>
  <si>
    <t>09.04.2019 11:33:06</t>
  </si>
  <si>
    <t>09.04.2019 11:33:07</t>
  </si>
  <si>
    <t>09.04.2019 11:33:09</t>
  </si>
  <si>
    <t>09.04.2019 11:33:10</t>
  </si>
  <si>
    <t>09.04.2019 11:35:33</t>
  </si>
  <si>
    <t>09.04.2019 11:35:34</t>
  </si>
  <si>
    <t>09.04.2019 11:35:36</t>
  </si>
  <si>
    <t>09.04.2019 11:35:43</t>
  </si>
  <si>
    <t>09.04.2019 11:35:45</t>
  </si>
  <si>
    <t>09.04.2019 11:35:46</t>
  </si>
  <si>
    <t>09.04.2019 11:36:15</t>
  </si>
  <si>
    <t>09.04.2019 11:36:16</t>
  </si>
  <si>
    <t>09.04.2019 11:36:18</t>
  </si>
  <si>
    <t>09.04.2019 11:37:34</t>
  </si>
  <si>
    <t>09.04.2019 11:37:36</t>
  </si>
  <si>
    <t>09.04.2019 11:37:37</t>
  </si>
  <si>
    <t>09.04.2019 11:38:39</t>
  </si>
  <si>
    <t>09.04.2019 11:38:40</t>
  </si>
  <si>
    <t>09.04.2019 11:38:42</t>
  </si>
  <si>
    <t>09.04.2019 11:38:52</t>
  </si>
  <si>
    <t>09.04.2019 11:38:54</t>
  </si>
  <si>
    <t>09.04.2019 11:38:55</t>
  </si>
  <si>
    <t>09.04.2019 11:39:51</t>
  </si>
  <si>
    <t>09.04.2019 11:39:52</t>
  </si>
  <si>
    <t>09.04.2019 11:39:54</t>
  </si>
  <si>
    <t>09.04.2019 11:41:40</t>
  </si>
  <si>
    <t>09.04.2019 11:41:41</t>
  </si>
  <si>
    <t>09.04.2019 11:41:43</t>
  </si>
  <si>
    <t>09.04.2019 11:41:44</t>
  </si>
  <si>
    <t>09.04.2019 11:41:46</t>
  </si>
  <si>
    <t>09.04.2019 11:42:07</t>
  </si>
  <si>
    <t>09.04.2019 11:42:08</t>
  </si>
  <si>
    <t>09.04.2019 11:42:10</t>
  </si>
  <si>
    <t>09.04.2019 11:43:31</t>
  </si>
  <si>
    <t>09.04.2019 11:43:52</t>
  </si>
  <si>
    <t>09.04.2019 11:43:53</t>
  </si>
  <si>
    <t>09.04.2019 11:44:37</t>
  </si>
  <si>
    <t>09.04.2019 11:44:38</t>
  </si>
  <si>
    <t>09.04.2019 11:44:40</t>
  </si>
  <si>
    <t>09.04.2019 11:44:41</t>
  </si>
  <si>
    <t>09.04.2019 11:44:55</t>
  </si>
  <si>
    <t>09.04.2019 11:44:56</t>
  </si>
  <si>
    <t>09.04.2019 11:44:58</t>
  </si>
  <si>
    <t>09.04.2019 11:44:59</t>
  </si>
  <si>
    <t>09.04.2019 11:45:01</t>
  </si>
  <si>
    <t>09.04.2019 11:45:35</t>
  </si>
  <si>
    <t>09.04.2019 11:45:37</t>
  </si>
  <si>
    <t>09.04.2019 11:45:38</t>
  </si>
  <si>
    <t>09.04.2019 11:46:49</t>
  </si>
  <si>
    <t>09.04.2019 11:46:50</t>
  </si>
  <si>
    <t>09.04.2019 11:46:52</t>
  </si>
  <si>
    <t>09.04.2019 11:47:37</t>
  </si>
  <si>
    <t>09.04.2019 11:47:38</t>
  </si>
  <si>
    <t>09.04.2019 11:48:07</t>
  </si>
  <si>
    <t>09.04.2019 11:48:08</t>
  </si>
  <si>
    <t>09.04.2019 11:48:10</t>
  </si>
  <si>
    <t>09.04.2019 11:48:35</t>
  </si>
  <si>
    <t>09.04.2019 11:48:37</t>
  </si>
  <si>
    <t>09.04.2019 11:48:38</t>
  </si>
  <si>
    <t>09.04.2019 11:48:46</t>
  </si>
  <si>
    <t>09.04.2019 11:48:47</t>
  </si>
  <si>
    <t>09.04.2019 11:48:49</t>
  </si>
  <si>
    <t>09.04.2019 11:48:50</t>
  </si>
  <si>
    <t>09.04.2019 11:50:58</t>
  </si>
  <si>
    <t>09.04.2019 11:50:59</t>
  </si>
  <si>
    <t>09.04.2019 11:51:01</t>
  </si>
  <si>
    <t>09.04.2019 11:51:02</t>
  </si>
  <si>
    <t>09.04.2019 11:51:04</t>
  </si>
  <si>
    <t>09.04.2019 11:51:34</t>
  </si>
  <si>
    <t>09.04.2019 11:51:35</t>
  </si>
  <si>
    <t>09.04.2019 11:51:37</t>
  </si>
  <si>
    <t>09.04.2019 11:52:11</t>
  </si>
  <si>
    <t>09.04.2019 11:52:13</t>
  </si>
  <si>
    <t>09.04.2019 11:52:18</t>
  </si>
  <si>
    <t>09.04.2019 11:52:20</t>
  </si>
  <si>
    <t>09.04.2019 11:53:15</t>
  </si>
  <si>
    <t>09.04.2019 11:53:17</t>
  </si>
  <si>
    <t>09.04.2019 11:53:18</t>
  </si>
  <si>
    <t>09.04.2019 11:56:02</t>
  </si>
  <si>
    <t>09.04.2019 11:56:03</t>
  </si>
  <si>
    <t>09.04.2019 11:56:05</t>
  </si>
  <si>
    <t>09.04.2019 11:56:06</t>
  </si>
  <si>
    <t>09.04.2019 11:57:05</t>
  </si>
  <si>
    <t>09.04.2019 11:57:17</t>
  </si>
  <si>
    <t>09.04.2019 11:57:18</t>
  </si>
  <si>
    <t>09.04.2019 11:57:57</t>
  </si>
  <si>
    <t>09.04.2019 11:57:59</t>
  </si>
  <si>
    <t>09.04.2019 11:58:00</t>
  </si>
  <si>
    <t>09.04.2019 11:58:03</t>
  </si>
  <si>
    <t>09.04.2019 11:58:05</t>
  </si>
  <si>
    <t>09.04.2019 11:58:06</t>
  </si>
  <si>
    <t>09.04.2019 11:58:08</t>
  </si>
  <si>
    <t>09.04.2019 11:58:09</t>
  </si>
  <si>
    <t>09.04.2019 11:58:11</t>
  </si>
  <si>
    <t>09.04.2019 11:58:15</t>
  </si>
  <si>
    <t>09.04.2019 11:59:00</t>
  </si>
  <si>
    <t>09.04.2019 12:01:57</t>
  </si>
  <si>
    <t>09.04.2019 12:01:59</t>
  </si>
  <si>
    <t>09.04.2019 12:02:00</t>
  </si>
  <si>
    <t>09.04.2019 12:02:02</t>
  </si>
  <si>
    <t>09.04.2019 12:02:03</t>
  </si>
  <si>
    <t>09.04.2019 12:02:12</t>
  </si>
  <si>
    <t>09.04.2019 12:02:14</t>
  </si>
  <si>
    <t>09.04.2019 12:02:15</t>
  </si>
  <si>
    <t>09.04.2019 12:02:16</t>
  </si>
  <si>
    <t>09.04.2019 12:04:44</t>
  </si>
  <si>
    <t>09.04.2019 12:04:46</t>
  </si>
  <si>
    <t>09.04.2019 12:04:59</t>
  </si>
  <si>
    <t>09.04.2019 12:05:00</t>
  </si>
  <si>
    <t>09.04.2019 12:06:12</t>
  </si>
  <si>
    <t>09.04.2019 12:06:14</t>
  </si>
  <si>
    <t>09.04.2019 12:06:39</t>
  </si>
  <si>
    <t>09.04.2019 12:06:41</t>
  </si>
  <si>
    <t>09.04.2019 12:06:42</t>
  </si>
  <si>
    <t>09.04.2019 12:08:21</t>
  </si>
  <si>
    <t>09.04.2019 12:08:23</t>
  </si>
  <si>
    <t>09.04.2019 12:11:21</t>
  </si>
  <si>
    <t>09.04.2019 12:11:23</t>
  </si>
  <si>
    <t>09.04.2019 12:11:24</t>
  </si>
  <si>
    <t>09.04.2019 12:11:25</t>
  </si>
  <si>
    <t>09.04.2019 12:11:28</t>
  </si>
  <si>
    <t>09.04.2019 12:11:29</t>
  </si>
  <si>
    <t>09.04.2019 12:11:30</t>
  </si>
  <si>
    <t>09.04.2019 12:11:32</t>
  </si>
  <si>
    <t>09.04.2019 12:11:39</t>
  </si>
  <si>
    <t>09.04.2019 12:11:45</t>
  </si>
  <si>
    <t>09.04.2019 12:11:46</t>
  </si>
  <si>
    <t>09.04.2019 12:11:48</t>
  </si>
  <si>
    <t>09.04.2019 12:11:49</t>
  </si>
  <si>
    <t>09.04.2019 12:12:39</t>
  </si>
  <si>
    <t>09.04.2019 12:12:40</t>
  </si>
  <si>
    <t>09.04.2019 12:12:42</t>
  </si>
  <si>
    <t>09.04.2019 12:13:13</t>
  </si>
  <si>
    <t>09.04.2019 12:13:14</t>
  </si>
  <si>
    <t>09.04.2019 12:13:16</t>
  </si>
  <si>
    <t>09.04.2019 12:13:41</t>
  </si>
  <si>
    <t>09.04.2019 12:13:43</t>
  </si>
  <si>
    <t>09.04.2019 12:13:44</t>
  </si>
  <si>
    <t>09.04.2019 12:13:45</t>
  </si>
  <si>
    <t>09.04.2019 12:14:25</t>
  </si>
  <si>
    <t>09.04.2019 12:14:27</t>
  </si>
  <si>
    <t>09.04.2019 12:17:33</t>
  </si>
  <si>
    <t>09.04.2019 12:17:49</t>
  </si>
  <si>
    <t>09.04.2019 12:17:51</t>
  </si>
  <si>
    <t>09.04.2019 12:17:52</t>
  </si>
  <si>
    <t>09.04.2019 12:19:39</t>
  </si>
  <si>
    <t>09.04.2019 12:19:40</t>
  </si>
  <si>
    <t>09.04.2019 12:19:42</t>
  </si>
  <si>
    <t>09.04.2019 12:19:54</t>
  </si>
  <si>
    <t>09.04.2019 12:19:55</t>
  </si>
  <si>
    <t>09.04.2019 12:19:57</t>
  </si>
  <si>
    <t>09.04.2019 12:19:58</t>
  </si>
  <si>
    <t>09.04.2019 12:21:10</t>
  </si>
  <si>
    <t>09.04.2019 12:21:12</t>
  </si>
  <si>
    <t>09.04.2019 12:21:13</t>
  </si>
  <si>
    <t>09.04.2019 12:21:15</t>
  </si>
  <si>
    <t>09.04.2019 12:21:42</t>
  </si>
  <si>
    <t>09.04.2019 12:21:43</t>
  </si>
  <si>
    <t>09.04.2019 12:21:45</t>
  </si>
  <si>
    <t>09.04.2019 12:22:05</t>
  </si>
  <si>
    <t>09.04.2019 12:22:07</t>
  </si>
  <si>
    <t>09.04.2019 12:22:08</t>
  </si>
  <si>
    <t>09.04.2019 12:27:02</t>
  </si>
  <si>
    <t>09.04.2019 12:27:07</t>
  </si>
  <si>
    <t>09.04.2019 12:27:08</t>
  </si>
  <si>
    <t>09.04.2019 12:28:13</t>
  </si>
  <si>
    <t>09.04.2019 12:28:14</t>
  </si>
  <si>
    <t>09.04.2019 12:28:16</t>
  </si>
  <si>
    <t>09.04.2019 12:28:17</t>
  </si>
  <si>
    <t>09.04.2019 12:28:18</t>
  </si>
  <si>
    <t>09.04.2019 12:28:19</t>
  </si>
  <si>
    <t>09.04.2019 12:29:00</t>
  </si>
  <si>
    <t>09.04.2019 12:29:01</t>
  </si>
  <si>
    <t>09.04.2019 12:29:02</t>
  </si>
  <si>
    <t>09.04.2019 12:29:22</t>
  </si>
  <si>
    <t>09.04.2019 12:29:23</t>
  </si>
  <si>
    <t>09.04.2019 12:29:25</t>
  </si>
  <si>
    <t>09.04.2019 12:30:22</t>
  </si>
  <si>
    <t>09.04.2019 12:30:23</t>
  </si>
  <si>
    <t>09.04.2019 12:30:25</t>
  </si>
  <si>
    <t>09.04.2019 12:30:26</t>
  </si>
  <si>
    <t>09.04.2019 12:30:28</t>
  </si>
  <si>
    <t>09.04.2019 12:32:10</t>
  </si>
  <si>
    <t>09.04.2019 12:32:11</t>
  </si>
  <si>
    <t>09.04.2019 12:32:12</t>
  </si>
  <si>
    <t>09.04.2019 12:32:48</t>
  </si>
  <si>
    <t>09.04.2019 12:32:50</t>
  </si>
  <si>
    <t>09.04.2019 12:32:51</t>
  </si>
  <si>
    <t>09.04.2019 12:32:53</t>
  </si>
  <si>
    <t>09.04.2019 12:33:27</t>
  </si>
  <si>
    <t>09.04.2019 12:33:28</t>
  </si>
  <si>
    <t>09.04.2019 12:33:30</t>
  </si>
  <si>
    <t>09.04.2019 12:33:31</t>
  </si>
  <si>
    <t>09.04.2019 12:34:49</t>
  </si>
  <si>
    <t>09.04.2019 12:34:50</t>
  </si>
  <si>
    <t>09.04.2019 12:34:51</t>
  </si>
  <si>
    <t>09.04.2019 12:35:05</t>
  </si>
  <si>
    <t>09.04.2019 12:35:06</t>
  </si>
  <si>
    <t>09.04.2019 12:35:07</t>
  </si>
  <si>
    <t>09.04.2019 12:35:09</t>
  </si>
  <si>
    <t>09.04.2019 12:35:13</t>
  </si>
  <si>
    <t>09.04.2019 12:35:14</t>
  </si>
  <si>
    <t>09.04.2019 12:35:16</t>
  </si>
  <si>
    <t>09.04.2019 12:35:17</t>
  </si>
  <si>
    <t>09.04.2019 12:35:18</t>
  </si>
  <si>
    <t>09.04.2019 12:35:19</t>
  </si>
  <si>
    <t>09.04.2019 12:36:00</t>
  </si>
  <si>
    <t>09.04.2019 12:36:01</t>
  </si>
  <si>
    <t>09.04.2019 12:36:03</t>
  </si>
  <si>
    <t>09.04.2019 12:36:04</t>
  </si>
  <si>
    <t>09.04.2019 12:36:06</t>
  </si>
  <si>
    <t>09.04.2019 12:36:07</t>
  </si>
  <si>
    <t>09.04.2019 12:36:12</t>
  </si>
  <si>
    <t>09.04.2019 12:37:37</t>
  </si>
  <si>
    <t>09.04.2019 12:38:10</t>
  </si>
  <si>
    <t>09.04.2019 12:38:22</t>
  </si>
  <si>
    <t>09.04.2019 12:38:23</t>
  </si>
  <si>
    <t>09.04.2019 12:38:25</t>
  </si>
  <si>
    <t>09.04.2019 12:38:26</t>
  </si>
  <si>
    <t>09.04.2019 12:38:28</t>
  </si>
  <si>
    <t>09.04.2019 12:38:29</t>
  </si>
  <si>
    <t>09.04.2019 12:38:31</t>
  </si>
  <si>
    <t>09.04.2019 12:38:32</t>
  </si>
  <si>
    <t>09.04.2019 12:38:50</t>
  </si>
  <si>
    <t>09.04.2019 12:38:52</t>
  </si>
  <si>
    <t>09.04.2019 12:38:53</t>
  </si>
  <si>
    <t>09.04.2019 12:38:54</t>
  </si>
  <si>
    <t>09.04.2019 12:39:42</t>
  </si>
  <si>
    <t>09.04.2019 12:39:44</t>
  </si>
  <si>
    <t>09.04.2019 12:40:06</t>
  </si>
  <si>
    <t>09.04.2019 12:40:07</t>
  </si>
  <si>
    <t>09.04.2019 12:40:09</t>
  </si>
  <si>
    <t>09.04.2019 12:40:25</t>
  </si>
  <si>
    <t>09.04.2019 12:40:27</t>
  </si>
  <si>
    <t>09.04.2019 12:40:28</t>
  </si>
  <si>
    <t>09.04.2019 12:40:30</t>
  </si>
  <si>
    <t>09.04.2019 12:40:46</t>
  </si>
  <si>
    <t>09.04.2019 12:42:57</t>
  </si>
  <si>
    <t>09.04.2019 12:42:58</t>
  </si>
  <si>
    <t>09.04.2019 12:43:00</t>
  </si>
  <si>
    <t>09.04.2019 12:43:01</t>
  </si>
  <si>
    <t>09.04.2019 12:43:18</t>
  </si>
  <si>
    <t>09.04.2019 12:43:19</t>
  </si>
  <si>
    <t>09.04.2019 12:43:24</t>
  </si>
  <si>
    <t>09.04.2019 12:43:25</t>
  </si>
  <si>
    <t>09.04.2019 12:43:27</t>
  </si>
  <si>
    <t>09.04.2019 12:43:28</t>
  </si>
  <si>
    <t>09.04.2019 12:43:36</t>
  </si>
  <si>
    <t>09.04.2019 12:44:19</t>
  </si>
  <si>
    <t>09.04.2019 12:44:21</t>
  </si>
  <si>
    <t>09.04.2019 12:44:22</t>
  </si>
  <si>
    <t>09.04.2019 12:44:31</t>
  </si>
  <si>
    <t>09.04.2019 12:44:55</t>
  </si>
  <si>
    <t>09.04.2019 12:44:57</t>
  </si>
  <si>
    <t>09.04.2019 12:44:58</t>
  </si>
  <si>
    <t>09.04.2019 12:45:13</t>
  </si>
  <si>
    <t>09.04.2019 12:45:14</t>
  </si>
  <si>
    <t>09.04.2019 12:45:31</t>
  </si>
  <si>
    <t>09.04.2019 12:45:32</t>
  </si>
  <si>
    <t>09.04.2019 12:45:33</t>
  </si>
  <si>
    <t>09.04.2019 12:45:35</t>
  </si>
  <si>
    <t>09.04.2019 12:45:36</t>
  </si>
  <si>
    <t>09.04.2019 12:46:10</t>
  </si>
  <si>
    <t>09.04.2019 12:46:12</t>
  </si>
  <si>
    <t>09.04.2019 12:46:13</t>
  </si>
  <si>
    <t>09.04.2019 12:46:14</t>
  </si>
  <si>
    <t>09.04.2019 12:46:47</t>
  </si>
  <si>
    <t>09.04.2019 12:46:48</t>
  </si>
  <si>
    <t>09.04.2019 12:46:50</t>
  </si>
  <si>
    <t>09.04.2019 12:46:51</t>
  </si>
  <si>
    <t>09.04.2019 12:47:27</t>
  </si>
  <si>
    <t>09.04.2019 12:50:04</t>
  </si>
  <si>
    <t>09.04.2019 12:51:13</t>
  </si>
  <si>
    <t>09.04.2019 12:51:15</t>
  </si>
  <si>
    <t>09.04.2019 12:51:16</t>
  </si>
  <si>
    <t>09.04.2019 12:51:45</t>
  </si>
  <si>
    <t>09.04.2019 12:51:46</t>
  </si>
  <si>
    <t>09.04.2019 12:51:47</t>
  </si>
  <si>
    <t>09.04.2019 12:51:49</t>
  </si>
  <si>
    <t>09.04.2019 12:51:50</t>
  </si>
  <si>
    <t>09.04.2019 12:51:51</t>
  </si>
  <si>
    <t>09.04.2019 12:51:52</t>
  </si>
  <si>
    <t>09.04.2019 12:52:06</t>
  </si>
  <si>
    <t>09.04.2019 12:52:07</t>
  </si>
  <si>
    <t>09.04.2019 12:52:08</t>
  </si>
  <si>
    <t>09.04.2019 12:53:35</t>
  </si>
  <si>
    <t>09.04.2019 12:53:37</t>
  </si>
  <si>
    <t>09.04.2019 12:55:11</t>
  </si>
  <si>
    <t>09.04.2019 12:55:12</t>
  </si>
  <si>
    <t>09.04.2019 12:55:14</t>
  </si>
  <si>
    <t>09.04.2019 12:57:14</t>
  </si>
  <si>
    <t>09.04.2019 12:57:15</t>
  </si>
  <si>
    <t>09.04.2019 12:57:17</t>
  </si>
  <si>
    <t>09.04.2019 13:00:16</t>
  </si>
  <si>
    <t>09.04.2019 13:00:21</t>
  </si>
  <si>
    <t>09.04.2019 13:00:22</t>
  </si>
  <si>
    <t>09.04.2019 13:00:24</t>
  </si>
  <si>
    <t>09.04.2019 13:00:25</t>
  </si>
  <si>
    <t>09.04.2019 13:00:27</t>
  </si>
  <si>
    <t>09.04.2019 13:00:28</t>
  </si>
  <si>
    <t>09.04.2019 13:01:28</t>
  </si>
  <si>
    <t>09.04.2019 13:01:30</t>
  </si>
  <si>
    <t>09.04.2019 13:02:16</t>
  </si>
  <si>
    <t>09.04.2019 13:02:18</t>
  </si>
  <si>
    <t>09.04.2019 13:02:19</t>
  </si>
  <si>
    <t>09.04.2019 13:03:35</t>
  </si>
  <si>
    <t>09.04.2019 13:03:37</t>
  </si>
  <si>
    <t>09.04.2019 13:04:08</t>
  </si>
  <si>
    <t>09.04.2019 13:04:09</t>
  </si>
  <si>
    <t>09.04.2019 13:04:11</t>
  </si>
  <si>
    <t>09.04.2019 13:04:20</t>
  </si>
  <si>
    <t>09.04.2019 13:04:21</t>
  </si>
  <si>
    <t>09.04.2019 13:04:32</t>
  </si>
  <si>
    <t>09.04.2019 13:04:33</t>
  </si>
  <si>
    <t>09.04.2019 13:04:35</t>
  </si>
  <si>
    <t>09.04.2019 13:06:35</t>
  </si>
  <si>
    <t>09.04.2019 13:06:36</t>
  </si>
  <si>
    <t>09.04.2019 13:06:38</t>
  </si>
  <si>
    <t>09.04.2019 13:06:39</t>
  </si>
  <si>
    <t>09.04.2019 13:06:40</t>
  </si>
  <si>
    <t>09.04.2019 13:08:05</t>
  </si>
  <si>
    <t>09.04.2019 13:08:07</t>
  </si>
  <si>
    <t>09.04.2019 13:08:08</t>
  </si>
  <si>
    <t>09.04.2019 13:09:00</t>
  </si>
  <si>
    <t>09.04.2019 13:09:02</t>
  </si>
  <si>
    <t>09.04.2019 13:09:17</t>
  </si>
  <si>
    <t>09.04.2019 13:11:12</t>
  </si>
  <si>
    <t>09.04.2019 13:12:15</t>
  </si>
  <si>
    <t>09.04.2019 13:12:20</t>
  </si>
  <si>
    <t>09.04.2019 13:12:21</t>
  </si>
  <si>
    <t>09.04.2019 13:12:23</t>
  </si>
  <si>
    <t>09.04.2019 13:12:24</t>
  </si>
  <si>
    <t>09.04.2019 13:12:25</t>
  </si>
  <si>
    <t>09.04.2019 13:12:27</t>
  </si>
  <si>
    <t>09.04.2019 13:12:28</t>
  </si>
  <si>
    <t>09.04.2019 13:12:29</t>
  </si>
  <si>
    <t>09.04.2019 13:12:39</t>
  </si>
  <si>
    <t>09.04.2019 13:12:41</t>
  </si>
  <si>
    <t>09.04.2019 13:12:42</t>
  </si>
  <si>
    <t>09.04.2019 13:12:48</t>
  </si>
  <si>
    <t>09.04.2019 13:12:50</t>
  </si>
  <si>
    <t>09.04.2019 13:13:15</t>
  </si>
  <si>
    <t>09.04.2019 13:13:17</t>
  </si>
  <si>
    <t>09.04.2019 13:14:12</t>
  </si>
  <si>
    <t>09.04.2019 13:14:14</t>
  </si>
  <si>
    <t>09.04.2019 13:14:15</t>
  </si>
  <si>
    <t>09.04.2019 13:14:17</t>
  </si>
  <si>
    <t>09.04.2019 13:14:18</t>
  </si>
  <si>
    <t>09.04.2019 13:14:56</t>
  </si>
  <si>
    <t>09.04.2019 13:14:57</t>
  </si>
  <si>
    <t>09.04.2019 13:14:59</t>
  </si>
  <si>
    <t>09.04.2019 13:15:00</t>
  </si>
  <si>
    <t>09.04.2019 13:15:02</t>
  </si>
  <si>
    <t>09.04.2019 13:15:03</t>
  </si>
  <si>
    <t>09.04.2019 13:15:54</t>
  </si>
  <si>
    <t>09.04.2019 13:15:56</t>
  </si>
  <si>
    <t>09.04.2019 13:15:57</t>
  </si>
  <si>
    <t>09.04.2019 13:15:59</t>
  </si>
  <si>
    <t>09.04.2019 13:16:32</t>
  </si>
  <si>
    <t>09.04.2019 13:16:33</t>
  </si>
  <si>
    <t>09.04.2019 13:16:35</t>
  </si>
  <si>
    <t>09.04.2019 13:16:36</t>
  </si>
  <si>
    <t>09.04.2019 13:17:11</t>
  </si>
  <si>
    <t>09.04.2019 13:17:12</t>
  </si>
  <si>
    <t>09.04.2019 13:17:14</t>
  </si>
  <si>
    <t>09.04.2019 13:17:20</t>
  </si>
  <si>
    <t>09.04.2019 13:17:21</t>
  </si>
  <si>
    <t>09.04.2019 13:17:23</t>
  </si>
  <si>
    <t>09.04.2019 13:17:24</t>
  </si>
  <si>
    <t>09.04.2019 13:17:25</t>
  </si>
  <si>
    <t>09.04.2019 13:17:52</t>
  </si>
  <si>
    <t>09.04.2019 13:17:53</t>
  </si>
  <si>
    <t>09.04.2019 13:17:55</t>
  </si>
  <si>
    <t>09.04.2019 13:18:18</t>
  </si>
  <si>
    <t>09.04.2019 13:18:20</t>
  </si>
  <si>
    <t>09.04.2019 13:18:21</t>
  </si>
  <si>
    <t>09.04.2019 13:19:29</t>
  </si>
  <si>
    <t>09.04.2019 13:19:30</t>
  </si>
  <si>
    <t>09.04.2019 13:19:32</t>
  </si>
  <si>
    <t>09.04.2019 13:19:43</t>
  </si>
  <si>
    <t>09.04.2019 13:19:45</t>
  </si>
  <si>
    <t>09.04.2019 13:19:46</t>
  </si>
  <si>
    <t>09.04.2019 13:19:47</t>
  </si>
  <si>
    <t>09.04.2019 13:19:49</t>
  </si>
  <si>
    <t>09.04.2019 13:21:15</t>
  </si>
  <si>
    <t>09.04.2019 13:21:17</t>
  </si>
  <si>
    <t>09.04.2019 13:21:18</t>
  </si>
  <si>
    <t>09.04.2019 13:22:27</t>
  </si>
  <si>
    <t>09.04.2019 13:22:28</t>
  </si>
  <si>
    <t>09.04.2019 13:22:30</t>
  </si>
  <si>
    <t>09.04.2019 13:23:16</t>
  </si>
  <si>
    <t>09.04.2019 13:23:50</t>
  </si>
  <si>
    <t>09.04.2019 13:23:52</t>
  </si>
  <si>
    <t>09.04.2019 13:23:53</t>
  </si>
  <si>
    <t>09.04.2019 13:24:33</t>
  </si>
  <si>
    <t>09.04.2019 13:24:35</t>
  </si>
  <si>
    <t>09.04.2019 13:24:36</t>
  </si>
  <si>
    <t>09.04.2019 13:25:12</t>
  </si>
  <si>
    <t>09.04.2019 13:25:13</t>
  </si>
  <si>
    <t>09.04.2019 13:25:14</t>
  </si>
  <si>
    <t>09.04.2019 13:25:17</t>
  </si>
  <si>
    <t>09.04.2019 13:25:19</t>
  </si>
  <si>
    <t>09.04.2019 13:25:20</t>
  </si>
  <si>
    <t>09.04.2019 13:25:22</t>
  </si>
  <si>
    <t>09.04.2019 13:25:25</t>
  </si>
  <si>
    <t>09.04.2019 13:25:26</t>
  </si>
  <si>
    <t>09.04.2019 13:25:28</t>
  </si>
  <si>
    <t>09.04.2019 13:26:04</t>
  </si>
  <si>
    <t>09.04.2019 13:26:05</t>
  </si>
  <si>
    <t>09.04.2019 13:26:55</t>
  </si>
  <si>
    <t>09.04.2019 13:26:56</t>
  </si>
  <si>
    <t>09.04.2019 13:26:58</t>
  </si>
  <si>
    <t>09.04.2019 13:26:59</t>
  </si>
  <si>
    <t>09.04.2019 13:27:01</t>
  </si>
  <si>
    <t>09.04.2019 13:27:17</t>
  </si>
  <si>
    <t>09.04.2019 13:27:18</t>
  </si>
  <si>
    <t>09.04.2019 13:27:20</t>
  </si>
  <si>
    <t>09.04.2019 13:27:21</t>
  </si>
  <si>
    <t>09.04.2019 13:27:25</t>
  </si>
  <si>
    <t>09.04.2019 13:27:34</t>
  </si>
  <si>
    <t>09.04.2019 13:27:36</t>
  </si>
  <si>
    <t>09.04.2019 13:28:23</t>
  </si>
  <si>
    <t>09.04.2019 13:28:25</t>
  </si>
  <si>
    <t>09.04.2019 13:28:26</t>
  </si>
  <si>
    <t>09.04.2019 13:28:52</t>
  </si>
  <si>
    <t>09.04.2019 13:28:53</t>
  </si>
  <si>
    <t>09.04.2019 13:28:55</t>
  </si>
  <si>
    <t>09.04.2019 13:28:56</t>
  </si>
  <si>
    <t>09.04.2019 13:30:11</t>
  </si>
  <si>
    <t>09.04.2019 13:30:12</t>
  </si>
  <si>
    <t>09.04.2019 13:30:13</t>
  </si>
  <si>
    <t>09.04.2019 13:31:06</t>
  </si>
  <si>
    <t>09.04.2019 13:31:07</t>
  </si>
  <si>
    <t>09.04.2019 13:31:08</t>
  </si>
  <si>
    <t>09.04.2019 13:31:10</t>
  </si>
  <si>
    <t>09.04.2019 13:31:11</t>
  </si>
  <si>
    <t>09.04.2019 13:31:12</t>
  </si>
  <si>
    <t>09.04.2019 13:31:24</t>
  </si>
  <si>
    <t>09.04.2019 13:31:25</t>
  </si>
  <si>
    <t>09.04.2019 13:31:27</t>
  </si>
  <si>
    <t>09.04.2019 13:31:28</t>
  </si>
  <si>
    <t>09.04.2019 13:32:13</t>
  </si>
  <si>
    <t>09.04.2019 13:32:14</t>
  </si>
  <si>
    <t>09.04.2019 13:32:16</t>
  </si>
  <si>
    <t>09.04.2019 13:32:17</t>
  </si>
  <si>
    <t>09.04.2019 13:32:19</t>
  </si>
  <si>
    <t>09.04.2019 13:32:20</t>
  </si>
  <si>
    <t>09.04.2019 13:33:10</t>
  </si>
  <si>
    <t>09.04.2019 13:33:11</t>
  </si>
  <si>
    <t>09.04.2019 13:34:45</t>
  </si>
  <si>
    <t>09.04.2019 13:34:47</t>
  </si>
  <si>
    <t>09.04.2019 13:34:48</t>
  </si>
  <si>
    <t>09.04.2019 13:34:50</t>
  </si>
  <si>
    <t>09.04.2019 13:34:51</t>
  </si>
  <si>
    <t>09.04.2019 13:35:57</t>
  </si>
  <si>
    <t>09.04.2019 13:35:59</t>
  </si>
  <si>
    <t>09.04.2019 13:36:00</t>
  </si>
  <si>
    <t>09.04.2019 13:36:05</t>
  </si>
  <si>
    <t>09.04.2019 13:36:06</t>
  </si>
  <si>
    <t>09.04.2019 13:36:08</t>
  </si>
  <si>
    <t>09.04.2019 13:37:50</t>
  </si>
  <si>
    <t>09.04.2019 13:37:51</t>
  </si>
  <si>
    <t>09.04.2019 13:37:53</t>
  </si>
  <si>
    <t>09.04.2019 13:37:54</t>
  </si>
  <si>
    <t>09.04.2019 13:37:55</t>
  </si>
  <si>
    <t>09.04.2019 13:38:04</t>
  </si>
  <si>
    <t>09.04.2019 13:38:05</t>
  </si>
  <si>
    <t>09.04.2019 13:38:16</t>
  </si>
  <si>
    <t>09.04.2019 13:38:17</t>
  </si>
  <si>
    <t>09.04.2019 13:38:19</t>
  </si>
  <si>
    <t>09.04.2019 13:38:20</t>
  </si>
  <si>
    <t>09.04.2019 13:38:22</t>
  </si>
  <si>
    <t>09.04.2019 13:38:23</t>
  </si>
  <si>
    <t>09.04.2019 13:38:25</t>
  </si>
  <si>
    <t>09.04.2019 13:38:40</t>
  </si>
  <si>
    <t>09.04.2019 13:39:47</t>
  </si>
  <si>
    <t>09.04.2019 13:39:49</t>
  </si>
  <si>
    <t>09.04.2019 13:39:50</t>
  </si>
  <si>
    <t>09.04.2019 13:39:51</t>
  </si>
  <si>
    <t>09.04.2019 13:39:52</t>
  </si>
  <si>
    <t>09.04.2019 13:40:30</t>
  </si>
  <si>
    <t>09.04.2019 13:40:31</t>
  </si>
  <si>
    <t>09.04.2019 13:40:32</t>
  </si>
  <si>
    <t>09.04.2019 13:42:43</t>
  </si>
  <si>
    <t>09.04.2019 13:42:56</t>
  </si>
  <si>
    <t>09.04.2019 13:42:58</t>
  </si>
  <si>
    <t>09.04.2019 13:42:59</t>
  </si>
  <si>
    <t>09.04.2019 13:43:01</t>
  </si>
  <si>
    <t>09.04.2019 13:43:47</t>
  </si>
  <si>
    <t>09.04.2019 13:43:49</t>
  </si>
  <si>
    <t>09.04.2019 13:43:50</t>
  </si>
  <si>
    <t>09.04.2019 13:45:34</t>
  </si>
  <si>
    <t>09.04.2019 13:45:35</t>
  </si>
  <si>
    <t>09.04.2019 13:45:37</t>
  </si>
  <si>
    <t>09.04.2019 13:47:20</t>
  </si>
  <si>
    <t>09.04.2019 13:47:22</t>
  </si>
  <si>
    <t>09.04.2019 13:47:23</t>
  </si>
  <si>
    <t>09.04.2019 13:47:51</t>
  </si>
  <si>
    <t>09.04.2019 13:47:53</t>
  </si>
  <si>
    <t>09.04.2019 13:47:54</t>
  </si>
  <si>
    <t>09.04.2019 13:47:56</t>
  </si>
  <si>
    <t>09.04.2019 13:49:30</t>
  </si>
  <si>
    <t>09.04.2019 13:49:32</t>
  </si>
  <si>
    <t>09.04.2019 13:49:48</t>
  </si>
  <si>
    <t>09.04.2019 13:49:50</t>
  </si>
  <si>
    <t>09.04.2019 13:49:51</t>
  </si>
  <si>
    <t>09.04.2019 13:49:53</t>
  </si>
  <si>
    <t>09.04.2019 13:49:54</t>
  </si>
  <si>
    <t>09.04.2019 13:50:59</t>
  </si>
  <si>
    <t>09.04.2019 13:51:00</t>
  </si>
  <si>
    <t>09.04.2019 13:51:02</t>
  </si>
  <si>
    <t>09.04.2019 13:53:54</t>
  </si>
  <si>
    <t>09.04.2019 13:53:56</t>
  </si>
  <si>
    <t>09.04.2019 13:53:57</t>
  </si>
  <si>
    <t>09.04.2019 13:53:59</t>
  </si>
  <si>
    <t>09.04.2019 13:54:00</t>
  </si>
  <si>
    <t>09.04.2019 13:54:16</t>
  </si>
  <si>
    <t>09.04.2019 13:54:18</t>
  </si>
  <si>
    <t>09.04.2019 13:54:19</t>
  </si>
  <si>
    <t>09.04.2019 13:54:20</t>
  </si>
  <si>
    <t>09.04.2019 13:54:22</t>
  </si>
  <si>
    <t>09.04.2019 13:55:05</t>
  </si>
  <si>
    <t>09.04.2019 13:55:07</t>
  </si>
  <si>
    <t>09.04.2019 13:55:08</t>
  </si>
  <si>
    <t>09.04.2019 13:55:11</t>
  </si>
  <si>
    <t>09.04.2019 13:55:13</t>
  </si>
  <si>
    <t>09.04.2019 13:55:14</t>
  </si>
  <si>
    <t>09.04.2019 13:55:16</t>
  </si>
  <si>
    <t>09.04.2019 13:56:25</t>
  </si>
  <si>
    <t>09.04.2019 13:56:26</t>
  </si>
  <si>
    <t>09.04.2019 13:56:27</t>
  </si>
  <si>
    <t>09.04.2019 13:58:36</t>
  </si>
  <si>
    <t>09.04.2019 13:58:38</t>
  </si>
  <si>
    <t>09.04.2019 13:58:39</t>
  </si>
  <si>
    <t>09.04.2019 13:58:40</t>
  </si>
  <si>
    <t>09.04.2019 13:58:41</t>
  </si>
  <si>
    <t>09.04.2019 13:59:05</t>
  </si>
  <si>
    <t>09.04.2019 13:59:07</t>
  </si>
  <si>
    <t>09.04.2019 13:59:16</t>
  </si>
  <si>
    <t>09.04.2019 13:59:17</t>
  </si>
  <si>
    <t>09.04.2019 13:59:19</t>
  </si>
  <si>
    <t>09.04.2019 14:00:55</t>
  </si>
  <si>
    <t>09.04.2019 14:00:56</t>
  </si>
  <si>
    <t>09.04.2019 14:00:57</t>
  </si>
  <si>
    <t>09.04.2019 14:01:21</t>
  </si>
  <si>
    <t>09.04.2019 14:01:23</t>
  </si>
  <si>
    <t>09.04.2019 14:01:24</t>
  </si>
  <si>
    <t>09.04.2019 14:01:57</t>
  </si>
  <si>
    <t>09.04.2019 14:01:59</t>
  </si>
  <si>
    <t>09.04.2019 14:02:00</t>
  </si>
  <si>
    <t>09.04.2019 14:04:09</t>
  </si>
  <si>
    <t>09.04.2019 14:04:10</t>
  </si>
  <si>
    <t>09.04.2019 14:04:12</t>
  </si>
  <si>
    <t>09.04.2019 14:04:13</t>
  </si>
  <si>
    <t>09.04.2019 14:04:15</t>
  </si>
  <si>
    <t>09.04.2019 14:05:00</t>
  </si>
  <si>
    <t>09.04.2019 14:05:01</t>
  </si>
  <si>
    <t>09.04.2019 14:05:03</t>
  </si>
  <si>
    <t>09.04.2019 14:06:51</t>
  </si>
  <si>
    <t>09.04.2019 14:07:06</t>
  </si>
  <si>
    <t>09.04.2019 14:07:07</t>
  </si>
  <si>
    <t>09.04.2019 14:07:09</t>
  </si>
  <si>
    <t>09.04.2019 14:07:10</t>
  </si>
  <si>
    <t>09.04.2019 14:07:12</t>
  </si>
  <si>
    <t>09.04.2019 14:07:13</t>
  </si>
  <si>
    <t>09.04.2019 14:07:15</t>
  </si>
  <si>
    <t>09.04.2019 14:07:18</t>
  </si>
  <si>
    <t>09.04.2019 14:07:19</t>
  </si>
  <si>
    <t>09.04.2019 14:07:21</t>
  </si>
  <si>
    <t>09.04.2019 14:07:22</t>
  </si>
  <si>
    <t>09.04.2019 14:07:24</t>
  </si>
  <si>
    <t>09.04.2019 14:07:25</t>
  </si>
  <si>
    <t>09.04.2019 14:07:27</t>
  </si>
  <si>
    <t>09.04.2019 14:08:10</t>
  </si>
  <si>
    <t>09.04.2019 14:08:12</t>
  </si>
  <si>
    <t>09.04.2019 14:10:41</t>
  </si>
  <si>
    <t>09.04.2019 14:10:43</t>
  </si>
  <si>
    <t>09.04.2019 14:10:44</t>
  </si>
  <si>
    <t>09.04.2019 14:11:19</t>
  </si>
  <si>
    <t>09.04.2019 14:11:20</t>
  </si>
  <si>
    <t>09.04.2019 14:11:22</t>
  </si>
  <si>
    <t>09.04.2019 14:11:23</t>
  </si>
  <si>
    <t>09.04.2019 14:11:24</t>
  </si>
  <si>
    <t>09.04.2019 14:11:53</t>
  </si>
  <si>
    <t>09.04.2019 14:11:54</t>
  </si>
  <si>
    <t>09.04.2019 14:12:00</t>
  </si>
  <si>
    <t>09.04.2019 14:12:01</t>
  </si>
  <si>
    <t>09.04.2019 14:12:13</t>
  </si>
  <si>
    <t>09.04.2019 14:12:15</t>
  </si>
  <si>
    <t>09.04.2019 14:12:16</t>
  </si>
  <si>
    <t>09.04.2019 14:12:17</t>
  </si>
  <si>
    <t>09.04.2019 14:13:26</t>
  </si>
  <si>
    <t>09.04.2019 14:13:27</t>
  </si>
  <si>
    <t>09.04.2019 14:13:29</t>
  </si>
  <si>
    <t>09.04.2019 14:13:30</t>
  </si>
  <si>
    <t>09.04.2019 14:13:31</t>
  </si>
  <si>
    <t>09.04.2019 14:13:32</t>
  </si>
  <si>
    <t>09.04.2019 14:14:05</t>
  </si>
  <si>
    <t>09.04.2019 14:14:07</t>
  </si>
  <si>
    <t>09.04.2019 14:14:08</t>
  </si>
  <si>
    <t>09.04.2019 14:15:07</t>
  </si>
  <si>
    <t>09.04.2019 14:15:08</t>
  </si>
  <si>
    <t>09.04.2019 14:15:10</t>
  </si>
  <si>
    <t>09.04.2019 14:15:43</t>
  </si>
  <si>
    <t>09.04.2019 14:15:44</t>
  </si>
  <si>
    <t>09.04.2019 14:15:46</t>
  </si>
  <si>
    <t>09.04.2019 14:16:35</t>
  </si>
  <si>
    <t>09.04.2019 14:16:37</t>
  </si>
  <si>
    <t>09.04.2019 14:16:38</t>
  </si>
  <si>
    <t>09.04.2019 14:16:39</t>
  </si>
  <si>
    <t>09.04.2019 14:16:40</t>
  </si>
  <si>
    <t>09.04.2019 14:17:10</t>
  </si>
  <si>
    <t>09.04.2019 14:17:12</t>
  </si>
  <si>
    <t>09.04.2019 14:17:13</t>
  </si>
  <si>
    <t>09.04.2019 14:17:14</t>
  </si>
  <si>
    <t>09.04.2019 14:17:16</t>
  </si>
  <si>
    <t>09.04.2019 14:17:17</t>
  </si>
  <si>
    <t>09.04.2019 14:17:19</t>
  </si>
  <si>
    <t>09.04.2019 14:18:14</t>
  </si>
  <si>
    <t>09.04.2019 14:18:16</t>
  </si>
  <si>
    <t>09.04.2019 14:18:17</t>
  </si>
  <si>
    <t>09.04.2019 14:19:00</t>
  </si>
  <si>
    <t>09.04.2019 14:19:02</t>
  </si>
  <si>
    <t>09.04.2019 14:19:03</t>
  </si>
  <si>
    <t>09.04.2019 14:19:05</t>
  </si>
  <si>
    <t>09.04.2019 14:19:08</t>
  </si>
  <si>
    <t>09.04.2019 14:19:09</t>
  </si>
  <si>
    <t>09.04.2019 14:19:11</t>
  </si>
  <si>
    <t>09.04.2019 14:20:03</t>
  </si>
  <si>
    <t>09.04.2019 14:20:04</t>
  </si>
  <si>
    <t>09.04.2019 14:20:06</t>
  </si>
  <si>
    <t>09.04.2019 14:20:12</t>
  </si>
  <si>
    <t>09.04.2019 14:20:13</t>
  </si>
  <si>
    <t>09.04.2019 14:20:15</t>
  </si>
  <si>
    <t>09.04.2019 14:20:46</t>
  </si>
  <si>
    <t>09.04.2019 14:20:47</t>
  </si>
  <si>
    <t>09.04.2019 14:20:49</t>
  </si>
  <si>
    <t>09.04.2019 14:20:50</t>
  </si>
  <si>
    <t>09.04.2019 14:23:23</t>
  </si>
  <si>
    <t>09.04.2019 14:24:22</t>
  </si>
  <si>
    <t>09.04.2019 14:24:23</t>
  </si>
  <si>
    <t>09.04.2019 14:24:26</t>
  </si>
  <si>
    <t>09.04.2019 14:24:28</t>
  </si>
  <si>
    <t>09.04.2019 14:24:29</t>
  </si>
  <si>
    <t>09.04.2019 14:24:33</t>
  </si>
  <si>
    <t>09.04.2019 14:24:35</t>
  </si>
  <si>
    <t>09.04.2019 14:24:36</t>
  </si>
  <si>
    <t>09.04.2019 14:25:03</t>
  </si>
  <si>
    <t>09.04.2019 14:25:04</t>
  </si>
  <si>
    <t>09.04.2019 14:25:05</t>
  </si>
  <si>
    <t>09.04.2019 14:25:07</t>
  </si>
  <si>
    <t>09.04.2019 14:26:05</t>
  </si>
  <si>
    <t>09.04.2019 14:26:06</t>
  </si>
  <si>
    <t>09.04.2019 14:26:08</t>
  </si>
  <si>
    <t>09.04.2019 14:26:09</t>
  </si>
  <si>
    <t>09.04.2019 14:26:11</t>
  </si>
  <si>
    <t>09.04.2019 14:26:12</t>
  </si>
  <si>
    <t>09.04.2019 14:26:14</t>
  </si>
  <si>
    <t>09.04.2019 14:26:17</t>
  </si>
  <si>
    <t>09.04.2019 14:26:30</t>
  </si>
  <si>
    <t>09.04.2019 14:26:32</t>
  </si>
  <si>
    <t>09.04.2019 14:26:35</t>
  </si>
  <si>
    <t>09.04.2019 14:26:36</t>
  </si>
  <si>
    <t>09.04.2019 14:26:38</t>
  </si>
  <si>
    <t>09.04.2019 14:30:57</t>
  </si>
  <si>
    <t>09.04.2019 14:30:59</t>
  </si>
  <si>
    <t>09.04.2019 14:31:00</t>
  </si>
  <si>
    <t>09.04.2019 14:31:01</t>
  </si>
  <si>
    <t>09.04.2019 14:31:03</t>
  </si>
  <si>
    <t>09.04.2019 14:31:04</t>
  </si>
  <si>
    <t>09.04.2019 14:31:35</t>
  </si>
  <si>
    <t>09.04.2019 14:31:37</t>
  </si>
  <si>
    <t>09.04.2019 14:31:38</t>
  </si>
  <si>
    <t>09.04.2019 14:32:08</t>
  </si>
  <si>
    <t>09.04.2019 14:32:10</t>
  </si>
  <si>
    <t>09.04.2019 14:32:17</t>
  </si>
  <si>
    <t>09.04.2019 14:32:19</t>
  </si>
  <si>
    <t>09.04.2019 14:32:20</t>
  </si>
  <si>
    <t>09.04.2019 14:34:51</t>
  </si>
  <si>
    <t>09.04.2019 14:34:53</t>
  </si>
  <si>
    <t>09.04.2019 14:34:54</t>
  </si>
  <si>
    <t>09.04.2019 14:34:56</t>
  </si>
  <si>
    <t>09.04.2019 14:34:57</t>
  </si>
  <si>
    <t>09.04.2019 14:35:30</t>
  </si>
  <si>
    <t>09.04.2019 14:35:32</t>
  </si>
  <si>
    <t>09.04.2019 14:35:33</t>
  </si>
  <si>
    <t>09.04.2019 14:35:34</t>
  </si>
  <si>
    <t>09.04.2019 14:35:53</t>
  </si>
  <si>
    <t>09.04.2019 14:35:55</t>
  </si>
  <si>
    <t>09.04.2019 14:35:56</t>
  </si>
  <si>
    <t>09.04.2019 14:35:57</t>
  </si>
  <si>
    <t>09.04.2019 14:36:57</t>
  </si>
  <si>
    <t>09.04.2019 14:36:59</t>
  </si>
  <si>
    <t>09.04.2019 14:37:00</t>
  </si>
  <si>
    <t>09.04.2019 14:37:01</t>
  </si>
  <si>
    <t>09.04.2019 14:37:02</t>
  </si>
  <si>
    <t>09.04.2019 14:37:04</t>
  </si>
  <si>
    <t>09.04.2019 14:37:26</t>
  </si>
  <si>
    <t>09.04.2019 14:37:33</t>
  </si>
  <si>
    <t>09.04.2019 14:37:35</t>
  </si>
  <si>
    <t>09.04.2019 14:37:50</t>
  </si>
  <si>
    <t>09.04.2019 14:37:51</t>
  </si>
  <si>
    <t>09.04.2019 14:37:52</t>
  </si>
  <si>
    <t>09.04.2019 14:38:58</t>
  </si>
  <si>
    <t>09.04.2019 14:39:04</t>
  </si>
  <si>
    <t>09.04.2019 14:39:06</t>
  </si>
  <si>
    <t>09.04.2019 14:39:07</t>
  </si>
  <si>
    <t>09.04.2019 14:39:18</t>
  </si>
  <si>
    <t>09.04.2019 14:39:19</t>
  </si>
  <si>
    <t>09.04.2019 14:39:21</t>
  </si>
  <si>
    <t>09.04.2019 14:42:40</t>
  </si>
  <si>
    <t>09.04.2019 14:42:58</t>
  </si>
  <si>
    <t>09.04.2019 14:43:00</t>
  </si>
  <si>
    <t>09.04.2019 14:43:01</t>
  </si>
  <si>
    <t>09.04.2019 14:43:21</t>
  </si>
  <si>
    <t>09.04.2019 14:43:22</t>
  </si>
  <si>
    <t>09.04.2019 14:43:24</t>
  </si>
  <si>
    <t>09.04.2019 14:43:25</t>
  </si>
  <si>
    <t>09.04.2019 14:43:26</t>
  </si>
  <si>
    <t>09.04.2019 14:43:28</t>
  </si>
  <si>
    <t>09.04.2019 14:44:08</t>
  </si>
  <si>
    <t>09.04.2019 14:44:10</t>
  </si>
  <si>
    <t>09.04.2019 14:44:11</t>
  </si>
  <si>
    <t>09.04.2019 14:44:32</t>
  </si>
  <si>
    <t>09.04.2019 14:44:34</t>
  </si>
  <si>
    <t>09.04.2019 14:44:35</t>
  </si>
  <si>
    <t>09.04.2019 14:45:42</t>
  </si>
  <si>
    <t>09.04.2019 14:45:44</t>
  </si>
  <si>
    <t>09.04.2019 14:45:45</t>
  </si>
  <si>
    <t>09.04.2019 14:46:18</t>
  </si>
  <si>
    <t>09.04.2019 14:46:20</t>
  </si>
  <si>
    <t>09.04.2019 14:46:21</t>
  </si>
  <si>
    <t>09.04.2019 14:47:11</t>
  </si>
  <si>
    <t>09.04.2019 14:47:12</t>
  </si>
  <si>
    <t>09.04.2019 14:47:35</t>
  </si>
  <si>
    <t>09.04.2019 14:47:36</t>
  </si>
  <si>
    <t>09.04.2019 14:47:38</t>
  </si>
  <si>
    <t>09.04.2019 14:47:51</t>
  </si>
  <si>
    <t>09.04.2019 14:47:53</t>
  </si>
  <si>
    <t>09.04.2019 14:47:54</t>
  </si>
  <si>
    <t>09.04.2019 14:47:56</t>
  </si>
  <si>
    <t>09.04.2019 14:51:41</t>
  </si>
  <si>
    <t>09.04.2019 14:51:42</t>
  </si>
  <si>
    <t>09.04.2019 14:51:44</t>
  </si>
  <si>
    <t>09.04.2019 14:53:47</t>
  </si>
  <si>
    <t>09.04.2019 14:53:48</t>
  </si>
  <si>
    <t>09.04.2019 14:53:50</t>
  </si>
  <si>
    <t>09.04.2019 14:53:51</t>
  </si>
  <si>
    <t>09.04.2019 14:54:31</t>
  </si>
  <si>
    <t>09.04.2019 14:54:33</t>
  </si>
  <si>
    <t>09.04.2019 14:54:34</t>
  </si>
  <si>
    <t>09.04.2019 14:55:46</t>
  </si>
  <si>
    <t>09.04.2019 14:55:47</t>
  </si>
  <si>
    <t>09.04.2019 14:55:49</t>
  </si>
  <si>
    <t>09.04.2019 14:58:14</t>
  </si>
  <si>
    <t>09.04.2019 14:58:16</t>
  </si>
  <si>
    <t>09.04.2019 14:58:28</t>
  </si>
  <si>
    <t>09.04.2019 14:58:29</t>
  </si>
  <si>
    <t>09.04.2019 14:58:38</t>
  </si>
  <si>
    <t>09.04.2019 14:58:40</t>
  </si>
  <si>
    <t>09.04.2019 14:58:41</t>
  </si>
  <si>
    <t>09.04.2019 14:59:16</t>
  </si>
  <si>
    <t>09.04.2019 14:59:17</t>
  </si>
  <si>
    <t>09.04.2019 14:59:19</t>
  </si>
  <si>
    <t>09.04.2019 14:59:20</t>
  </si>
  <si>
    <t>09.04.2019 15:00:05</t>
  </si>
  <si>
    <t>09.04.2019 15:00:07</t>
  </si>
  <si>
    <t>09.04.2019 15:00:08</t>
  </si>
  <si>
    <t>09.04.2019 15:00:10</t>
  </si>
  <si>
    <t>09.04.2019 15:00:11</t>
  </si>
  <si>
    <t>09.04.2019 15:00:13</t>
  </si>
  <si>
    <t>09.04.2019 15:01:05</t>
  </si>
  <si>
    <t>09.04.2019 15:01:07</t>
  </si>
  <si>
    <t>09.04.2019 15:02:46</t>
  </si>
  <si>
    <t>09.04.2019 15:02:47</t>
  </si>
  <si>
    <t>09.04.2019 15:02:49</t>
  </si>
  <si>
    <t>09.04.2019 15:04:16</t>
  </si>
  <si>
    <t>09.04.2019 15:04:17</t>
  </si>
  <si>
    <t>09.04.2019 15:04:19</t>
  </si>
  <si>
    <t>09.04.2019 15:04:32</t>
  </si>
  <si>
    <t>09.04.2019 15:04:34</t>
  </si>
  <si>
    <t>09.04.2019 15:04:35</t>
  </si>
  <si>
    <t>09.04.2019 15:05:14</t>
  </si>
  <si>
    <t>09.04.2019 15:05:16</t>
  </si>
  <si>
    <t>09.04.2019 15:05:17</t>
  </si>
  <si>
    <t>09.04.2019 15:05:20</t>
  </si>
  <si>
    <t>09.04.2019 15:05:22</t>
  </si>
  <si>
    <t>09.04.2019 15:05:23</t>
  </si>
  <si>
    <t>09.04.2019 15:05:24</t>
  </si>
  <si>
    <t>09.04.2019 15:05:25</t>
  </si>
  <si>
    <t>09.04.2019 15:05:27</t>
  </si>
  <si>
    <t>09.04.2019 15:06:13</t>
  </si>
  <si>
    <t>09.04.2019 15:06:14</t>
  </si>
  <si>
    <t>09.04.2019 15:06:16</t>
  </si>
  <si>
    <t>09.04.2019 15:06:17</t>
  </si>
  <si>
    <t>09.04.2019 15:07:26</t>
  </si>
  <si>
    <t>09.04.2019 15:07:28</t>
  </si>
  <si>
    <t>09.04.2019 15:07:29</t>
  </si>
  <si>
    <t>09.04.2019 15:08:44</t>
  </si>
  <si>
    <t>09.04.2019 15:08:46</t>
  </si>
  <si>
    <t>09.04.2019 15:08:47</t>
  </si>
  <si>
    <t>09.04.2019 15:08:48</t>
  </si>
  <si>
    <t>09.04.2019 15:08:50</t>
  </si>
  <si>
    <t>09.04.2019 15:08:51</t>
  </si>
  <si>
    <t>09.04.2019 15:08:52</t>
  </si>
  <si>
    <t>09.04.2019 15:09:02</t>
  </si>
  <si>
    <t>09.04.2019 15:09:04</t>
  </si>
  <si>
    <t>09.04.2019 15:10:07</t>
  </si>
  <si>
    <t>09.04.2019 15:10:08</t>
  </si>
  <si>
    <t>09.04.2019 15:10:10</t>
  </si>
  <si>
    <t>09.04.2019 15:10:11</t>
  </si>
  <si>
    <t>09.04.2019 15:11:25</t>
  </si>
  <si>
    <t>09.04.2019 15:11:55</t>
  </si>
  <si>
    <t>09.04.2019 15:11:56</t>
  </si>
  <si>
    <t>09.04.2019 15:11:57</t>
  </si>
  <si>
    <t>09.04.2019 15:11:59</t>
  </si>
  <si>
    <t>09.04.2019 15:12:09</t>
  </si>
  <si>
    <t>09.04.2019 15:12:10</t>
  </si>
  <si>
    <t>09.04.2019 15:12:12</t>
  </si>
  <si>
    <t>09.04.2019 15:13:09</t>
  </si>
  <si>
    <t>09.04.2019 15:13:10</t>
  </si>
  <si>
    <t>09.04.2019 15:13:57</t>
  </si>
  <si>
    <t>09.04.2019 15:13:58</t>
  </si>
  <si>
    <t>09.04.2019 15:14:28</t>
  </si>
  <si>
    <t>09.04.2019 15:14:30</t>
  </si>
  <si>
    <t>09.04.2019 15:14:31</t>
  </si>
  <si>
    <t>09.04.2019 15:16:37</t>
  </si>
  <si>
    <t>09.04.2019 15:16:52</t>
  </si>
  <si>
    <t>09.04.2019 15:16:54</t>
  </si>
  <si>
    <t>09.04.2019 15:17:22</t>
  </si>
  <si>
    <t>09.04.2019 15:17:23</t>
  </si>
  <si>
    <t>09.04.2019 15:17:25</t>
  </si>
  <si>
    <t>09.04.2019 15:20:02</t>
  </si>
  <si>
    <t>09.04.2019 15:20:04</t>
  </si>
  <si>
    <t>09.04.2019 15:20:05</t>
  </si>
  <si>
    <t>09.04.2019 15:20:26</t>
  </si>
  <si>
    <t>09.04.2019 15:20:28</t>
  </si>
  <si>
    <t>09.04.2019 15:20:49</t>
  </si>
  <si>
    <t>09.04.2019 15:20:50</t>
  </si>
  <si>
    <t>09.04.2019 15:21:08</t>
  </si>
  <si>
    <t>09.04.2019 15:21:10</t>
  </si>
  <si>
    <t>09.04.2019 15:21:11</t>
  </si>
  <si>
    <t>09.04.2019 15:21:56</t>
  </si>
  <si>
    <t>09.04.2019 15:21:58</t>
  </si>
  <si>
    <t>09.04.2019 15:21:59</t>
  </si>
  <si>
    <t>09.04.2019 15:22:13</t>
  </si>
  <si>
    <t>09.04.2019 15:22:14</t>
  </si>
  <si>
    <t>09.04.2019 15:22:17</t>
  </si>
  <si>
    <t>09.04.2019 15:22:22</t>
  </si>
  <si>
    <t>09.04.2019 15:22:23</t>
  </si>
  <si>
    <t>09.04.2019 15:22:25</t>
  </si>
  <si>
    <t>09.04.2019 15:23:29</t>
  </si>
  <si>
    <t>09.04.2019 15:23:31</t>
  </si>
  <si>
    <t>09.04.2019 15:23:34</t>
  </si>
  <si>
    <t>09.04.2019 15:23:35</t>
  </si>
  <si>
    <t>09.04.2019 15:23:37</t>
  </si>
  <si>
    <t>09.04.2019 15:24:02</t>
  </si>
  <si>
    <t>09.04.2019 15:24:04</t>
  </si>
  <si>
    <t>09.04.2019 15:24:05</t>
  </si>
  <si>
    <t>09.04.2019 15:24:11</t>
  </si>
  <si>
    <t>09.04.2019 15:24:13</t>
  </si>
  <si>
    <t>09.04.2019 15:24:14</t>
  </si>
  <si>
    <t>09.04.2019 15:24:15</t>
  </si>
  <si>
    <t>09.04.2019 15:24:53</t>
  </si>
  <si>
    <t>09.04.2019 15:24:54</t>
  </si>
  <si>
    <t>09.04.2019 15:24:56</t>
  </si>
  <si>
    <t>09.04.2019 15:24:57</t>
  </si>
  <si>
    <t>09.04.2019 15:24:59</t>
  </si>
  <si>
    <t>09.04.2019 15:25:00</t>
  </si>
  <si>
    <t>09.04.2019 15:25:02</t>
  </si>
  <si>
    <t>09.04.2019 15:25:27</t>
  </si>
  <si>
    <t>09.04.2019 15:25:29</t>
  </si>
  <si>
    <t>09.04.2019 15:25:30</t>
  </si>
  <si>
    <t>09.04.2019 15:27:09</t>
  </si>
  <si>
    <t>09.04.2019 15:27:11</t>
  </si>
  <si>
    <t>09.04.2019 15:27:24</t>
  </si>
  <si>
    <t>09.04.2019 15:27:26</t>
  </si>
  <si>
    <t>09.04.2019 15:27:33</t>
  </si>
  <si>
    <t>09.04.2019 15:27:35</t>
  </si>
  <si>
    <t>09.04.2019 15:28:51</t>
  </si>
  <si>
    <t>09.04.2019 15:28:53</t>
  </si>
  <si>
    <t>09.04.2019 15:30:42</t>
  </si>
  <si>
    <t>09.04.2019 15:30:44</t>
  </si>
  <si>
    <t>09.04.2019 15:30:45</t>
  </si>
  <si>
    <t>09.04.2019 15:32:42</t>
  </si>
  <si>
    <t>09.04.2019 15:32:44</t>
  </si>
  <si>
    <t>09.04.2019 15:32:45</t>
  </si>
  <si>
    <t>09.04.2019 15:32:57</t>
  </si>
  <si>
    <t>09.04.2019 15:32:59</t>
  </si>
  <si>
    <t>09.04.2019 15:33:00</t>
  </si>
  <si>
    <t>09.04.2019 15:33:02</t>
  </si>
  <si>
    <t>09.04.2019 15:33:03</t>
  </si>
  <si>
    <t>09.04.2019 15:37:08</t>
  </si>
  <si>
    <t>09.04.2019 15:37:09</t>
  </si>
  <si>
    <t>09.04.2019 15:37:11</t>
  </si>
  <si>
    <t>09.04.2019 15:37:30</t>
  </si>
  <si>
    <t>09.04.2019 15:37:32</t>
  </si>
  <si>
    <t>09.04.2019 15:39:27</t>
  </si>
  <si>
    <t>09.04.2019 15:39:36</t>
  </si>
  <si>
    <t>09.04.2019 15:39:38</t>
  </si>
  <si>
    <t>09.04.2019 15:39:39</t>
  </si>
  <si>
    <t>09.04.2019 15:39:41</t>
  </si>
  <si>
    <t>09.04.2019 15:39:42</t>
  </si>
  <si>
    <t>09.04.2019 15:39:44</t>
  </si>
  <si>
    <t>09.04.2019 15:39:45</t>
  </si>
  <si>
    <t>09.04.2019 15:39:53</t>
  </si>
  <si>
    <t>09.04.2019 15:39:54</t>
  </si>
  <si>
    <t>09.04.2019 15:39:56</t>
  </si>
  <si>
    <t>09.04.2019 15:39:57</t>
  </si>
  <si>
    <t>09.04.2019 15:39:59</t>
  </si>
  <si>
    <t>09.04.2019 15:40:17</t>
  </si>
  <si>
    <t>09.04.2019 15:40:18</t>
  </si>
  <si>
    <t>09.04.2019 15:40:20</t>
  </si>
  <si>
    <t>09.04.2019 15:40:38</t>
  </si>
  <si>
    <t>09.04.2019 15:40:39</t>
  </si>
  <si>
    <t>09.04.2019 15:40:41</t>
  </si>
  <si>
    <t>09.04.2019 15:40:45</t>
  </si>
  <si>
    <t>09.04.2019 15:40:47</t>
  </si>
  <si>
    <t>09.04.2019 15:41:09</t>
  </si>
  <si>
    <t>09.04.2019 15:41:11</t>
  </si>
  <si>
    <t>09.04.2019 15:41:35</t>
  </si>
  <si>
    <t>09.04.2019 15:41:36</t>
  </si>
  <si>
    <t>09.04.2019 15:42:00</t>
  </si>
  <si>
    <t>09.04.2019 15:42:02</t>
  </si>
  <si>
    <t>09.04.2019 15:42:03</t>
  </si>
  <si>
    <t>09.04.2019 15:42:05</t>
  </si>
  <si>
    <t>09.04.2019 15:42:06</t>
  </si>
  <si>
    <t>09.04.2019 15:42:08</t>
  </si>
  <si>
    <t>09.04.2019 15:42:41</t>
  </si>
  <si>
    <t>09.04.2019 15:42:42</t>
  </si>
  <si>
    <t>09.04.2019 15:43:02</t>
  </si>
  <si>
    <t>09.04.2019 15:44:23</t>
  </si>
  <si>
    <t>09.04.2019 15:44:26</t>
  </si>
  <si>
    <t>09.04.2019 15:44:27</t>
  </si>
  <si>
    <t>09.04.2019 15:44:29</t>
  </si>
  <si>
    <t>09.04.2019 15:44:30</t>
  </si>
  <si>
    <t>09.04.2019 15:44:32</t>
  </si>
  <si>
    <t>09.04.2019 15:44:33</t>
  </si>
  <si>
    <t>09.04.2019 15:44:35</t>
  </si>
  <si>
    <t>09.04.2019 15:44:54</t>
  </si>
  <si>
    <t>09.04.2019 15:45:21</t>
  </si>
  <si>
    <t>09.04.2019 15:45:23</t>
  </si>
  <si>
    <t>09.04.2019 15:45:24</t>
  </si>
  <si>
    <t>09.04.2019 15:45:45</t>
  </si>
  <si>
    <t>09.04.2019 15:45:47</t>
  </si>
  <si>
    <t>09.04.2019 15:45:48</t>
  </si>
  <si>
    <t>09.04.2019 15:46:09</t>
  </si>
  <si>
    <t>09.04.2019 15:46:11</t>
  </si>
  <si>
    <t>09.04.2019 15:46:12</t>
  </si>
  <si>
    <t>09.04.2019 15:47:09</t>
  </si>
  <si>
    <t>09.04.2019 15:47:11</t>
  </si>
  <si>
    <t>09.04.2019 15:47:12</t>
  </si>
  <si>
    <t>09.04.2019 15:47:24</t>
  </si>
  <si>
    <t>09.04.2019 15:47:26</t>
  </si>
  <si>
    <t>09.04.2019 15:47:27</t>
  </si>
  <si>
    <t>09.04.2019 15:47:29</t>
  </si>
  <si>
    <t>09.04.2019 15:47:54</t>
  </si>
  <si>
    <t>09.04.2019 15:47:56</t>
  </si>
  <si>
    <t>09.04.2019 15:47:57</t>
  </si>
  <si>
    <t>09.04.2019 15:48:48</t>
  </si>
  <si>
    <t>09.04.2019 15:49:05</t>
  </si>
  <si>
    <t>09.04.2019 15:49:06</t>
  </si>
  <si>
    <t>09.04.2019 15:49:08</t>
  </si>
  <si>
    <t>09.04.2019 15:49:17</t>
  </si>
  <si>
    <t>09.04.2019 15:49:27</t>
  </si>
  <si>
    <t>09.04.2019 15:49:29</t>
  </si>
  <si>
    <t>09.04.2019 15:50:30</t>
  </si>
  <si>
    <t>09.04.2019 15:50:32</t>
  </si>
  <si>
    <t>09.04.2019 15:50:51</t>
  </si>
  <si>
    <t>09.04.2019 15:50:53</t>
  </si>
  <si>
    <t>09.04.2019 15:50:54</t>
  </si>
  <si>
    <t>09.04.2019 15:52:11</t>
  </si>
  <si>
    <t>09.04.2019 15:52:12</t>
  </si>
  <si>
    <t>09.04.2019 15:54:14</t>
  </si>
  <si>
    <t>09.04.2019 15:56:03</t>
  </si>
  <si>
    <t>09.04.2019 15:56:05</t>
  </si>
  <si>
    <t>09.04.2019 15:56:06</t>
  </si>
  <si>
    <t>09.04.2019 15:56:20</t>
  </si>
  <si>
    <t>09.04.2019 15:56:21</t>
  </si>
  <si>
    <t>09.04.2019 15:57:57</t>
  </si>
  <si>
    <t>09.04.2019 15:57:59</t>
  </si>
  <si>
    <t>09.04.2019 15:58:00</t>
  </si>
  <si>
    <t>09.04.2019 15:58:45</t>
  </si>
  <si>
    <t>09.04.2019 15:58:47</t>
  </si>
  <si>
    <t>09.04.2019 15:58:48</t>
  </si>
  <si>
    <t>09.04.2019 15:59:18</t>
  </si>
  <si>
    <t>09.04.2019 15:59:20</t>
  </si>
  <si>
    <t>09.04.2019 16:02:03</t>
  </si>
  <si>
    <t>09.04.2019 16:02:05</t>
  </si>
  <si>
    <t>09.04.2019 16:02:21</t>
  </si>
  <si>
    <t>09.04.2019 16:02:23</t>
  </si>
  <si>
    <t>09.04.2019 16:02:24</t>
  </si>
  <si>
    <t>09.04.2019 16:03:26</t>
  </si>
  <si>
    <t>09.04.2019 16:03:27</t>
  </si>
  <si>
    <t>09.04.2019 16:06:33</t>
  </si>
  <si>
    <t>09.04.2019 16:06:35</t>
  </si>
  <si>
    <t>09.04.2019 16:06:36</t>
  </si>
  <si>
    <t>09.04.2019 16:06:38</t>
  </si>
  <si>
    <t>09.04.2019 16:06:42</t>
  </si>
  <si>
    <t>09.04.2019 16:06:44</t>
  </si>
  <si>
    <t>09.04.2019 16:07:11</t>
  </si>
  <si>
    <t>09.04.2019 16:07:33</t>
  </si>
  <si>
    <t>09.04.2019 16:08:23</t>
  </si>
  <si>
    <t>09.04.2019 16:08:35</t>
  </si>
  <si>
    <t>09.04.2019 16:08:36</t>
  </si>
  <si>
    <t>09.04.2019 16:11:42</t>
  </si>
  <si>
    <t>09.04.2019 16:11:47</t>
  </si>
  <si>
    <t>09.04.2019 16:11:48</t>
  </si>
  <si>
    <t>09.04.2019 16:12:24</t>
  </si>
  <si>
    <t>09.04.2019 16:12:26</t>
  </si>
  <si>
    <t>09.04.2019 16:14:06</t>
  </si>
  <si>
    <t>09.04.2019 16:14:08</t>
  </si>
  <si>
    <t>09.04.2019 16:14:11</t>
  </si>
  <si>
    <t>09.04.2019 16:15:08</t>
  </si>
  <si>
    <t>09.04.2019 16:15:09</t>
  </si>
  <si>
    <t>09.04.2019 16:15:51</t>
  </si>
  <si>
    <t>09.04.2019 16:15:53</t>
  </si>
  <si>
    <t>09.04.2019 16:16:02</t>
  </si>
  <si>
    <t>09.04.2019 16:16:03</t>
  </si>
  <si>
    <t>09.04.2019 16:16:05</t>
  </si>
  <si>
    <t>09.04.2019 16:16:06</t>
  </si>
  <si>
    <t>09.04.2019 16:16:15</t>
  </si>
  <si>
    <t>09.04.2019 16:16:44</t>
  </si>
  <si>
    <t>09.04.2019 16:17:27</t>
  </si>
  <si>
    <t>09.04.2019 16:17:29</t>
  </si>
  <si>
    <t>09.04.2019 16:17:32</t>
  </si>
  <si>
    <t>09.04.2019 16:17:33</t>
  </si>
  <si>
    <t>09.04.2019 16:17:35</t>
  </si>
  <si>
    <t>09.04.2019 16:17:42</t>
  </si>
  <si>
    <t>09.04.2019 16:17:44</t>
  </si>
  <si>
    <t>09.04.2019 16:18:56</t>
  </si>
  <si>
    <t>09.04.2019 16:18:57</t>
  </si>
  <si>
    <t>09.04.2019 16:19:00</t>
  </si>
  <si>
    <t>09.04.2019 16:19:02</t>
  </si>
  <si>
    <t>09.04.2019 16:19:30</t>
  </si>
  <si>
    <t>09.04.2019 16:19:32</t>
  </si>
  <si>
    <t>09.04.2019 16:19:33</t>
  </si>
  <si>
    <t>09.04.2019 16:20:08</t>
  </si>
  <si>
    <t>09.04.2019 16:20:09</t>
  </si>
  <si>
    <t>09.04.2019 16:20:12</t>
  </si>
  <si>
    <t>09.04.2019 16:20:14</t>
  </si>
  <si>
    <t>09.04.2019 16:20:23</t>
  </si>
  <si>
    <t>09.04.2019 16:20:24</t>
  </si>
  <si>
    <t>09.04.2019 16:20:47</t>
  </si>
  <si>
    <t>09.04.2019 16:20:48</t>
  </si>
  <si>
    <t>09.04.2019 16:21:26</t>
  </si>
  <si>
    <t>09.04.2019 16:21:27</t>
  </si>
  <si>
    <t>09.04.2019 16:21:29</t>
  </si>
  <si>
    <t>09.04.2019 16:21:30</t>
  </si>
  <si>
    <t>09.04.2019 16:22:35</t>
  </si>
  <si>
    <t>09.04.2019 16:22:36</t>
  </si>
  <si>
    <t>09.04.2019 16:22:38</t>
  </si>
  <si>
    <t>09.04.2019 16:22:41</t>
  </si>
  <si>
    <t>09.04.2019 16:22:42</t>
  </si>
  <si>
    <t>09.04.2019 16:22:44</t>
  </si>
  <si>
    <t>09.04.2019 16:22:45</t>
  </si>
  <si>
    <t>09.04.2019 16:23:14</t>
  </si>
  <si>
    <t>09.04.2019 16:23:15</t>
  </si>
  <si>
    <t>09.04.2019 16:23:17</t>
  </si>
  <si>
    <t>09.04.2019 16:23:18</t>
  </si>
  <si>
    <t>09.04.2019 16:23:20</t>
  </si>
  <si>
    <t>09.04.2019 16:23:21</t>
  </si>
  <si>
    <t>09.04.2019 16:24:00</t>
  </si>
  <si>
    <t>09.04.2019 16:24:02</t>
  </si>
  <si>
    <t>09.04.2019 16:24:53</t>
  </si>
  <si>
    <t>09.04.2019 16:24:54</t>
  </si>
  <si>
    <t>09.04.2019 16:24:56</t>
  </si>
  <si>
    <t>09.04.2019 16:24:57</t>
  </si>
  <si>
    <t>09.04.2019 16:24:59</t>
  </si>
  <si>
    <t>09.04.2019 16:25:00</t>
  </si>
  <si>
    <t>09.04.2019 16:26:33</t>
  </si>
  <si>
    <t>09.04.2019 16:26:35</t>
  </si>
  <si>
    <t>09.04.2019 16:27:05</t>
  </si>
  <si>
    <t>09.04.2019 16:27:06</t>
  </si>
  <si>
    <t>09.04.2019 16:27:08</t>
  </si>
  <si>
    <t>09.04.2019 16:29:09</t>
  </si>
  <si>
    <t>09.04.2019 16:29:11</t>
  </si>
  <si>
    <t>09.04.2019 16:29:12</t>
  </si>
  <si>
    <t>09.04.2019 16:29:47</t>
  </si>
  <si>
    <t>09.04.2019 16:29:48</t>
  </si>
  <si>
    <t>09.04.2019 16:29:50</t>
  </si>
  <si>
    <t>09.04.2019 16:33:33</t>
  </si>
  <si>
    <t>09.04.2019 16:33:35</t>
  </si>
  <si>
    <t>09.04.2019 16:33:36</t>
  </si>
  <si>
    <t>09.04.2019 16:33:38</t>
  </si>
  <si>
    <t>09.04.2019 16:33:39</t>
  </si>
  <si>
    <t>09.04.2019 16:34:15</t>
  </si>
  <si>
    <t>09.04.2019 16:34:17</t>
  </si>
  <si>
    <t>09.04.2019 16:35:51</t>
  </si>
  <si>
    <t>09.04.2019 16:35:53</t>
  </si>
  <si>
    <t>09.04.2019 16:37:47</t>
  </si>
  <si>
    <t>09.04.2019 16:37:48</t>
  </si>
  <si>
    <t>09.04.2019 16:37:53</t>
  </si>
  <si>
    <t>09.04.2019 16:37:54</t>
  </si>
  <si>
    <t>09.04.2019 16:37:56</t>
  </si>
  <si>
    <t>09.04.2019 16:37:57</t>
  </si>
  <si>
    <t>09.04.2019 16:39:00</t>
  </si>
  <si>
    <t>09.04.2019 16:39:11</t>
  </si>
  <si>
    <t>09.04.2019 16:39:12</t>
  </si>
  <si>
    <t>09.04.2019 16:39:15</t>
  </si>
  <si>
    <t>09.04.2019 16:39:17</t>
  </si>
  <si>
    <t>09.04.2019 16:39:21</t>
  </si>
  <si>
    <t>09.04.2019 16:39:23</t>
  </si>
  <si>
    <t>09.04.2019 16:39:24</t>
  </si>
  <si>
    <t>09.04.2019 16:39:56</t>
  </si>
  <si>
    <t>09.04.2019 16:39:57</t>
  </si>
  <si>
    <t>09.04.2019 16:39:59</t>
  </si>
  <si>
    <t>09.04.2019 16:40:24</t>
  </si>
  <si>
    <t>09.04.2019 16:40:26</t>
  </si>
  <si>
    <t>09.04.2019 16:40:50</t>
  </si>
  <si>
    <t>09.04.2019 16:40:51</t>
  </si>
  <si>
    <t>09.04.2019 16:40:53</t>
  </si>
  <si>
    <t>09.04.2019 16:40:54</t>
  </si>
  <si>
    <t>09.04.2019 16:40:56</t>
  </si>
  <si>
    <t>09.04.2019 16:40:57</t>
  </si>
  <si>
    <t>09.04.2019 16:41:05</t>
  </si>
  <si>
    <t>09.04.2019 16:41:06</t>
  </si>
  <si>
    <t>09.04.2019 16:41:08</t>
  </si>
  <si>
    <t>09.04.2019 16:41:09</t>
  </si>
  <si>
    <t>09.04.2019 16:41:15</t>
  </si>
  <si>
    <t>09.04.2019 16:41:17</t>
  </si>
  <si>
    <t>09.04.2019 16:42:21</t>
  </si>
  <si>
    <t>09.04.2019 16:42:23</t>
  </si>
  <si>
    <t>09.04.2019 16:42:24</t>
  </si>
  <si>
    <t>09.04.2019 16:42:35</t>
  </si>
  <si>
    <t>09.04.2019 16:42:36</t>
  </si>
  <si>
    <t>09.04.2019 16:42:38</t>
  </si>
  <si>
    <t>09.04.2019 16:43:50</t>
  </si>
  <si>
    <t>09.04.2019 16:44:27</t>
  </si>
  <si>
    <t>09.04.2019 16:44:29</t>
  </si>
  <si>
    <t>09.04.2019 16:44:30</t>
  </si>
  <si>
    <t>09.04.2019 16:45:27</t>
  </si>
  <si>
    <t>09.04.2019 16:45:29</t>
  </si>
  <si>
    <t>09.04.2019 16:45:30</t>
  </si>
  <si>
    <t>09.04.2019 16:46:06</t>
  </si>
  <si>
    <t>09.04.2019 16:46:08</t>
  </si>
  <si>
    <t>09.04.2019 16:46:09</t>
  </si>
  <si>
    <t>09.04.2019 16:46:38</t>
  </si>
  <si>
    <t>09.04.2019 16:46:39</t>
  </si>
  <si>
    <t>09.04.2019 16:47:51</t>
  </si>
  <si>
    <t>09.04.2019 16:47:53</t>
  </si>
  <si>
    <t>09.04.2019 16:47:54</t>
  </si>
  <si>
    <t>09.04.2019 16:48:06</t>
  </si>
  <si>
    <t>09.04.2019 16:48:07</t>
  </si>
  <si>
    <t>09.04.2019 16:48:10</t>
  </si>
  <si>
    <t>09.04.2019 16:48:12</t>
  </si>
  <si>
    <t>09.04.2019 16:48:15</t>
  </si>
  <si>
    <t>09.04.2019 16:48:43</t>
  </si>
  <si>
    <t>09.04.2019 16:48:45</t>
  </si>
  <si>
    <t>09.04.2019 16:48:46</t>
  </si>
  <si>
    <t>09.04.2019 16:48:49</t>
  </si>
  <si>
    <t>09.04.2019 16:48:51</t>
  </si>
  <si>
    <t>09.04.2019 16:48:52</t>
  </si>
  <si>
    <t>09.04.2019 16:49:03</t>
  </si>
  <si>
    <t>09.04.2019 16:49:04</t>
  </si>
  <si>
    <t>09.04.2019 16:49:54</t>
  </si>
  <si>
    <t>09.04.2019 16:49:55</t>
  </si>
  <si>
    <t>09.04.2019 16:50:40</t>
  </si>
  <si>
    <t>09.04.2019 16:50:43</t>
  </si>
  <si>
    <t>09.04.2019 16:50:45</t>
  </si>
  <si>
    <t>09.04.2019 16:52:09</t>
  </si>
  <si>
    <t>09.04.2019 16:52:10</t>
  </si>
  <si>
    <t>09.04.2019 16:52:12</t>
  </si>
  <si>
    <t>09.04.2019 16:53:43</t>
  </si>
  <si>
    <t>09.04.2019 16:53:45</t>
  </si>
  <si>
    <t>09.04.2019 16:53:46</t>
  </si>
  <si>
    <t>09.04.2019 16:53:48</t>
  </si>
  <si>
    <t>09.04.2019 16:54:12</t>
  </si>
  <si>
    <t>09.04.2019 16:54:13</t>
  </si>
  <si>
    <t>09.04.2019 16:54:51</t>
  </si>
  <si>
    <t>09.04.2019 16:54:52</t>
  </si>
  <si>
    <t>09.04.2019 16:54:54</t>
  </si>
  <si>
    <t>09.04.2019 16:55:13</t>
  </si>
  <si>
    <t>09.04.2019 16:55:15</t>
  </si>
  <si>
    <t>09.04.2019 16:56:01</t>
  </si>
  <si>
    <t>09.04.2019 16:56:03</t>
  </si>
  <si>
    <t>09.04.2019 16:56:04</t>
  </si>
  <si>
    <t>09.04.2019 16:56:51</t>
  </si>
  <si>
    <t>09.04.2019 16:56:52</t>
  </si>
  <si>
    <t>09.04.2019 16:56:54</t>
  </si>
  <si>
    <t>09.04.2019 16:59:37</t>
  </si>
  <si>
    <t>09.04.2019 16:59:39</t>
  </si>
  <si>
    <t>09.04.2019 16:59:40</t>
  </si>
  <si>
    <t>09.04.2019 16:59:42</t>
  </si>
  <si>
    <t>09.04.2019 16:59:52</t>
  </si>
  <si>
    <t>09.04.2019 16:59:54</t>
  </si>
  <si>
    <t>09.04.2019 16:59:55</t>
  </si>
  <si>
    <t>09.04.2019 17:01:18</t>
  </si>
  <si>
    <t>09.04.2019 17:01:19</t>
  </si>
  <si>
    <t>09.04.2019 17:02:28</t>
  </si>
  <si>
    <t>09.04.2019 17:02:30</t>
  </si>
  <si>
    <t>09.04.2019 17:02:31</t>
  </si>
  <si>
    <t>09.04.2019 17:04:06</t>
  </si>
  <si>
    <t>09.04.2019 17:04:07</t>
  </si>
  <si>
    <t>09.04.2019 17:04:15</t>
  </si>
  <si>
    <t>09.04.2019 17:04:16</t>
  </si>
  <si>
    <t>09.04.2019 17:04:18</t>
  </si>
  <si>
    <t>09.04.2019 17:04:19</t>
  </si>
  <si>
    <t>09.04.2019 17:04:31</t>
  </si>
  <si>
    <t>09.04.2019 17:04:33</t>
  </si>
  <si>
    <t>09.04.2019 17:04:51</t>
  </si>
  <si>
    <t>09.04.2019 17:04:52</t>
  </si>
  <si>
    <t>09.04.2019 17:04:54</t>
  </si>
  <si>
    <t>09.04.2019 17:05:25</t>
  </si>
  <si>
    <t>09.04.2019 17:05:27</t>
  </si>
  <si>
    <t>09.04.2019 17:06:06</t>
  </si>
  <si>
    <t>09.04.2019 17:06:07</t>
  </si>
  <si>
    <t>09.04.2019 17:06:09</t>
  </si>
  <si>
    <t>09.04.2019 17:06:10</t>
  </si>
  <si>
    <t>09.04.2019 17:06:39</t>
  </si>
  <si>
    <t>09.04.2019 17:06:40</t>
  </si>
  <si>
    <t>09.04.2019 17:06:42</t>
  </si>
  <si>
    <t>09.04.2019 17:06:43</t>
  </si>
  <si>
    <t>09.04.2019 17:06:45</t>
  </si>
  <si>
    <t>09.04.2019 17:06:46</t>
  </si>
  <si>
    <t>09.04.2019 17:07:24</t>
  </si>
  <si>
    <t>09.04.2019 17:07:25</t>
  </si>
  <si>
    <t>09.04.2019 17:07:45</t>
  </si>
  <si>
    <t>09.04.2019 17:07:46</t>
  </si>
  <si>
    <t>09.04.2019 17:08:52</t>
  </si>
  <si>
    <t>09.04.2019 17:08:54</t>
  </si>
  <si>
    <t>09.04.2019 17:08:55</t>
  </si>
  <si>
    <t>09.04.2019 17:10:01</t>
  </si>
  <si>
    <t>09.04.2019 17:10:03</t>
  </si>
  <si>
    <t>09.04.2019 17:10:04</t>
  </si>
  <si>
    <t>09.04.2019 17:11:42</t>
  </si>
  <si>
    <t>09.04.2019 17:11:51</t>
  </si>
  <si>
    <t>09.04.2019 17:11:52</t>
  </si>
  <si>
    <t>09.04.2019 17:11:54</t>
  </si>
  <si>
    <t>09.04.2019 17:11:55</t>
  </si>
  <si>
    <t>09.04.2019 17:12:04</t>
  </si>
  <si>
    <t>09.04.2019 17:12:06</t>
  </si>
  <si>
    <t>09.04.2019 17:12:07</t>
  </si>
  <si>
    <t>09.04.2019 17:13:24</t>
  </si>
  <si>
    <t>09.04.2019 17:13:25</t>
  </si>
  <si>
    <t>09.04.2019 17:13:37</t>
  </si>
  <si>
    <t>09.04.2019 17:13:39</t>
  </si>
  <si>
    <t>09.04.2019 17:13:40</t>
  </si>
  <si>
    <t>09.04.2019 17:13:48</t>
  </si>
  <si>
    <t>09.04.2019 17:13:49</t>
  </si>
  <si>
    <t>09.04.2019 17:13:51</t>
  </si>
  <si>
    <t>09.04.2019 17:13:52</t>
  </si>
  <si>
    <t>09.04.2019 17:13:54</t>
  </si>
  <si>
    <t>09.04.2019 17:13:55</t>
  </si>
  <si>
    <t>09.04.2019 17:14:42</t>
  </si>
  <si>
    <t>09.04.2019 17:14:43</t>
  </si>
  <si>
    <t>09.04.2019 17:14:45</t>
  </si>
  <si>
    <t>09.04.2019 17:16:40</t>
  </si>
  <si>
    <t>09.04.2019 17:16:42</t>
  </si>
  <si>
    <t>09.04.2019 17:16:43</t>
  </si>
  <si>
    <t>09.04.2019 17:16:45</t>
  </si>
  <si>
    <t>09.04.2019 17:16:46</t>
  </si>
  <si>
    <t>09.04.2019 17:16:48</t>
  </si>
  <si>
    <t>09.04.2019 17:16:49</t>
  </si>
  <si>
    <t>09.04.2019 17:16:54</t>
  </si>
  <si>
    <t>09.04.2019 17:16:55</t>
  </si>
  <si>
    <t>09.04.2019 17:16:57</t>
  </si>
  <si>
    <t>09.04.2019 17:16:58</t>
  </si>
  <si>
    <t>09.04.2019 17:17:00</t>
  </si>
  <si>
    <t>09.04.2019 17:17:04</t>
  </si>
  <si>
    <t>09.04.2019 17:17:06</t>
  </si>
  <si>
    <t>09.04.2019 17:18:55</t>
  </si>
  <si>
    <t>09.04.2019 17:18:57</t>
  </si>
  <si>
    <t>09.04.2019 17:18:58</t>
  </si>
  <si>
    <t>09.04.2019 17:20:15</t>
  </si>
  <si>
    <t>09.04.2019 17:20:16</t>
  </si>
  <si>
    <t>09.04.2019 17:20:18</t>
  </si>
  <si>
    <t>09.04.2019 17:20:19</t>
  </si>
  <si>
    <t>09.04.2019 17:20:42</t>
  </si>
  <si>
    <t>09.04.2019 17:20:43</t>
  </si>
  <si>
    <t>09.04.2019 17:20:45</t>
  </si>
  <si>
    <t>09.04.2019 17:22:03</t>
  </si>
  <si>
    <t>09.04.2019 17:22:04</t>
  </si>
  <si>
    <t>09.04.2019 17:22:06</t>
  </si>
  <si>
    <t>09.04.2019 17:22:27</t>
  </si>
  <si>
    <t>09.04.2019 17:22:28</t>
  </si>
  <si>
    <t>09.04.2019 17:22:30</t>
  </si>
  <si>
    <t>09.04.2019 17:22:31</t>
  </si>
  <si>
    <t>09.04.2019 17:23:10</t>
  </si>
  <si>
    <t>09.04.2019 17:23:12</t>
  </si>
  <si>
    <t>09.04.2019 17:23:37</t>
  </si>
  <si>
    <t>09.04.2019 17:23:39</t>
  </si>
  <si>
    <t>09.04.2019 17:25:33</t>
  </si>
  <si>
    <t>09.04.2019 17:25:34</t>
  </si>
  <si>
    <t>09.04.2019 17:25:36</t>
  </si>
  <si>
    <t>09.04.2019 17:26:03</t>
  </si>
  <si>
    <t>09.04.2019 17:26:04</t>
  </si>
  <si>
    <t>09.04.2019 17:26:06</t>
  </si>
  <si>
    <t>09.04.2019 17:26:07</t>
  </si>
  <si>
    <t>09.04.2019 17:28:15</t>
  </si>
  <si>
    <t>09.04.2019 17:28:16</t>
  </si>
  <si>
    <t>09.04.2019 17:28:18</t>
  </si>
  <si>
    <t>09.04.2019 17:28:19</t>
  </si>
  <si>
    <t>09.04.2019 17:28:21</t>
  </si>
  <si>
    <t>09.04.2019 17:28:22</t>
  </si>
  <si>
    <t>09.04.2019 17:29:45</t>
  </si>
  <si>
    <t>09.04.2019 17:29:46</t>
  </si>
  <si>
    <t>09.04.2019 17:33:28</t>
  </si>
  <si>
    <t>09.04.2019 17:33:30</t>
  </si>
  <si>
    <t>09.04.2019 17:33:31</t>
  </si>
  <si>
    <t>09.04.2019 17:34:55</t>
  </si>
  <si>
    <t>09.04.2019 17:34:57</t>
  </si>
  <si>
    <t>09.04.2019 17:34:58</t>
  </si>
  <si>
    <t>09.04.2019 17:35:30</t>
  </si>
  <si>
    <t>09.04.2019 17:35:31</t>
  </si>
  <si>
    <t>09.04.2019 17:35:33</t>
  </si>
  <si>
    <t>09.04.2019 17:36:30</t>
  </si>
  <si>
    <t>09.04.2019 17:36:31</t>
  </si>
  <si>
    <t>09.04.2019 17:38:18</t>
  </si>
  <si>
    <t>09.04.2019 17:38:19</t>
  </si>
  <si>
    <t>09.04.2019 17:38:24</t>
  </si>
  <si>
    <t>09.04.2019 17:38:25</t>
  </si>
  <si>
    <t>09.04.2019 17:38:27</t>
  </si>
  <si>
    <t>09.04.2019 17:41:40</t>
  </si>
  <si>
    <t>09.04.2019 17:41:51</t>
  </si>
  <si>
    <t>09.04.2019 17:41:52</t>
  </si>
  <si>
    <t>09.04.2019 17:41:54</t>
  </si>
  <si>
    <t>09.04.2019 17:41:55</t>
  </si>
  <si>
    <t>09.04.2019 17:41:57</t>
  </si>
  <si>
    <t>09.04.2019 17:43:16</t>
  </si>
  <si>
    <t>09.04.2019 17:43:18</t>
  </si>
  <si>
    <t>09.04.2019 17:43:19</t>
  </si>
  <si>
    <t>09.04.2019 17:43:21</t>
  </si>
  <si>
    <t>09.04.2019 17:43:37</t>
  </si>
  <si>
    <t>09.04.2019 17:43:39</t>
  </si>
  <si>
    <t>09.04.2019 17:44:12</t>
  </si>
  <si>
    <t>09.04.2019 17:44:13</t>
  </si>
  <si>
    <t>09.04.2019 17:44:15</t>
  </si>
  <si>
    <t>09.04.2019 17:44:16</t>
  </si>
  <si>
    <t>09.04.2019 17:44:18</t>
  </si>
  <si>
    <t>09.04.2019 17:46:16</t>
  </si>
  <si>
    <t>09.04.2019 17:46:18</t>
  </si>
  <si>
    <t>09.04.2019 17:46:31</t>
  </si>
  <si>
    <t>09.04.2019 17:46:33</t>
  </si>
  <si>
    <t>09.04.2019 17:46:34</t>
  </si>
  <si>
    <t>09.04.2019 17:46:36</t>
  </si>
  <si>
    <t>09.04.2019 17:46:37</t>
  </si>
  <si>
    <t>09.04.2019 17:46:39</t>
  </si>
  <si>
    <t>09.04.2019 17:47:21</t>
  </si>
  <si>
    <t>09.04.2019 17:47:22</t>
  </si>
  <si>
    <t>09.04.2019 17:47:24</t>
  </si>
  <si>
    <t>09.04.2019 17:48:22</t>
  </si>
  <si>
    <t>09.04.2019 17:48:24</t>
  </si>
  <si>
    <t>09.04.2019 17:48:25</t>
  </si>
  <si>
    <t>09.04.2019 17:48:48</t>
  </si>
  <si>
    <t>09.04.2019 17:48:49</t>
  </si>
  <si>
    <t>09.04.2019 17:48:52</t>
  </si>
  <si>
    <t>09.04.2019 17:48:54</t>
  </si>
  <si>
    <t>09.04.2019 17:48:57</t>
  </si>
  <si>
    <t>09.04.2019 17:48:58</t>
  </si>
  <si>
    <t>09.04.2019 17:49:00</t>
  </si>
  <si>
    <t>09.04.2019 17:51:15</t>
  </si>
  <si>
    <t>09.04.2019 17:51:16</t>
  </si>
  <si>
    <t>09.04.2019 17:51:19</t>
  </si>
  <si>
    <t>09.04.2019 17:53:54</t>
  </si>
  <si>
    <t>09.04.2019 17:53:55</t>
  </si>
  <si>
    <t>09.04.2019 17:53:57</t>
  </si>
  <si>
    <t>09.04.2019 17:54:57</t>
  </si>
  <si>
    <t>09.04.2019 17:54:58</t>
  </si>
  <si>
    <t>09.04.2019 17:55:00</t>
  </si>
  <si>
    <t>09.04.2019 17:55:01</t>
  </si>
  <si>
    <t>09.04.2019 17:55:22</t>
  </si>
  <si>
    <t>09.04.2019 17:55:24</t>
  </si>
  <si>
    <t>09.04.2019 17:55:25</t>
  </si>
  <si>
    <t>09.04.2019 17:55:27</t>
  </si>
  <si>
    <t>09.04.2019 17:55:55</t>
  </si>
  <si>
    <t>09.04.2019 17:55:58</t>
  </si>
  <si>
    <t>09.04.2019 17:56:00</t>
  </si>
  <si>
    <t>09.04.2019 17:56:01</t>
  </si>
  <si>
    <t>09.04.2019 17:56:25</t>
  </si>
  <si>
    <t>09.04.2019 17:56:27</t>
  </si>
  <si>
    <t>09.04.2019 17:57:07</t>
  </si>
  <si>
    <t>09.04.2019 17:57:09</t>
  </si>
  <si>
    <t>09.04.2019 17:57:10</t>
  </si>
  <si>
    <t>09.04.2019 17:58:00</t>
  </si>
  <si>
    <t>09.04.2019 17:58:01</t>
  </si>
  <si>
    <t>09.04.2019 17:58:03</t>
  </si>
  <si>
    <t>09.04.2019 17:58:15</t>
  </si>
  <si>
    <t>09.04.2019 17:58:16</t>
  </si>
  <si>
    <t>09.04.2019 17:58:18</t>
  </si>
  <si>
    <t>09.04.2019 17:58:39</t>
  </si>
  <si>
    <t>09.04.2019 17:58:40</t>
  </si>
  <si>
    <t>09.04.2019 17:59:43</t>
  </si>
  <si>
    <t>09.04.2019 17:59:45</t>
  </si>
  <si>
    <t>09.04.2019 17:59:46</t>
  </si>
  <si>
    <t>09.04.2019 18:00:30</t>
  </si>
  <si>
    <t>09.04.2019 18:00:31</t>
  </si>
  <si>
    <t>09.04.2019 18:00:33</t>
  </si>
  <si>
    <t>09.04.2019 18:00:34</t>
  </si>
  <si>
    <t>09.04.2019 18:01:30</t>
  </si>
  <si>
    <t>09.04.2019 18:01:31</t>
  </si>
  <si>
    <t>09.04.2019 18:01:33</t>
  </si>
  <si>
    <t>09.04.2019 18:02:18</t>
  </si>
  <si>
    <t>09.04.2019 18:02:19</t>
  </si>
  <si>
    <t>09.04.2019 18:02:49</t>
  </si>
  <si>
    <t>09.04.2019 18:02:51</t>
  </si>
  <si>
    <t>09.04.2019 18:02:52</t>
  </si>
  <si>
    <t>09.04.2019 18:02:55</t>
  </si>
  <si>
    <t>09.04.2019 18:02:57</t>
  </si>
  <si>
    <t>09.04.2019 18:03:39</t>
  </si>
  <si>
    <t>09.04.2019 18:03:40</t>
  </si>
  <si>
    <t>09.04.2019 18:03:42</t>
  </si>
  <si>
    <t>09.04.2019 18:03:43</t>
  </si>
  <si>
    <t>09.04.2019 18:05:37</t>
  </si>
  <si>
    <t>09.04.2019 18:05:38</t>
  </si>
  <si>
    <t>09.04.2019 18:05:40</t>
  </si>
  <si>
    <t>09.04.2019 18:05:41</t>
  </si>
  <si>
    <t>09.04.2019 18:07:05</t>
  </si>
  <si>
    <t>09.04.2019 18:07:07</t>
  </si>
  <si>
    <t>09.04.2019 18:07:08</t>
  </si>
  <si>
    <t>09.04.2019 18:08:17</t>
  </si>
  <si>
    <t>09.04.2019 18:08:19</t>
  </si>
  <si>
    <t>09.04.2019 18:08:20</t>
  </si>
  <si>
    <t>09.04.2019 18:08:56</t>
  </si>
  <si>
    <t>09.04.2019 18:08:58</t>
  </si>
  <si>
    <t>09.04.2019 18:08:59</t>
  </si>
  <si>
    <t>09.04.2019 18:09:19</t>
  </si>
  <si>
    <t>09.04.2019 18:09:20</t>
  </si>
  <si>
    <t>09.04.2019 18:09:22</t>
  </si>
  <si>
    <t>09.04.2019 18:09:37</t>
  </si>
  <si>
    <t>09.04.2019 18:09:38</t>
  </si>
  <si>
    <t>09.04.2019 18:11:01</t>
  </si>
  <si>
    <t>09.04.2019 18:11:11</t>
  </si>
  <si>
    <t>09.04.2019 18:11:13</t>
  </si>
  <si>
    <t>09.04.2019 18:11:14</t>
  </si>
  <si>
    <t>09.04.2019 18:11:17</t>
  </si>
  <si>
    <t>09.04.2019 18:11:19</t>
  </si>
  <si>
    <t>09.04.2019 18:11:23</t>
  </si>
  <si>
    <t>09.04.2019 18:11:25</t>
  </si>
  <si>
    <t>09.04.2019 18:11:26</t>
  </si>
  <si>
    <t>09.04.2019 18:14:59</t>
  </si>
  <si>
    <t>09.04.2019 18:15:01</t>
  </si>
  <si>
    <t>09.04.2019 18:15:02</t>
  </si>
  <si>
    <t>09.04.2019 18:15:44</t>
  </si>
  <si>
    <t>09.04.2019 18:15:46</t>
  </si>
  <si>
    <t>09.04.2019 18:15:47</t>
  </si>
  <si>
    <t>09.04.2019 18:16:37</t>
  </si>
  <si>
    <t>09.04.2019 18:16:52</t>
  </si>
  <si>
    <t>09.04.2019 18:16:53</t>
  </si>
  <si>
    <t>09.04.2019 18:16:55</t>
  </si>
  <si>
    <t>09.04.2019 18:18:14</t>
  </si>
  <si>
    <t>09.04.2019 18:18:16</t>
  </si>
  <si>
    <t>09.04.2019 18:21:01</t>
  </si>
  <si>
    <t>09.04.2019 18:21:02</t>
  </si>
  <si>
    <t>09.04.2019 18:21:04</t>
  </si>
  <si>
    <t>09.04.2019 18:21:05</t>
  </si>
  <si>
    <t>09.04.2019 18:21:07</t>
  </si>
  <si>
    <t>09.04.2019 18:21:55</t>
  </si>
  <si>
    <t>09.04.2019 18:21:56</t>
  </si>
  <si>
    <t>09.04.2019 18:21:58</t>
  </si>
  <si>
    <t>09.04.2019 18:22:55</t>
  </si>
  <si>
    <t>09.04.2019 18:22:56</t>
  </si>
  <si>
    <t>09.04.2019 18:22:58</t>
  </si>
  <si>
    <t>09.04.2019 18:22:59</t>
  </si>
  <si>
    <t>09.04.2019 18:24:25</t>
  </si>
  <si>
    <t>09.04.2019 18:24:26</t>
  </si>
  <si>
    <t>09.04.2019 18:24:28</t>
  </si>
  <si>
    <t>09.04.2019 18:24:29</t>
  </si>
  <si>
    <t>09.04.2019 18:24:31</t>
  </si>
  <si>
    <t>09.04.2019 18:24:32</t>
  </si>
  <si>
    <t>09.04.2019 18:24:34</t>
  </si>
  <si>
    <t>09.04.2019 18:24:43</t>
  </si>
  <si>
    <t>09.04.2019 18:24:44</t>
  </si>
  <si>
    <t>09.04.2019 18:24:46</t>
  </si>
  <si>
    <t>09.04.2019 18:24:47</t>
  </si>
  <si>
    <t>09.04.2019 18:26:28</t>
  </si>
  <si>
    <t>09.04.2019 18:26:29</t>
  </si>
  <si>
    <t>09.04.2019 18:26:34</t>
  </si>
  <si>
    <t>09.04.2019 18:26:35</t>
  </si>
  <si>
    <t>09.04.2019 18:26:37</t>
  </si>
  <si>
    <t>09.04.2019 18:27:34</t>
  </si>
  <si>
    <t>09.04.2019 18:27:35</t>
  </si>
  <si>
    <t>09.04.2019 18:27:37</t>
  </si>
  <si>
    <t>09.04.2019 18:27:38</t>
  </si>
  <si>
    <t>09.04.2019 18:27:40</t>
  </si>
  <si>
    <t>09.04.2019 18:33:10</t>
  </si>
  <si>
    <t>09.04.2019 18:33:11</t>
  </si>
  <si>
    <t>09.04.2019 18:33:13</t>
  </si>
  <si>
    <t>09.04.2019 18:33:50</t>
  </si>
  <si>
    <t>09.04.2019 18:33:52</t>
  </si>
  <si>
    <t>09.04.2019 18:33:53</t>
  </si>
  <si>
    <t>09.04.2019 18:33:56</t>
  </si>
  <si>
    <t>09.04.2019 18:33:58</t>
  </si>
  <si>
    <t>09.04.2019 18:33:59</t>
  </si>
  <si>
    <t>09.04.2019 18:34:14</t>
  </si>
  <si>
    <t>09.04.2019 18:34:16</t>
  </si>
  <si>
    <t>09.04.2019 18:37:40</t>
  </si>
  <si>
    <t>09.04.2019 18:40:53</t>
  </si>
  <si>
    <t>09.04.2019 18:40:55</t>
  </si>
  <si>
    <t>09.04.2019 18:41:11</t>
  </si>
  <si>
    <t>09.04.2019 18:41:13</t>
  </si>
  <si>
    <t>09.04.2019 18:41:58</t>
  </si>
  <si>
    <t>09.04.2019 18:41:59</t>
  </si>
  <si>
    <t>09.04.2019 18:42:01</t>
  </si>
  <si>
    <t>09.04.2019 18:42:23</t>
  </si>
  <si>
    <t>09.04.2019 18:42:25</t>
  </si>
  <si>
    <t>09.04.2019 18:42:26</t>
  </si>
  <si>
    <t>09.04.2019 18:43:04</t>
  </si>
  <si>
    <t>09.04.2019 18:43:16</t>
  </si>
  <si>
    <t>09.04.2019 18:43:19</t>
  </si>
  <si>
    <t>09.04.2019 18:43:20</t>
  </si>
  <si>
    <t>09.04.2019 18:43:22</t>
  </si>
  <si>
    <t>09.04.2019 18:49:05</t>
  </si>
  <si>
    <t>09.04.2019 18:49:07</t>
  </si>
  <si>
    <t>09.04.2019 18:49:08</t>
  </si>
  <si>
    <t>09.04.2019 18:49:10</t>
  </si>
  <si>
    <t>09.04.2019 18:49:50</t>
  </si>
  <si>
    <t>09.04.2019 18:49:52</t>
  </si>
  <si>
    <t>09.04.2019 18:49:53</t>
  </si>
  <si>
    <t>09.04.2019 18:49:59</t>
  </si>
  <si>
    <t>09.04.2019 18:50:01</t>
  </si>
  <si>
    <t>09.04.2019 18:50:52</t>
  </si>
  <si>
    <t>09.04.2019 18:50:53</t>
  </si>
  <si>
    <t>09.04.2019 18:50:55</t>
  </si>
  <si>
    <t>09.04.2019 18:52:44</t>
  </si>
  <si>
    <t>09.04.2019 18:52:46</t>
  </si>
  <si>
    <t>09.04.2019 18:56:19</t>
  </si>
  <si>
    <t>09.04.2019 18:56:20</t>
  </si>
  <si>
    <t>09.04.2019 18:56:22</t>
  </si>
  <si>
    <t>09.04.2019 19:00:07</t>
  </si>
  <si>
    <t>09.04.2019 19:00:08</t>
  </si>
  <si>
    <t>09.04.2019 19:03:16</t>
  </si>
  <si>
    <t>09.04.2019 19:03:17</t>
  </si>
  <si>
    <t>09.04.2019 19:03:19</t>
  </si>
  <si>
    <t>09.04.2019 19:11:14</t>
  </si>
  <si>
    <t>09.04.2019 19:11:32</t>
  </si>
  <si>
    <t>09.04.2019 19:11:33</t>
  </si>
  <si>
    <t>09.04.2019 19:11:35</t>
  </si>
  <si>
    <t>09.04.2019 19:11:36</t>
  </si>
  <si>
    <t>09.04.2019 19:11:38</t>
  </si>
  <si>
    <t>09.04.2019 19:11:39</t>
  </si>
  <si>
    <t>09.04.2019 19:16:41</t>
  </si>
  <si>
    <t>09.04.2019 19:17:45</t>
  </si>
  <si>
    <t>09.04.2019 19:17:47</t>
  </si>
  <si>
    <t>09.04.2019 19:21:57</t>
  </si>
  <si>
    <t>09.04.2019 19:21:59</t>
  </si>
  <si>
    <t>09.04.2019 19:22:00</t>
  </si>
  <si>
    <t>09.04.2019 19:26:21</t>
  </si>
  <si>
    <t>09.04.2019 19:26:23</t>
  </si>
  <si>
    <t>09.04.2019 19:26:24</t>
  </si>
  <si>
    <t>09.04.2019 19:26:26</t>
  </si>
  <si>
    <t>09.04.2019 19:26:27</t>
  </si>
  <si>
    <t>09.04.2019 19:29:18</t>
  </si>
  <si>
    <t>09.04.2019 19:29:20</t>
  </si>
  <si>
    <t>09.04.2019 19:32:33</t>
  </si>
  <si>
    <t>09.04.2019 19:32:35</t>
  </si>
  <si>
    <t>09.04.2019 19:32:36</t>
  </si>
  <si>
    <t>09.04.2019 19:32:47</t>
  </si>
  <si>
    <t>09.04.2019 19:32:48</t>
  </si>
  <si>
    <t>09.04.2019 19:34:23</t>
  </si>
  <si>
    <t>09.04.2019 19:34:24</t>
  </si>
  <si>
    <t>09.04.2019 19:36:03</t>
  </si>
  <si>
    <t>09.04.2019 19:36:05</t>
  </si>
  <si>
    <t>09.04.2019 19:36:06</t>
  </si>
  <si>
    <t>09.04.2019 19:37:21</t>
  </si>
  <si>
    <t>09.04.2019 19:37:23</t>
  </si>
  <si>
    <t>09.04.2019 19:43:05</t>
  </si>
  <si>
    <t>09.04.2019 19:43:06</t>
  </si>
  <si>
    <t>09.04.2019 19:43:18</t>
  </si>
  <si>
    <t>09.04.2019 19:43:20</t>
  </si>
  <si>
    <t>09.04.2019 19:43:21</t>
  </si>
  <si>
    <t>09.04.2019 19:47:26</t>
  </si>
  <si>
    <t>09.04.2019 19:47:27</t>
  </si>
  <si>
    <t>09.04.2019 19:47:29</t>
  </si>
  <si>
    <t>09.04.2019 19:49:09</t>
  </si>
  <si>
    <t>09.04.2019 19:49:11</t>
  </si>
  <si>
    <t>09.04.2019 19:49:12</t>
  </si>
  <si>
    <t>09.04.2019 19:53:14</t>
  </si>
  <si>
    <t>09.04.2019 19:53:15</t>
  </si>
  <si>
    <t>09.04.2019 19:53:17</t>
  </si>
  <si>
    <t>09.04.2019 19:53:50</t>
  </si>
  <si>
    <t>09.04.2019 19:53:51</t>
  </si>
  <si>
    <t>09.04.2019 19:53:52</t>
  </si>
  <si>
    <t>09.04.2019 19:56:45</t>
  </si>
  <si>
    <t>09.04.2019 19:56:46</t>
  </si>
  <si>
    <t>09.04.2019 19:56:48</t>
  </si>
  <si>
    <t>09.04.2019 19:56:49</t>
  </si>
  <si>
    <t>09.04.2019 19:58:55</t>
  </si>
  <si>
    <t>09.04.2019 19:58:57</t>
  </si>
  <si>
    <t>09.04.2019 19:58:58</t>
  </si>
  <si>
    <t>09.04.2019 20:03:01</t>
  </si>
  <si>
    <t>09.04.2019 20:03:03</t>
  </si>
  <si>
    <t>09.04.2019 20:03:04</t>
  </si>
  <si>
    <t>09.04.2019 20:03:06</t>
  </si>
  <si>
    <t>09.04.2019 20:11:40</t>
  </si>
  <si>
    <t>09.04.2019 20:11:42</t>
  </si>
  <si>
    <t>09.04.2019 20:11:43</t>
  </si>
  <si>
    <t>09.04.2019 20:14:09</t>
  </si>
  <si>
    <t>09.04.2019 20:14:10</t>
  </si>
  <si>
    <t>09.04.2019 20:14:12</t>
  </si>
  <si>
    <t>09.04.2019 20:14:13</t>
  </si>
  <si>
    <t>09.04.2019 20:16:21</t>
  </si>
  <si>
    <t>09.04.2019 20:16:22</t>
  </si>
  <si>
    <t>09.04.2019 20:18:04</t>
  </si>
  <si>
    <t>09.04.2019 20:18:06</t>
  </si>
  <si>
    <t>09.04.2019 20:22:25</t>
  </si>
  <si>
    <t>09.04.2019 20:22:27</t>
  </si>
  <si>
    <t>09.04.2019 20:25:12</t>
  </si>
  <si>
    <t>09.04.2019 20:25:13</t>
  </si>
  <si>
    <t>09.04.2019 20:25:15</t>
  </si>
  <si>
    <t>09.04.2019 20:25:16</t>
  </si>
  <si>
    <t>09.04.2019 20:25:18</t>
  </si>
  <si>
    <t>09.04.2019 20:25:19</t>
  </si>
  <si>
    <t>09.04.2019 20:25:21</t>
  </si>
  <si>
    <t>09.04.2019 20:25:49</t>
  </si>
  <si>
    <t>09.04.2019 20:25:51</t>
  </si>
  <si>
    <t>09.04.2019 20:25:52</t>
  </si>
  <si>
    <t>09.04.2019 20:28:27</t>
  </si>
  <si>
    <t>09.04.2019 20:28:28</t>
  </si>
  <si>
    <t>09.04.2019 20:28:30</t>
  </si>
  <si>
    <t>09.04.2019 20:28:42</t>
  </si>
  <si>
    <t>09.04.2019 20:28:43</t>
  </si>
  <si>
    <t>09.04.2019 20:28:45</t>
  </si>
  <si>
    <t>09.04.2019 20:29:40</t>
  </si>
  <si>
    <t>09.04.2019 20:29:42</t>
  </si>
  <si>
    <t>09.04.2019 20:29:43</t>
  </si>
  <si>
    <t>09.04.2019 20:30:55</t>
  </si>
  <si>
    <t>09.04.2019 20:30:57</t>
  </si>
  <si>
    <t>09.04.2019 20:30:58</t>
  </si>
  <si>
    <t>09.04.2019 20:31:39</t>
  </si>
  <si>
    <t>09.04.2019 20:31:40</t>
  </si>
  <si>
    <t>09.04.2019 20:31:42</t>
  </si>
  <si>
    <t>09.04.2019 20:31:46</t>
  </si>
  <si>
    <t>09.04.2019 20:31:48</t>
  </si>
  <si>
    <t>09.04.2019 20:31:49</t>
  </si>
  <si>
    <t>09.04.2019 20:31:51</t>
  </si>
  <si>
    <t>09.04.2019 20:32:22</t>
  </si>
  <si>
    <t>09.04.2019 20:32:24</t>
  </si>
  <si>
    <t>09.04.2019 20:32:25</t>
  </si>
  <si>
    <t>09.04.2019 20:35:22</t>
  </si>
  <si>
    <t>09.04.2019 20:35:24</t>
  </si>
  <si>
    <t>09.04.2019 20:35:25</t>
  </si>
  <si>
    <t>09.04.2019 20:35:27</t>
  </si>
  <si>
    <t>09.04.2019 20:40:25</t>
  </si>
  <si>
    <t>09.04.2019 20:40:27</t>
  </si>
  <si>
    <t>09.04.2019 20:41:22</t>
  </si>
  <si>
    <t>09.04.2019 20:41:24</t>
  </si>
  <si>
    <t>09.04.2019 20:45:01</t>
  </si>
  <si>
    <t>09.04.2019 20:45:03</t>
  </si>
  <si>
    <t>09.04.2019 20:45:15</t>
  </si>
  <si>
    <t>09.04.2019 20:45:16</t>
  </si>
  <si>
    <t>09.04.2019 20:45:18</t>
  </si>
  <si>
    <t>09.04.2019 20:45:19</t>
  </si>
  <si>
    <t>09.04.2019 20:46:54</t>
  </si>
  <si>
    <t>09.04.2019 20:46:55</t>
  </si>
  <si>
    <t>09.04.2019 20:46:57</t>
  </si>
  <si>
    <t>09.04.2019 20:49:01</t>
  </si>
  <si>
    <t>09.04.2019 20:49:03</t>
  </si>
  <si>
    <t>09.04.2019 20:49:04</t>
  </si>
  <si>
    <t>09.04.2019 20:49:06</t>
  </si>
  <si>
    <t>09.04.2019 20:57:52</t>
  </si>
  <si>
    <t>09.04.2019 20:57:54</t>
  </si>
  <si>
    <t>09.04.2019 21:04:13</t>
  </si>
  <si>
    <t>09.04.2019 21:04:15</t>
  </si>
  <si>
    <t>09.04.2019 21:04:16</t>
  </si>
  <si>
    <t>09.04.2019 21:04:24</t>
  </si>
  <si>
    <t>09.04.2019 21:04:25</t>
  </si>
  <si>
    <t>09.04.2019 21:04:27</t>
  </si>
  <si>
    <t>09.04.2019 21:04:46</t>
  </si>
  <si>
    <t>09.04.2019 21:04:48</t>
  </si>
  <si>
    <t>09.04.2019 21:04:49</t>
  </si>
  <si>
    <t>09.04.2019 21:08:09</t>
  </si>
  <si>
    <t>09.04.2019 21:08:10</t>
  </si>
  <si>
    <t>09.04.2019 21:08:12</t>
  </si>
  <si>
    <t>09.04.2019 21:16:39</t>
  </si>
  <si>
    <t>09.04.2019 21:16:40</t>
  </si>
  <si>
    <t>09.04.2019 21:16:42</t>
  </si>
  <si>
    <t>09.04.2019 21:30:49</t>
  </si>
  <si>
    <t>09.04.2019 21:35:10</t>
  </si>
  <si>
    <t>09.04.2019 21:35:12</t>
  </si>
  <si>
    <t>09.04.2019 21:38:15</t>
  </si>
  <si>
    <t>09.04.2019 21:38:16</t>
  </si>
  <si>
    <t>09.04.2019 21:49:15</t>
  </si>
  <si>
    <t>09.04.2019 21:49:16</t>
  </si>
  <si>
    <t>09.04.2019 21:49:18</t>
  </si>
  <si>
    <t>09.04.2019 21:50:46</t>
  </si>
  <si>
    <t>09.04.2019 21:51:09</t>
  </si>
  <si>
    <t>09.04.2019 21:51:10</t>
  </si>
  <si>
    <t>09.04.2019 21:51:12</t>
  </si>
  <si>
    <t>09.04.2019 22:20:15</t>
  </si>
  <si>
    <t>09.04.2019 22:20:16</t>
  </si>
  <si>
    <t>09.04.2019 22:32:07</t>
  </si>
  <si>
    <t>09.04.2019 22:32:09</t>
  </si>
  <si>
    <t>09.04.2019 22:32:10</t>
  </si>
  <si>
    <t>09.04.2019 23:08:36</t>
  </si>
  <si>
    <t>09.04.2019 23:08:37</t>
  </si>
  <si>
    <t>09.04.2019 23:36:36</t>
  </si>
  <si>
    <t>09.04.2019 23:36:37</t>
  </si>
  <si>
    <t>09.04.2019 23:36:39</t>
  </si>
  <si>
    <t>09.04.2019 23:36:40</t>
  </si>
  <si>
    <t>10.04.2019 02:18:54</t>
  </si>
  <si>
    <t>10.04.2019 02:18:55</t>
  </si>
  <si>
    <t>10.04.2019 02:19:24</t>
  </si>
  <si>
    <t>10.04.2019 02:19:25</t>
  </si>
  <si>
    <t>10.04.2019 02:19:27</t>
  </si>
  <si>
    <t>10.04.2019 02:19:28</t>
  </si>
  <si>
    <t>10.04.2019 02:59:18</t>
  </si>
  <si>
    <t>10.04.2019 02:59:19</t>
  </si>
  <si>
    <t>10.04.2019 02:59:21</t>
  </si>
  <si>
    <t>10.04.2019 03:11:22</t>
  </si>
  <si>
    <t>10.04.2019 03:11:24</t>
  </si>
  <si>
    <t>10.04.2019 03:31:24</t>
  </si>
  <si>
    <t>10.04.2019 03:31:25</t>
  </si>
  <si>
    <t>10.04.2019 03:57:22</t>
  </si>
  <si>
    <t>10.04.2019 03:57:24</t>
  </si>
  <si>
    <t>10.04.2019 03:57:39</t>
  </si>
  <si>
    <t>10.04.2019 03:57:42</t>
  </si>
  <si>
    <t>10.04.2019 03:57:43</t>
  </si>
  <si>
    <t>10.04.2019 03:57:45</t>
  </si>
  <si>
    <t>10.04.2019 03:57:46</t>
  </si>
  <si>
    <t>10.04.2019 04:11:58</t>
  </si>
  <si>
    <t>10.04.2019 04:12:00</t>
  </si>
  <si>
    <t>10.04.2019 04:12:01</t>
  </si>
  <si>
    <t>10.04.2019 04:12:03</t>
  </si>
  <si>
    <t>10.04.2019 04:13:33</t>
  </si>
  <si>
    <t>10.04.2019 04:13:34</t>
  </si>
  <si>
    <t>10.04.2019 04:14:03</t>
  </si>
  <si>
    <t>10.04.2019 04:14:04</t>
  </si>
  <si>
    <t>10.04.2019 04:18:13</t>
  </si>
  <si>
    <t>10.04.2019 04:18:15</t>
  </si>
  <si>
    <t>10.04.2019 04:18:16</t>
  </si>
  <si>
    <t>10.04.2019 04:19:01</t>
  </si>
  <si>
    <t>10.04.2019 04:19:03</t>
  </si>
  <si>
    <t>10.04.2019 04:19:04</t>
  </si>
  <si>
    <t>10.04.2019 04:19:06</t>
  </si>
  <si>
    <t>10.04.2019 04:19:07</t>
  </si>
  <si>
    <t>10.04.2019 04:19:09</t>
  </si>
  <si>
    <t>10.04.2019 04:19:10</t>
  </si>
  <si>
    <t>10.04.2019 04:19:12</t>
  </si>
  <si>
    <t>10.04.2019 04:19:13</t>
  </si>
  <si>
    <t>10.04.2019 04:19:15</t>
  </si>
  <si>
    <t>10.04.2019 04:25:09</t>
  </si>
  <si>
    <t>10.04.2019 04:25:10</t>
  </si>
  <si>
    <t>10.04.2019 04:32:51</t>
  </si>
  <si>
    <t>10.04.2019 04:32:52</t>
  </si>
  <si>
    <t>10.04.2019 04:33:48</t>
  </si>
  <si>
    <t>10.04.2019 04:33:49</t>
  </si>
  <si>
    <t>10.04.2019 04:36:03</t>
  </si>
  <si>
    <t>10.04.2019 04:36:04</t>
  </si>
  <si>
    <t>10.04.2019 04:38:46</t>
  </si>
  <si>
    <t>10.04.2019 04:38:48</t>
  </si>
  <si>
    <t>10.04.2019 04:40:13</t>
  </si>
  <si>
    <t>10.04.2019 04:40:15</t>
  </si>
  <si>
    <t>10.04.2019 04:40:16</t>
  </si>
  <si>
    <t>10.04.2019 04:41:51</t>
  </si>
  <si>
    <t>10.04.2019 04:41:52</t>
  </si>
  <si>
    <t>10.04.2019 04:45:56</t>
  </si>
  <si>
    <t>10.04.2019 04:45:58</t>
  </si>
  <si>
    <t>10.04.2019 04:45:59</t>
  </si>
  <si>
    <t>10.04.2019 04:46:01</t>
  </si>
  <si>
    <t>10.04.2019 04:46:22</t>
  </si>
  <si>
    <t>10.04.2019 04:46:23</t>
  </si>
  <si>
    <t>10.04.2019 04:46:25</t>
  </si>
  <si>
    <t>10.04.2019 04:46:32</t>
  </si>
  <si>
    <t>10.04.2019 04:46:34</t>
  </si>
  <si>
    <t>10.04.2019 04:46:35</t>
  </si>
  <si>
    <t>10.04.2019 04:46:37</t>
  </si>
  <si>
    <t>10.04.2019 04:46:38</t>
  </si>
  <si>
    <t>10.04.2019 04:46:40</t>
  </si>
  <si>
    <t>10.04.2019 04:46:41</t>
  </si>
  <si>
    <t>10.04.2019 04:48:43</t>
  </si>
  <si>
    <t>10.04.2019 04:48:44</t>
  </si>
  <si>
    <t>10.04.2019 04:48:46</t>
  </si>
  <si>
    <t>10.04.2019 04:53:41</t>
  </si>
  <si>
    <t>10.04.2019 04:53:43</t>
  </si>
  <si>
    <t>10.04.2019 04:53:44</t>
  </si>
  <si>
    <t>10.04.2019 04:55:22</t>
  </si>
  <si>
    <t>10.04.2019 04:55:23</t>
  </si>
  <si>
    <t>10.04.2019 04:55:25</t>
  </si>
  <si>
    <t>10.04.2019 04:57:52</t>
  </si>
  <si>
    <t>10.04.2019 04:57:53</t>
  </si>
  <si>
    <t>10.04.2019 04:57:55</t>
  </si>
  <si>
    <t>10.04.2019 04:58:41</t>
  </si>
  <si>
    <t>10.04.2019 04:58:43</t>
  </si>
  <si>
    <t>10.04.2019 04:58:44</t>
  </si>
  <si>
    <t>10.04.2019 04:58:46</t>
  </si>
  <si>
    <t>10.04.2019 04:58:47</t>
  </si>
  <si>
    <t>10.04.2019 04:59:11</t>
  </si>
  <si>
    <t>10.04.2019 04:59:13</t>
  </si>
  <si>
    <t>10.04.2019 04:59:19</t>
  </si>
  <si>
    <t>10.04.2019 05:01:50</t>
  </si>
  <si>
    <t>10.04.2019 05:01:52</t>
  </si>
  <si>
    <t>10.04.2019 05:01:53</t>
  </si>
  <si>
    <t>10.04.2019 05:02:22</t>
  </si>
  <si>
    <t>10.04.2019 05:02:23</t>
  </si>
  <si>
    <t>10.04.2019 05:02:25</t>
  </si>
  <si>
    <t>10.04.2019 05:02:26</t>
  </si>
  <si>
    <t>10.04.2019 05:02:28</t>
  </si>
  <si>
    <t>10.04.2019 05:09:59</t>
  </si>
  <si>
    <t>10.04.2019 05:14:17</t>
  </si>
  <si>
    <t>10.04.2019 05:14:19</t>
  </si>
  <si>
    <t>10.04.2019 05:14:20</t>
  </si>
  <si>
    <t>10.04.2019 05:16:02</t>
  </si>
  <si>
    <t>10.04.2019 05:16:04</t>
  </si>
  <si>
    <t>10.04.2019 05:16:05</t>
  </si>
  <si>
    <t>10.04.2019 05:16:07</t>
  </si>
  <si>
    <t>10.04.2019 05:16:08</t>
  </si>
  <si>
    <t>10.04.2019 05:16:10</t>
  </si>
  <si>
    <t>10.04.2019 05:16:11</t>
  </si>
  <si>
    <t>10.04.2019 05:16:22</t>
  </si>
  <si>
    <t>10.04.2019 05:16:23</t>
  </si>
  <si>
    <t>10.04.2019 05:16:25</t>
  </si>
  <si>
    <t>10.04.2019 05:16:26</t>
  </si>
  <si>
    <t>10.04.2019 05:16:28</t>
  </si>
  <si>
    <t>10.04.2019 05:16:47</t>
  </si>
  <si>
    <t>10.04.2019 05:16:49</t>
  </si>
  <si>
    <t>10.04.2019 05:16:50</t>
  </si>
  <si>
    <t>10.04.2019 05:17:26</t>
  </si>
  <si>
    <t>10.04.2019 05:17:28</t>
  </si>
  <si>
    <t>10.04.2019 05:17:29</t>
  </si>
  <si>
    <t>10.04.2019 05:18:37</t>
  </si>
  <si>
    <t>10.04.2019 05:18:38</t>
  </si>
  <si>
    <t>10.04.2019 05:18:40</t>
  </si>
  <si>
    <t>10.04.2019 05:20:01</t>
  </si>
  <si>
    <t>10.04.2019 05:20:02</t>
  </si>
  <si>
    <t>10.04.2019 05:27:07</t>
  </si>
  <si>
    <t>10.04.2019 05:27:08</t>
  </si>
  <si>
    <t>10.04.2019 05:28:08</t>
  </si>
  <si>
    <t>10.04.2019 05:28:10</t>
  </si>
  <si>
    <t>10.04.2019 05:28:11</t>
  </si>
  <si>
    <t>10.04.2019 05:37:14</t>
  </si>
  <si>
    <t>10.04.2019 05:37:16</t>
  </si>
  <si>
    <t>10.04.2019 05:37:17</t>
  </si>
  <si>
    <t>10.04.2019 05:37:19</t>
  </si>
  <si>
    <t>10.04.2019 05:37:20</t>
  </si>
  <si>
    <t>10.04.2019 05:37:59</t>
  </si>
  <si>
    <t>10.04.2019 05:40:43</t>
  </si>
  <si>
    <t>10.04.2019 05:40:44</t>
  </si>
  <si>
    <t>10.04.2019 05:40:46</t>
  </si>
  <si>
    <t>10.04.2019 05:42:31</t>
  </si>
  <si>
    <t>10.04.2019 05:42:32</t>
  </si>
  <si>
    <t>10.04.2019 05:42:34</t>
  </si>
  <si>
    <t>10.04.2019 05:42:35</t>
  </si>
  <si>
    <t>10.04.2019 05:42:41</t>
  </si>
  <si>
    <t>10.04.2019 05:42:44</t>
  </si>
  <si>
    <t>10.04.2019 05:44:35</t>
  </si>
  <si>
    <t>10.04.2019 05:44:37</t>
  </si>
  <si>
    <t>10.04.2019 05:44:38</t>
  </si>
  <si>
    <t>10.04.2019 05:44:40</t>
  </si>
  <si>
    <t>10.04.2019 05:44:41</t>
  </si>
  <si>
    <t>10.04.2019 05:45:22</t>
  </si>
  <si>
    <t>10.04.2019 05:45:23</t>
  </si>
  <si>
    <t>10.04.2019 05:45:31</t>
  </si>
  <si>
    <t>10.04.2019 05:45:52</t>
  </si>
  <si>
    <t>10.04.2019 05:45:53</t>
  </si>
  <si>
    <t>10.04.2019 05:46:04</t>
  </si>
  <si>
    <t>10.04.2019 05:46:05</t>
  </si>
  <si>
    <t>10.04.2019 05:46:11</t>
  </si>
  <si>
    <t>10.04.2019 05:46:13</t>
  </si>
  <si>
    <t>10.04.2019 05:46:14</t>
  </si>
  <si>
    <t>10.04.2019 05:46:16</t>
  </si>
  <si>
    <t>10.04.2019 05:46:17</t>
  </si>
  <si>
    <t>10.04.2019 05:46:19</t>
  </si>
  <si>
    <t>10.04.2019 05:46:20</t>
  </si>
  <si>
    <t>10.04.2019 05:46:35</t>
  </si>
  <si>
    <t>10.04.2019 05:46:37</t>
  </si>
  <si>
    <t>10.04.2019 05:48:04</t>
  </si>
  <si>
    <t>10.04.2019 05:48:05</t>
  </si>
  <si>
    <t>10.04.2019 05:48:07</t>
  </si>
  <si>
    <t>10.04.2019 05:48:50</t>
  </si>
  <si>
    <t>10.04.2019 05:48:52</t>
  </si>
  <si>
    <t>10.04.2019 05:48:55</t>
  </si>
  <si>
    <t>10.04.2019 05:48:56</t>
  </si>
  <si>
    <t>10.04.2019 05:48:58</t>
  </si>
  <si>
    <t>10.04.2019 05:49:23</t>
  </si>
  <si>
    <t>10.04.2019 05:49:25</t>
  </si>
  <si>
    <t>10.04.2019 05:50:29</t>
  </si>
  <si>
    <t>10.04.2019 05:50:31</t>
  </si>
  <si>
    <t>10.04.2019 05:53:16</t>
  </si>
  <si>
    <t>10.04.2019 05:53:17</t>
  </si>
  <si>
    <t>10.04.2019 05:56:58</t>
  </si>
  <si>
    <t>10.04.2019 05:56:59</t>
  </si>
  <si>
    <t>10.04.2019 05:57:41</t>
  </si>
  <si>
    <t>10.04.2019 05:57:43</t>
  </si>
  <si>
    <t>10.04.2019 05:58:58</t>
  </si>
  <si>
    <t>10.04.2019 05:58:59</t>
  </si>
  <si>
    <t>10.04.2019 05:59:01</t>
  </si>
  <si>
    <t>10.04.2019 05:59:02</t>
  </si>
  <si>
    <t>10.04.2019 05:59:04</t>
  </si>
  <si>
    <t>10.04.2019 06:01:02</t>
  </si>
  <si>
    <t>10.04.2019 06:01:04</t>
  </si>
  <si>
    <t>10.04.2019 06:01:05</t>
  </si>
  <si>
    <t>10.04.2019 06:01:46</t>
  </si>
  <si>
    <t>10.04.2019 06:01:47</t>
  </si>
  <si>
    <t>10.04.2019 06:01:49</t>
  </si>
  <si>
    <t>10.04.2019 06:01:50</t>
  </si>
  <si>
    <t>10.04.2019 06:01:52</t>
  </si>
  <si>
    <t>10.04.2019 06:02:10</t>
  </si>
  <si>
    <t>10.04.2019 06:02:11</t>
  </si>
  <si>
    <t>10.04.2019 06:02:13</t>
  </si>
  <si>
    <t>10.04.2019 06:02:22</t>
  </si>
  <si>
    <t>10.04.2019 06:02:23</t>
  </si>
  <si>
    <t>10.04.2019 06:02:35</t>
  </si>
  <si>
    <t>10.04.2019 06:02:37</t>
  </si>
  <si>
    <t>10.04.2019 06:02:38</t>
  </si>
  <si>
    <t>10.04.2019 06:02:40</t>
  </si>
  <si>
    <t>10.04.2019 06:02:41</t>
  </si>
  <si>
    <t>10.04.2019 06:02:55</t>
  </si>
  <si>
    <t>10.04.2019 06:02:56</t>
  </si>
  <si>
    <t>10.04.2019 06:02:58</t>
  </si>
  <si>
    <t>10.04.2019 06:03:52</t>
  </si>
  <si>
    <t>10.04.2019 06:03:53</t>
  </si>
  <si>
    <t>10.04.2019 06:03:55</t>
  </si>
  <si>
    <t>10.04.2019 06:04:32</t>
  </si>
  <si>
    <t>10.04.2019 06:04:35</t>
  </si>
  <si>
    <t>10.04.2019 06:06:11</t>
  </si>
  <si>
    <t>10.04.2019 06:06:13</t>
  </si>
  <si>
    <t>10.04.2019 06:06:29</t>
  </si>
  <si>
    <t>10.04.2019 06:06:31</t>
  </si>
  <si>
    <t>10.04.2019 06:06:32</t>
  </si>
  <si>
    <t>10.04.2019 06:06:34</t>
  </si>
  <si>
    <t>10.04.2019 06:06:35</t>
  </si>
  <si>
    <t>10.04.2019 06:07:11</t>
  </si>
  <si>
    <t>10.04.2019 06:07:13</t>
  </si>
  <si>
    <t>10.04.2019 06:07:14</t>
  </si>
  <si>
    <t>10.04.2019 06:07:16</t>
  </si>
  <si>
    <t>10.04.2019 06:07:17</t>
  </si>
  <si>
    <t>10.04.2019 06:07:40</t>
  </si>
  <si>
    <t>10.04.2019 06:07:41</t>
  </si>
  <si>
    <t>10.04.2019 06:07:52</t>
  </si>
  <si>
    <t>10.04.2019 06:07:53</t>
  </si>
  <si>
    <t>10.04.2019 06:08:43</t>
  </si>
  <si>
    <t>10.04.2019 06:08:44</t>
  </si>
  <si>
    <t>10.04.2019 06:09:38</t>
  </si>
  <si>
    <t>10.04.2019 06:09:40</t>
  </si>
  <si>
    <t>10.04.2019 06:09:41</t>
  </si>
  <si>
    <t>10.04.2019 06:09:59</t>
  </si>
  <si>
    <t>10.04.2019 06:10:01</t>
  </si>
  <si>
    <t>10.04.2019 06:10:02</t>
  </si>
  <si>
    <t>10.04.2019 06:10:50</t>
  </si>
  <si>
    <t>10.04.2019 06:10:52</t>
  </si>
  <si>
    <t>10.04.2019 06:12:49</t>
  </si>
  <si>
    <t>10.04.2019 06:12:50</t>
  </si>
  <si>
    <t>10.04.2019 06:13:01</t>
  </si>
  <si>
    <t>10.04.2019 06:13:02</t>
  </si>
  <si>
    <t>10.04.2019 06:13:04</t>
  </si>
  <si>
    <t>10.04.2019 06:14:22</t>
  </si>
  <si>
    <t>10.04.2019 06:14:23</t>
  </si>
  <si>
    <t>10.04.2019 06:14:47</t>
  </si>
  <si>
    <t>10.04.2019 06:14:49</t>
  </si>
  <si>
    <t>10.04.2019 06:14:50</t>
  </si>
  <si>
    <t>10.04.2019 06:15:04</t>
  </si>
  <si>
    <t>10.04.2019 06:15:05</t>
  </si>
  <si>
    <t>10.04.2019 06:15:07</t>
  </si>
  <si>
    <t>10.04.2019 06:15:40</t>
  </si>
  <si>
    <t>10.04.2019 06:15:41</t>
  </si>
  <si>
    <t>10.04.2019 06:15:43</t>
  </si>
  <si>
    <t>10.04.2019 06:15:44</t>
  </si>
  <si>
    <t>10.04.2019 06:17:49</t>
  </si>
  <si>
    <t>10.04.2019 06:17:50</t>
  </si>
  <si>
    <t>10.04.2019 06:17:52</t>
  </si>
  <si>
    <t>10.04.2019 06:17:53</t>
  </si>
  <si>
    <t>10.04.2019 06:17:55</t>
  </si>
  <si>
    <t>10.04.2019 06:19:00</t>
  </si>
  <si>
    <t>10.04.2019 06:19:02</t>
  </si>
  <si>
    <t>10.04.2019 06:19:03</t>
  </si>
  <si>
    <t>10.04.2019 06:19:20</t>
  </si>
  <si>
    <t>10.04.2019 06:19:21</t>
  </si>
  <si>
    <t>10.04.2019 06:19:50</t>
  </si>
  <si>
    <t>10.04.2019 06:19:51</t>
  </si>
  <si>
    <t>10.04.2019 06:19:53</t>
  </si>
  <si>
    <t>10.04.2019 06:19:54</t>
  </si>
  <si>
    <t>10.04.2019 06:19:56</t>
  </si>
  <si>
    <t>10.04.2019 06:20:12</t>
  </si>
  <si>
    <t>10.04.2019 06:20:14</t>
  </si>
  <si>
    <t>10.04.2019 06:20:15</t>
  </si>
  <si>
    <t>10.04.2019 06:21:47</t>
  </si>
  <si>
    <t>10.04.2019 06:21:48</t>
  </si>
  <si>
    <t>10.04.2019 06:22:41</t>
  </si>
  <si>
    <t>10.04.2019 06:22:42</t>
  </si>
  <si>
    <t>10.04.2019 06:22:44</t>
  </si>
  <si>
    <t>10.04.2019 06:22:45</t>
  </si>
  <si>
    <t>10.04.2019 06:22:47</t>
  </si>
  <si>
    <t>10.04.2019 06:22:48</t>
  </si>
  <si>
    <t>10.04.2019 06:23:03</t>
  </si>
  <si>
    <t>10.04.2019 06:23:05</t>
  </si>
  <si>
    <t>10.04.2019 06:23:06</t>
  </si>
  <si>
    <t>10.04.2019 06:23:08</t>
  </si>
  <si>
    <t>10.04.2019 06:23:09</t>
  </si>
  <si>
    <t>10.04.2019 06:23:11</t>
  </si>
  <si>
    <t>10.04.2019 06:23:12</t>
  </si>
  <si>
    <t>10.04.2019 06:23:14</t>
  </si>
  <si>
    <t>10.04.2019 06:24:06</t>
  </si>
  <si>
    <t>10.04.2019 06:24:08</t>
  </si>
  <si>
    <t>10.04.2019 06:24:09</t>
  </si>
  <si>
    <t>10.04.2019 06:24:11</t>
  </si>
  <si>
    <t>10.04.2019 06:24:12</t>
  </si>
  <si>
    <t>10.04.2019 06:24:14</t>
  </si>
  <si>
    <t>10.04.2019 06:24:17</t>
  </si>
  <si>
    <t>10.04.2019 06:24:18</t>
  </si>
  <si>
    <t>10.04.2019 06:24:20</t>
  </si>
  <si>
    <t>10.04.2019 06:24:21</t>
  </si>
  <si>
    <t>10.04.2019 06:24:23</t>
  </si>
  <si>
    <t>10.04.2019 06:24:39</t>
  </si>
  <si>
    <t>10.04.2019 06:24:50</t>
  </si>
  <si>
    <t>10.04.2019 06:24:51</t>
  </si>
  <si>
    <t>10.04.2019 06:24:53</t>
  </si>
  <si>
    <t>10.04.2019 06:24:56</t>
  </si>
  <si>
    <t>10.04.2019 06:24:57</t>
  </si>
  <si>
    <t>10.04.2019 06:24:59</t>
  </si>
  <si>
    <t>10.04.2019 06:25:00</t>
  </si>
  <si>
    <t>10.04.2019 06:25:47</t>
  </si>
  <si>
    <t>10.04.2019 06:25:48</t>
  </si>
  <si>
    <t>10.04.2019 06:25:50</t>
  </si>
  <si>
    <t>10.04.2019 06:25:59</t>
  </si>
  <si>
    <t>10.04.2019 06:26:00</t>
  </si>
  <si>
    <t>10.04.2019 06:26:02</t>
  </si>
  <si>
    <t>10.04.2019 06:26:06</t>
  </si>
  <si>
    <t>10.04.2019 06:26:08</t>
  </si>
  <si>
    <t>10.04.2019 06:26:09</t>
  </si>
  <si>
    <t>10.04.2019 06:26:35</t>
  </si>
  <si>
    <t>10.04.2019 06:26:36</t>
  </si>
  <si>
    <t>10.04.2019 06:28:29</t>
  </si>
  <si>
    <t>10.04.2019 06:28:30</t>
  </si>
  <si>
    <t>10.04.2019 06:28:32</t>
  </si>
  <si>
    <t>10.04.2019 06:28:33</t>
  </si>
  <si>
    <t>10.04.2019 06:28:38</t>
  </si>
  <si>
    <t>10.04.2019 06:28:39</t>
  </si>
  <si>
    <t>10.04.2019 06:29:05</t>
  </si>
  <si>
    <t>10.04.2019 06:29:06</t>
  </si>
  <si>
    <t>10.04.2019 06:29:08</t>
  </si>
  <si>
    <t>10.04.2019 06:29:09</t>
  </si>
  <si>
    <t>10.04.2019 06:29:11</t>
  </si>
  <si>
    <t>10.04.2019 06:29:17</t>
  </si>
  <si>
    <t>10.04.2019 06:29:18</t>
  </si>
  <si>
    <t>10.04.2019 06:29:20</t>
  </si>
  <si>
    <t>10.04.2019 06:29:29</t>
  </si>
  <si>
    <t>10.04.2019 06:29:30</t>
  </si>
  <si>
    <t>10.04.2019 06:29:33</t>
  </si>
  <si>
    <t>10.04.2019 06:29:35</t>
  </si>
  <si>
    <t>10.04.2019 06:29:36</t>
  </si>
  <si>
    <t>10.04.2019 06:30:09</t>
  </si>
  <si>
    <t>10.04.2019 06:30:11</t>
  </si>
  <si>
    <t>10.04.2019 06:30:12</t>
  </si>
  <si>
    <t>10.04.2019 06:30:29</t>
  </si>
  <si>
    <t>10.04.2019 06:30:30</t>
  </si>
  <si>
    <t>10.04.2019 06:30:32</t>
  </si>
  <si>
    <t>10.04.2019 06:30:45</t>
  </si>
  <si>
    <t>10.04.2019 06:30:47</t>
  </si>
  <si>
    <t>10.04.2019 06:30:48</t>
  </si>
  <si>
    <t>10.04.2019 06:30:50</t>
  </si>
  <si>
    <t>10.04.2019 06:30:51</t>
  </si>
  <si>
    <t>10.04.2019 06:30:53</t>
  </si>
  <si>
    <t>10.04.2019 06:32:03</t>
  </si>
  <si>
    <t>10.04.2019 06:32:05</t>
  </si>
  <si>
    <t>10.04.2019 06:32:08</t>
  </si>
  <si>
    <t>10.04.2019 06:32:09</t>
  </si>
  <si>
    <t>10.04.2019 06:32:11</t>
  </si>
  <si>
    <t>10.04.2019 06:33:09</t>
  </si>
  <si>
    <t>10.04.2019 06:33:11</t>
  </si>
  <si>
    <t>10.04.2019 06:34:17</t>
  </si>
  <si>
    <t>10.04.2019 06:34:20</t>
  </si>
  <si>
    <t>10.04.2019 06:34:21</t>
  </si>
  <si>
    <t>10.04.2019 06:34:23</t>
  </si>
  <si>
    <t>10.04.2019 06:34:45</t>
  </si>
  <si>
    <t>10.04.2019 06:34:47</t>
  </si>
  <si>
    <t>10.04.2019 06:34:50</t>
  </si>
  <si>
    <t>10.04.2019 06:34:51</t>
  </si>
  <si>
    <t>10.04.2019 06:34:53</t>
  </si>
  <si>
    <t>10.04.2019 06:39:18</t>
  </si>
  <si>
    <t>10.04.2019 06:39:20</t>
  </si>
  <si>
    <t>10.04.2019 06:39:21</t>
  </si>
  <si>
    <t>10.04.2019 06:40:06</t>
  </si>
  <si>
    <t>10.04.2019 06:40:08</t>
  </si>
  <si>
    <t>10.04.2019 06:40:09</t>
  </si>
  <si>
    <t>10.04.2019 06:40:45</t>
  </si>
  <si>
    <t>10.04.2019 06:40:47</t>
  </si>
  <si>
    <t>10.04.2019 06:41:41</t>
  </si>
  <si>
    <t>10.04.2019 06:41:42</t>
  </si>
  <si>
    <t>10.04.2019 06:42:08</t>
  </si>
  <si>
    <t>10.04.2019 06:42:09</t>
  </si>
  <si>
    <t>10.04.2019 06:42:11</t>
  </si>
  <si>
    <t>10.04.2019 06:42:12</t>
  </si>
  <si>
    <t>10.04.2019 06:42:14</t>
  </si>
  <si>
    <t>10.04.2019 06:42:15</t>
  </si>
  <si>
    <t>10.04.2019 06:42:17</t>
  </si>
  <si>
    <t>10.04.2019 06:42:20</t>
  </si>
  <si>
    <t>10.04.2019 06:42:21</t>
  </si>
  <si>
    <t>10.04.2019 06:42:26</t>
  </si>
  <si>
    <t>10.04.2019 06:42:27</t>
  </si>
  <si>
    <t>10.04.2019 06:42:29</t>
  </si>
  <si>
    <t>10.04.2019 06:42:50</t>
  </si>
  <si>
    <t>10.04.2019 06:42:51</t>
  </si>
  <si>
    <t>10.04.2019 06:42:53</t>
  </si>
  <si>
    <t>10.04.2019 06:42:54</t>
  </si>
  <si>
    <t>10.04.2019 06:46:35</t>
  </si>
  <si>
    <t>10.04.2019 06:46:36</t>
  </si>
  <si>
    <t>10.04.2019 06:46:38</t>
  </si>
  <si>
    <t>10.04.2019 06:46:56</t>
  </si>
  <si>
    <t>10.04.2019 06:46:57</t>
  </si>
  <si>
    <t>10.04.2019 06:46:59</t>
  </si>
  <si>
    <t>10.04.2019 06:47:38</t>
  </si>
  <si>
    <t>10.04.2019 06:47:39</t>
  </si>
  <si>
    <t>10.04.2019 06:47:41</t>
  </si>
  <si>
    <t>10.04.2019 06:47:42</t>
  </si>
  <si>
    <t>10.04.2019 06:47:44</t>
  </si>
  <si>
    <t>10.04.2019 06:47:45</t>
  </si>
  <si>
    <t>10.04.2019 06:47:57</t>
  </si>
  <si>
    <t>10.04.2019 06:47:59</t>
  </si>
  <si>
    <t>10.04.2019 06:48:00</t>
  </si>
  <si>
    <t>10.04.2019 06:49:15</t>
  </si>
  <si>
    <t>10.04.2019 06:49:17</t>
  </si>
  <si>
    <t>10.04.2019 06:49:18</t>
  </si>
  <si>
    <t>10.04.2019 06:50:03</t>
  </si>
  <si>
    <t>10.04.2019 06:50:05</t>
  </si>
  <si>
    <t>10.04.2019 06:50:06</t>
  </si>
  <si>
    <t>10.04.2019 06:50:08</t>
  </si>
  <si>
    <t>10.04.2019 06:50:09</t>
  </si>
  <si>
    <t>10.04.2019 06:50:23</t>
  </si>
  <si>
    <t>10.04.2019 06:50:26</t>
  </si>
  <si>
    <t>10.04.2019 06:50:33</t>
  </si>
  <si>
    <t>10.04.2019 06:50:35</t>
  </si>
  <si>
    <t>10.04.2019 06:50:36</t>
  </si>
  <si>
    <t>10.04.2019 06:50:38</t>
  </si>
  <si>
    <t>10.04.2019 06:51:20</t>
  </si>
  <si>
    <t>10.04.2019 06:51:21</t>
  </si>
  <si>
    <t>10.04.2019 06:51:30</t>
  </si>
  <si>
    <t>10.04.2019 06:51:32</t>
  </si>
  <si>
    <t>10.04.2019 06:51:33</t>
  </si>
  <si>
    <t>10.04.2019 06:51:35</t>
  </si>
  <si>
    <t>10.04.2019 06:51:48</t>
  </si>
  <si>
    <t>10.04.2019 06:51:50</t>
  </si>
  <si>
    <t>10.04.2019 06:51:51</t>
  </si>
  <si>
    <t>10.04.2019 06:52:21</t>
  </si>
  <si>
    <t>10.04.2019 06:52:23</t>
  </si>
  <si>
    <t>10.04.2019 06:52:24</t>
  </si>
  <si>
    <t>10.04.2019 06:53:02</t>
  </si>
  <si>
    <t>10.04.2019 06:53:03</t>
  </si>
  <si>
    <t>10.04.2019 06:54:09</t>
  </si>
  <si>
    <t>10.04.2019 06:54:11</t>
  </si>
  <si>
    <t>10.04.2019 06:54:12</t>
  </si>
  <si>
    <t>10.04.2019 06:54:14</t>
  </si>
  <si>
    <t>10.04.2019 06:54:21</t>
  </si>
  <si>
    <t>10.04.2019 06:54:23</t>
  </si>
  <si>
    <t>10.04.2019 06:54:45</t>
  </si>
  <si>
    <t>10.04.2019 06:54:47</t>
  </si>
  <si>
    <t>10.04.2019 06:54:48</t>
  </si>
  <si>
    <t>10.04.2019 06:54:51</t>
  </si>
  <si>
    <t>10.04.2019 06:54:53</t>
  </si>
  <si>
    <t>10.04.2019 06:54:54</t>
  </si>
  <si>
    <t>10.04.2019 06:54:56</t>
  </si>
  <si>
    <t>10.04.2019 06:54:57</t>
  </si>
  <si>
    <t>10.04.2019 06:54:59</t>
  </si>
  <si>
    <t>10.04.2019 06:55:03</t>
  </si>
  <si>
    <t>10.04.2019 06:55:05</t>
  </si>
  <si>
    <t>10.04.2019 06:55:26</t>
  </si>
  <si>
    <t>10.04.2019 06:55:27</t>
  </si>
  <si>
    <t>10.04.2019 06:55:29</t>
  </si>
  <si>
    <t>10.04.2019 06:55:30</t>
  </si>
  <si>
    <t>10.04.2019 06:55:32</t>
  </si>
  <si>
    <t>10.04.2019 06:55:33</t>
  </si>
  <si>
    <t>10.04.2019 06:56:23</t>
  </si>
  <si>
    <t>10.04.2019 06:56:24</t>
  </si>
  <si>
    <t>10.04.2019 06:56:26</t>
  </si>
  <si>
    <t>10.04.2019 06:56:27</t>
  </si>
  <si>
    <t>10.04.2019 06:57:06</t>
  </si>
  <si>
    <t>10.04.2019 06:57:08</t>
  </si>
  <si>
    <t>10.04.2019 07:01:15</t>
  </si>
  <si>
    <t>10.04.2019 07:01:17</t>
  </si>
  <si>
    <t>10.04.2019 07:01:18</t>
  </si>
  <si>
    <t>10.04.2019 07:02:45</t>
  </si>
  <si>
    <t>10.04.2019 07:02:47</t>
  </si>
  <si>
    <t>10.04.2019 07:03:41</t>
  </si>
  <si>
    <t>10.04.2019 07:03:42</t>
  </si>
  <si>
    <t>10.04.2019 07:03:44</t>
  </si>
  <si>
    <t>10.04.2019 07:03:50</t>
  </si>
  <si>
    <t>10.04.2019 07:03:51</t>
  </si>
  <si>
    <t>10.04.2019 07:03:53</t>
  </si>
  <si>
    <t>10.04.2019 07:04:00</t>
  </si>
  <si>
    <t>10.04.2019 07:04:02</t>
  </si>
  <si>
    <t>10.04.2019 07:04:03</t>
  </si>
  <si>
    <t>10.04.2019 07:06:41</t>
  </si>
  <si>
    <t>10.04.2019 07:06:42</t>
  </si>
  <si>
    <t>10.04.2019 07:06:48</t>
  </si>
  <si>
    <t>10.04.2019 07:06:50</t>
  </si>
  <si>
    <t>10.04.2019 07:08:14</t>
  </si>
  <si>
    <t>10.04.2019 07:08:15</t>
  </si>
  <si>
    <t>10.04.2019 07:08:21</t>
  </si>
  <si>
    <t>10.04.2019 07:08:23</t>
  </si>
  <si>
    <t>10.04.2019 07:08:42</t>
  </si>
  <si>
    <t>10.04.2019 07:08:44</t>
  </si>
  <si>
    <t>10.04.2019 07:08:45</t>
  </si>
  <si>
    <t>10.04.2019 07:08:51</t>
  </si>
  <si>
    <t>10.04.2019 07:08:53</t>
  </si>
  <si>
    <t>10.04.2019 07:08:54</t>
  </si>
  <si>
    <t>10.04.2019 07:12:30</t>
  </si>
  <si>
    <t>10.04.2019 07:12:32</t>
  </si>
  <si>
    <t>10.04.2019 07:13:35</t>
  </si>
  <si>
    <t>10.04.2019 07:13:36</t>
  </si>
  <si>
    <t>10.04.2019 07:13:37</t>
  </si>
  <si>
    <t>10.04.2019 07:15:04</t>
  </si>
  <si>
    <t>10.04.2019 07:15:06</t>
  </si>
  <si>
    <t>10.04.2019 07:15:07</t>
  </si>
  <si>
    <t>10.04.2019 07:15:49</t>
  </si>
  <si>
    <t>10.04.2019 07:15:51</t>
  </si>
  <si>
    <t>10.04.2019 07:17:06</t>
  </si>
  <si>
    <t>10.04.2019 07:17:34</t>
  </si>
  <si>
    <t>10.04.2019 07:17:36</t>
  </si>
  <si>
    <t>10.04.2019 07:18:18</t>
  </si>
  <si>
    <t>10.04.2019 07:18:19</t>
  </si>
  <si>
    <t>10.04.2019 07:18:28</t>
  </si>
  <si>
    <t>10.04.2019 07:18:30</t>
  </si>
  <si>
    <t>10.04.2019 07:18:31</t>
  </si>
  <si>
    <t>10.04.2019 07:18:33</t>
  </si>
  <si>
    <t>10.04.2019 07:18:34</t>
  </si>
  <si>
    <t>10.04.2019 07:21:09</t>
  </si>
  <si>
    <t>10.04.2019 07:21:10</t>
  </si>
  <si>
    <t>10.04.2019 07:21:12</t>
  </si>
  <si>
    <t>10.04.2019 07:21:13</t>
  </si>
  <si>
    <t>10.04.2019 07:21:15</t>
  </si>
  <si>
    <t>10.04.2019 07:22:39</t>
  </si>
  <si>
    <t>10.04.2019 07:22:40</t>
  </si>
  <si>
    <t>10.04.2019 07:22:42</t>
  </si>
  <si>
    <t>10.04.2019 07:22:43</t>
  </si>
  <si>
    <t>10.04.2019 07:23:34</t>
  </si>
  <si>
    <t>10.04.2019 07:23:36</t>
  </si>
  <si>
    <t>10.04.2019 07:23:51</t>
  </si>
  <si>
    <t>10.04.2019 07:23:52</t>
  </si>
  <si>
    <t>10.04.2019 07:23:54</t>
  </si>
  <si>
    <t>10.04.2019 07:24:28</t>
  </si>
  <si>
    <t>10.04.2019 07:24:31</t>
  </si>
  <si>
    <t>10.04.2019 07:24:33</t>
  </si>
  <si>
    <t>10.04.2019 07:24:34</t>
  </si>
  <si>
    <t>10.04.2019 07:24:36</t>
  </si>
  <si>
    <t>10.04.2019 07:24:37</t>
  </si>
  <si>
    <t>10.04.2019 07:24:49</t>
  </si>
  <si>
    <t>10.04.2019 07:28:21</t>
  </si>
  <si>
    <t>10.04.2019 07:28:22</t>
  </si>
  <si>
    <t>10.04.2019 07:28:24</t>
  </si>
  <si>
    <t>10.04.2019 07:29:15</t>
  </si>
  <si>
    <t>10.04.2019 07:29:16</t>
  </si>
  <si>
    <t>10.04.2019 07:29:18</t>
  </si>
  <si>
    <t>10.04.2019 07:29:21</t>
  </si>
  <si>
    <t>10.04.2019 07:29:22</t>
  </si>
  <si>
    <t>10.04.2019 07:29:24</t>
  </si>
  <si>
    <t>10.04.2019 07:30:37</t>
  </si>
  <si>
    <t>10.04.2019 07:30:39</t>
  </si>
  <si>
    <t>10.04.2019 07:30:40</t>
  </si>
  <si>
    <t>10.04.2019 07:30:42</t>
  </si>
  <si>
    <t>10.04.2019 07:31:13</t>
  </si>
  <si>
    <t>10.04.2019 07:31:15</t>
  </si>
  <si>
    <t>10.04.2019 07:31:16</t>
  </si>
  <si>
    <t>10.04.2019 07:31:21</t>
  </si>
  <si>
    <t>10.04.2019 07:31:22</t>
  </si>
  <si>
    <t>10.04.2019 07:31:24</t>
  </si>
  <si>
    <t>10.04.2019 07:31:52</t>
  </si>
  <si>
    <t>10.04.2019 07:31:54</t>
  </si>
  <si>
    <t>10.04.2019 07:31:55</t>
  </si>
  <si>
    <t>10.04.2019 07:35:01</t>
  </si>
  <si>
    <t>10.04.2019 07:35:03</t>
  </si>
  <si>
    <t>10.04.2019 07:35:04</t>
  </si>
  <si>
    <t>10.04.2019 07:36:55</t>
  </si>
  <si>
    <t>10.04.2019 07:36:57</t>
  </si>
  <si>
    <t>10.04.2019 07:36:58</t>
  </si>
  <si>
    <t>10.04.2019 07:37:00</t>
  </si>
  <si>
    <t>10.04.2019 07:37:33</t>
  </si>
  <si>
    <t>10.04.2019 07:37:40</t>
  </si>
  <si>
    <t>10.04.2019 07:37:42</t>
  </si>
  <si>
    <t>10.04.2019 07:38:46</t>
  </si>
  <si>
    <t>10.04.2019 07:39:04</t>
  </si>
  <si>
    <t>10.04.2019 07:39:06</t>
  </si>
  <si>
    <t>10.04.2019 07:39:07</t>
  </si>
  <si>
    <t>10.04.2019 07:40:46</t>
  </si>
  <si>
    <t>10.04.2019 07:40:48</t>
  </si>
  <si>
    <t>10.04.2019 07:40:49</t>
  </si>
  <si>
    <t>10.04.2019 07:40:51</t>
  </si>
  <si>
    <t>10.04.2019 07:41:18</t>
  </si>
  <si>
    <t>10.04.2019 07:41:19</t>
  </si>
  <si>
    <t>10.04.2019 07:42:37</t>
  </si>
  <si>
    <t>10.04.2019 07:42:39</t>
  </si>
  <si>
    <t>10.04.2019 07:43:16</t>
  </si>
  <si>
    <t>10.04.2019 07:43:18</t>
  </si>
  <si>
    <t>10.04.2019 07:44:52</t>
  </si>
  <si>
    <t>10.04.2019 07:44:54</t>
  </si>
  <si>
    <t>10.04.2019 07:45:15</t>
  </si>
  <si>
    <t>10.04.2019 07:45:16</t>
  </si>
  <si>
    <t>10.04.2019 07:45:18</t>
  </si>
  <si>
    <t>10.04.2019 07:47:46</t>
  </si>
  <si>
    <t>10.04.2019 07:47:48</t>
  </si>
  <si>
    <t>10.04.2019 07:47:49</t>
  </si>
  <si>
    <t>10.04.2019 07:47:52</t>
  </si>
  <si>
    <t>10.04.2019 07:47:54</t>
  </si>
  <si>
    <t>10.04.2019 07:47:55</t>
  </si>
  <si>
    <t>10.04.2019 07:48:21</t>
  </si>
  <si>
    <t>10.04.2019 07:48:22</t>
  </si>
  <si>
    <t>10.04.2019 07:48:24</t>
  </si>
  <si>
    <t>10.04.2019 07:48:25</t>
  </si>
  <si>
    <t>10.04.2019 07:50:24</t>
  </si>
  <si>
    <t>10.04.2019 07:51:07</t>
  </si>
  <si>
    <t>10.04.2019 07:51:09</t>
  </si>
  <si>
    <t>10.04.2019 07:51:10</t>
  </si>
  <si>
    <t>10.04.2019 07:51:25</t>
  </si>
  <si>
    <t>10.04.2019 07:51:27</t>
  </si>
  <si>
    <t>10.04.2019 07:52:40</t>
  </si>
  <si>
    <t>10.04.2019 07:52:42</t>
  </si>
  <si>
    <t>10.04.2019 07:52:43</t>
  </si>
  <si>
    <t>10.04.2019 07:53:49</t>
  </si>
  <si>
    <t>10.04.2019 07:57:27</t>
  </si>
  <si>
    <t>10.04.2019 07:57:28</t>
  </si>
  <si>
    <t>10.04.2019 07:57:30</t>
  </si>
  <si>
    <t>10.04.2019 07:57:40</t>
  </si>
  <si>
    <t>10.04.2019 07:57:42</t>
  </si>
  <si>
    <t>10.04.2019 07:57:43</t>
  </si>
  <si>
    <t>10.04.2019 07:57:45</t>
  </si>
  <si>
    <t>10.04.2019 07:58:19</t>
  </si>
  <si>
    <t>10.04.2019 07:58:21</t>
  </si>
  <si>
    <t>10.04.2019 07:58:22</t>
  </si>
  <si>
    <t>10.04.2019 08:01:04</t>
  </si>
  <si>
    <t>10.04.2019 08:01:06</t>
  </si>
  <si>
    <t>10.04.2019 08:01:46</t>
  </si>
  <si>
    <t>10.04.2019 08:01:48</t>
  </si>
  <si>
    <t>10.04.2019 08:01:49</t>
  </si>
  <si>
    <t>10.04.2019 08:03:57</t>
  </si>
  <si>
    <t>10.04.2019 08:03:58</t>
  </si>
  <si>
    <t>10.04.2019 08:04:13</t>
  </si>
  <si>
    <t>10.04.2019 08:04:15</t>
  </si>
  <si>
    <t>10.04.2019 08:04:16</t>
  </si>
  <si>
    <t>10.04.2019 08:04:18</t>
  </si>
  <si>
    <t>10.04.2019 08:04:19</t>
  </si>
  <si>
    <t>10.04.2019 08:04:21</t>
  </si>
  <si>
    <t>10.04.2019 08:04:22</t>
  </si>
  <si>
    <t>10.04.2019 08:04:24</t>
  </si>
  <si>
    <t>10.04.2019 08:04:25</t>
  </si>
  <si>
    <t>10.04.2019 08:04:27</t>
  </si>
  <si>
    <t>10.04.2019 08:06:55</t>
  </si>
  <si>
    <t>10.04.2019 08:06:57</t>
  </si>
  <si>
    <t>10.04.2019 08:06:58</t>
  </si>
  <si>
    <t>10.04.2019 08:07:52</t>
  </si>
  <si>
    <t>10.04.2019 08:07:54</t>
  </si>
  <si>
    <t>10.04.2019 08:07:55</t>
  </si>
  <si>
    <t>10.04.2019 08:07:57</t>
  </si>
  <si>
    <t>10.04.2019 08:10:43</t>
  </si>
  <si>
    <t>10.04.2019 08:10:45</t>
  </si>
  <si>
    <t>10.04.2019 08:13:25</t>
  </si>
  <si>
    <t>10.04.2019 08:13:27</t>
  </si>
  <si>
    <t>10.04.2019 08:13:40</t>
  </si>
  <si>
    <t>10.04.2019 08:13:42</t>
  </si>
  <si>
    <t>10.04.2019 08:13:43</t>
  </si>
  <si>
    <t>10.04.2019 08:13:45</t>
  </si>
  <si>
    <t>10.04.2019 08:16:48</t>
  </si>
  <si>
    <t>10.04.2019 08:16:49</t>
  </si>
  <si>
    <t>10.04.2019 08:16:51</t>
  </si>
  <si>
    <t>10.04.2019 08:17:39</t>
  </si>
  <si>
    <t>10.04.2019 08:17:40</t>
  </si>
  <si>
    <t>10.04.2019 08:17:42</t>
  </si>
  <si>
    <t>10.04.2019 08:17:43</t>
  </si>
  <si>
    <t>10.04.2019 08:17:45</t>
  </si>
  <si>
    <t>10.04.2019 08:18:03</t>
  </si>
  <si>
    <t>10.04.2019 08:18:04</t>
  </si>
  <si>
    <t>10.04.2019 08:18:05</t>
  </si>
  <si>
    <t>10.04.2019 08:18:07</t>
  </si>
  <si>
    <t>10.04.2019 08:19:52</t>
  </si>
  <si>
    <t>10.04.2019 08:19:53</t>
  </si>
  <si>
    <t>10.04.2019 08:21:13</t>
  </si>
  <si>
    <t>10.04.2019 08:21:14</t>
  </si>
  <si>
    <t>10.04.2019 08:21:16</t>
  </si>
  <si>
    <t>10.04.2019 08:22:17</t>
  </si>
  <si>
    <t>10.04.2019 08:22:19</t>
  </si>
  <si>
    <t>10.04.2019 08:22:46</t>
  </si>
  <si>
    <t>10.04.2019 08:22:47</t>
  </si>
  <si>
    <t>10.04.2019 08:25:32</t>
  </si>
  <si>
    <t>10.04.2019 08:25:34</t>
  </si>
  <si>
    <t>10.04.2019 08:25:35</t>
  </si>
  <si>
    <t>10.04.2019 08:25:37</t>
  </si>
  <si>
    <t>10.04.2019 08:25:38</t>
  </si>
  <si>
    <t>10.04.2019 08:25:40</t>
  </si>
  <si>
    <t>10.04.2019 08:25:41</t>
  </si>
  <si>
    <t>10.04.2019 08:25:47</t>
  </si>
  <si>
    <t>10.04.2019 08:25:49</t>
  </si>
  <si>
    <t>10.04.2019 08:25:50</t>
  </si>
  <si>
    <t>10.04.2019 08:27:20</t>
  </si>
  <si>
    <t>10.04.2019 08:27:22</t>
  </si>
  <si>
    <t>10.04.2019 08:27:23</t>
  </si>
  <si>
    <t>10.04.2019 08:27:25</t>
  </si>
  <si>
    <t>10.04.2019 08:30:31</t>
  </si>
  <si>
    <t>10.04.2019 08:30:32</t>
  </si>
  <si>
    <t>10.04.2019 08:30:34</t>
  </si>
  <si>
    <t>10.04.2019 08:32:52</t>
  </si>
  <si>
    <t>10.04.2019 08:32:53</t>
  </si>
  <si>
    <t>10.04.2019 08:32:55</t>
  </si>
  <si>
    <t>10.04.2019 08:32:56</t>
  </si>
  <si>
    <t>10.04.2019 08:33:32</t>
  </si>
  <si>
    <t>10.04.2019 08:33:34</t>
  </si>
  <si>
    <t>10.04.2019 08:34:50</t>
  </si>
  <si>
    <t>10.04.2019 08:34:52</t>
  </si>
  <si>
    <t>10.04.2019 08:34:53</t>
  </si>
  <si>
    <t>10.04.2019 08:34:55</t>
  </si>
  <si>
    <t>10.04.2019 08:35:49</t>
  </si>
  <si>
    <t>10.04.2019 08:35:50</t>
  </si>
  <si>
    <t>10.04.2019 08:35:52</t>
  </si>
  <si>
    <t>10.04.2019 08:35:53</t>
  </si>
  <si>
    <t>10.04.2019 08:35:55</t>
  </si>
  <si>
    <t>10.04.2019 08:35:56</t>
  </si>
  <si>
    <t>10.04.2019 08:35:58</t>
  </si>
  <si>
    <t>10.04.2019 08:38:29</t>
  </si>
  <si>
    <t>10.04.2019 08:39:41</t>
  </si>
  <si>
    <t>10.04.2019 08:41:49</t>
  </si>
  <si>
    <t>10.04.2019 08:41:50</t>
  </si>
  <si>
    <t>10.04.2019 08:41:52</t>
  </si>
  <si>
    <t>10.04.2019 08:41:56</t>
  </si>
  <si>
    <t>10.04.2019 08:41:58</t>
  </si>
  <si>
    <t>10.04.2019 08:42:38</t>
  </si>
  <si>
    <t>10.04.2019 08:42:40</t>
  </si>
  <si>
    <t>10.04.2019 08:44:02</t>
  </si>
  <si>
    <t>10.04.2019 08:44:29</t>
  </si>
  <si>
    <t>10.04.2019 08:44:31</t>
  </si>
  <si>
    <t>10.04.2019 08:44:32</t>
  </si>
  <si>
    <t>10.04.2019 08:46:53</t>
  </si>
  <si>
    <t>10.04.2019 08:46:55</t>
  </si>
  <si>
    <t>10.04.2019 08:46:56</t>
  </si>
  <si>
    <t>10.04.2019 08:47:22</t>
  </si>
  <si>
    <t>10.04.2019 08:47:23</t>
  </si>
  <si>
    <t>10.04.2019 08:48:32</t>
  </si>
  <si>
    <t>10.04.2019 08:48:34</t>
  </si>
  <si>
    <t>10.04.2019 08:48:35</t>
  </si>
  <si>
    <t>10.04.2019 08:48:40</t>
  </si>
  <si>
    <t>10.04.2019 08:48:55</t>
  </si>
  <si>
    <t>10.04.2019 08:48:56</t>
  </si>
  <si>
    <t>10.04.2019 08:48:58</t>
  </si>
  <si>
    <t>10.04.2019 08:49:58</t>
  </si>
  <si>
    <t>10.04.2019 08:49:59</t>
  </si>
  <si>
    <t>10.04.2019 08:50:41</t>
  </si>
  <si>
    <t>10.04.2019 08:50:43</t>
  </si>
  <si>
    <t>10.04.2019 08:51:38</t>
  </si>
  <si>
    <t>10.04.2019 08:51:40</t>
  </si>
  <si>
    <t>10.04.2019 08:51:41</t>
  </si>
  <si>
    <t>10.04.2019 08:52:11</t>
  </si>
  <si>
    <t>10.04.2019 08:52:13</t>
  </si>
  <si>
    <t>10.04.2019 08:52:14</t>
  </si>
  <si>
    <t>10.04.2019 08:52:16</t>
  </si>
  <si>
    <t>10.04.2019 08:52:52</t>
  </si>
  <si>
    <t>10.04.2019 08:52:53</t>
  </si>
  <si>
    <t>10.04.2019 08:52:55</t>
  </si>
  <si>
    <t>10.04.2019 08:53:17</t>
  </si>
  <si>
    <t>10.04.2019 08:53:19</t>
  </si>
  <si>
    <t>10.04.2019 08:53:20</t>
  </si>
  <si>
    <t>10.04.2019 08:54:01</t>
  </si>
  <si>
    <t>10.04.2019 08:54:02</t>
  </si>
  <si>
    <t>10.04.2019 08:54:04</t>
  </si>
  <si>
    <t>10.04.2019 08:54:19</t>
  </si>
  <si>
    <t>10.04.2019 08:54:20</t>
  </si>
  <si>
    <t>10.04.2019 08:56:08</t>
  </si>
  <si>
    <t>10.04.2019 08:56:10</t>
  </si>
  <si>
    <t>10.04.2019 08:56:11</t>
  </si>
  <si>
    <t>10.04.2019 08:57:11</t>
  </si>
  <si>
    <t>10.04.2019 08:57:13</t>
  </si>
  <si>
    <t>10.04.2019 08:57:14</t>
  </si>
  <si>
    <t>10.04.2019 08:57:17</t>
  </si>
  <si>
    <t>10.04.2019 08:59:28</t>
  </si>
  <si>
    <t>10.04.2019 08:59:29</t>
  </si>
  <si>
    <t>10.04.2019 09:06:07</t>
  </si>
  <si>
    <t>10.04.2019 09:06:08</t>
  </si>
  <si>
    <t>10.04.2019 09:06:10</t>
  </si>
  <si>
    <t>10.04.2019 09:07:13</t>
  </si>
  <si>
    <t>10.04.2019 09:07:14</t>
  </si>
  <si>
    <t>10.04.2019 09:07:16</t>
  </si>
  <si>
    <t>10.04.2019 09:07:17</t>
  </si>
  <si>
    <t>10.04.2019 09:07:20</t>
  </si>
  <si>
    <t>10.04.2019 09:07:22</t>
  </si>
  <si>
    <t>10.04.2019 09:07:28</t>
  </si>
  <si>
    <t>10.04.2019 09:07:29</t>
  </si>
  <si>
    <t>10.04.2019 09:09:20</t>
  </si>
  <si>
    <t>10.04.2019 09:09:22</t>
  </si>
  <si>
    <t>10.04.2019 09:09:23</t>
  </si>
  <si>
    <t>10.04.2019 09:09:55</t>
  </si>
  <si>
    <t>10.04.2019 09:09:56</t>
  </si>
  <si>
    <t>10.04.2019 09:09:58</t>
  </si>
  <si>
    <t>10.04.2019 09:12:20</t>
  </si>
  <si>
    <t>10.04.2019 09:12:22</t>
  </si>
  <si>
    <t>10.04.2019 09:12:23</t>
  </si>
  <si>
    <t>10.04.2019 09:12:25</t>
  </si>
  <si>
    <t>10.04.2019 09:12:26</t>
  </si>
  <si>
    <t>10.04.2019 09:12:28</t>
  </si>
  <si>
    <t>10.04.2019 09:12:29</t>
  </si>
  <si>
    <t>10.04.2019 09:13:05</t>
  </si>
  <si>
    <t>10.04.2019 09:13:07</t>
  </si>
  <si>
    <t>10.04.2019 09:13:08</t>
  </si>
  <si>
    <t>10.04.2019 09:13:10</t>
  </si>
  <si>
    <t>10.04.2019 09:16:46</t>
  </si>
  <si>
    <t>10.04.2019 09:19:07</t>
  </si>
  <si>
    <t>10.04.2019 09:19:08</t>
  </si>
  <si>
    <t>10.04.2019 09:19:10</t>
  </si>
  <si>
    <t>10.04.2019 09:19:11</t>
  </si>
  <si>
    <t>10.04.2019 09:19:14</t>
  </si>
  <si>
    <t>10.04.2019 09:19:16</t>
  </si>
  <si>
    <t>10.04.2019 09:19:17</t>
  </si>
  <si>
    <t>10.04.2019 09:20:41</t>
  </si>
  <si>
    <t>10.04.2019 09:20:43</t>
  </si>
  <si>
    <t>10.04.2019 09:21:01</t>
  </si>
  <si>
    <t>10.04.2019 09:21:02</t>
  </si>
  <si>
    <t>10.04.2019 09:21:04</t>
  </si>
  <si>
    <t>10.04.2019 09:22:08</t>
  </si>
  <si>
    <t>10.04.2019 09:22:10</t>
  </si>
  <si>
    <t>10.04.2019 09:22:11</t>
  </si>
  <si>
    <t>10.04.2019 09:25:28</t>
  </si>
  <si>
    <t>10.04.2019 09:25:29</t>
  </si>
  <si>
    <t>10.04.2019 09:25:31</t>
  </si>
  <si>
    <t>10.04.2019 09:25:32</t>
  </si>
  <si>
    <t>10.04.2019 09:25:34</t>
  </si>
  <si>
    <t>10.04.2019 09:26:23</t>
  </si>
  <si>
    <t>10.04.2019 09:26:25</t>
  </si>
  <si>
    <t>10.04.2019 09:26:55</t>
  </si>
  <si>
    <t>10.04.2019 09:26:56</t>
  </si>
  <si>
    <t>10.04.2019 09:27:14</t>
  </si>
  <si>
    <t>10.04.2019 09:27:16</t>
  </si>
  <si>
    <t>10.04.2019 09:27:17</t>
  </si>
  <si>
    <t>10.04.2019 09:27:56</t>
  </si>
  <si>
    <t>10.04.2019 09:27:58</t>
  </si>
  <si>
    <t>10.04.2019 09:29:01</t>
  </si>
  <si>
    <t>10.04.2019 09:29:02</t>
  </si>
  <si>
    <t>10.04.2019 09:29:04</t>
  </si>
  <si>
    <t>10.04.2019 09:29:05</t>
  </si>
  <si>
    <t>10.04.2019 09:30:34</t>
  </si>
  <si>
    <t>10.04.2019 09:30:35</t>
  </si>
  <si>
    <t>10.04.2019 09:30:55</t>
  </si>
  <si>
    <t>10.04.2019 09:30:56</t>
  </si>
  <si>
    <t>10.04.2019 09:30:58</t>
  </si>
  <si>
    <t>10.04.2019 09:31:29</t>
  </si>
  <si>
    <t>10.04.2019 09:31:31</t>
  </si>
  <si>
    <t>10.04.2019 09:31:32</t>
  </si>
  <si>
    <t>10.04.2019 09:31:34</t>
  </si>
  <si>
    <t>10.04.2019 09:37:41</t>
  </si>
  <si>
    <t>10.04.2019 09:37:43</t>
  </si>
  <si>
    <t>10.04.2019 09:38:01</t>
  </si>
  <si>
    <t>10.04.2019 09:38:02</t>
  </si>
  <si>
    <t>10.04.2019 09:38:04</t>
  </si>
  <si>
    <t>10.04.2019 09:39:10</t>
  </si>
  <si>
    <t>10.04.2019 09:39:11</t>
  </si>
  <si>
    <t>10.04.2019 09:41:02</t>
  </si>
  <si>
    <t>10.04.2019 09:41:04</t>
  </si>
  <si>
    <t>10.04.2019 09:41:05</t>
  </si>
  <si>
    <t>10.04.2019 09:41:07</t>
  </si>
  <si>
    <t>10.04.2019 09:41:59</t>
  </si>
  <si>
    <t>10.04.2019 09:42:01</t>
  </si>
  <si>
    <t>10.04.2019 09:42:02</t>
  </si>
  <si>
    <t>10.04.2019 09:42:04</t>
  </si>
  <si>
    <t>10.04.2019 09:43:35</t>
  </si>
  <si>
    <t>10.04.2019 09:43:37</t>
  </si>
  <si>
    <t>10.04.2019 09:43:38</t>
  </si>
  <si>
    <t>10.04.2019 09:44:08</t>
  </si>
  <si>
    <t>10.04.2019 09:44:10</t>
  </si>
  <si>
    <t>10.04.2019 09:44:17</t>
  </si>
  <si>
    <t>10.04.2019 09:44:19</t>
  </si>
  <si>
    <t>10.04.2019 09:45:38</t>
  </si>
  <si>
    <t>10.04.2019 09:45:40</t>
  </si>
  <si>
    <t>10.04.2019 09:45:41</t>
  </si>
  <si>
    <t>10.04.2019 09:45:49</t>
  </si>
  <si>
    <t>10.04.2019 09:45:50</t>
  </si>
  <si>
    <t>10.04.2019 09:45:52</t>
  </si>
  <si>
    <t>10.04.2019 09:45:55</t>
  </si>
  <si>
    <t>10.04.2019 09:45:56</t>
  </si>
  <si>
    <t>10.04.2019 09:45:58</t>
  </si>
  <si>
    <t>10.04.2019 09:46:55</t>
  </si>
  <si>
    <t>10.04.2019 09:46:56</t>
  </si>
  <si>
    <t>10.04.2019 09:48:34</t>
  </si>
  <si>
    <t>10.04.2019 09:48:35</t>
  </si>
  <si>
    <t>10.04.2019 09:48:37</t>
  </si>
  <si>
    <t>10.04.2019 09:49:32</t>
  </si>
  <si>
    <t>10.04.2019 09:49:34</t>
  </si>
  <si>
    <t>10.04.2019 09:49:35</t>
  </si>
  <si>
    <t>10.04.2019 09:50:23</t>
  </si>
  <si>
    <t>10.04.2019 09:50:25</t>
  </si>
  <si>
    <t>10.04.2019 09:50:26</t>
  </si>
  <si>
    <t>10.04.2019 09:50:35</t>
  </si>
  <si>
    <t>10.04.2019 09:50:37</t>
  </si>
  <si>
    <t>10.04.2019 09:51:07</t>
  </si>
  <si>
    <t>10.04.2019 09:51:08</t>
  </si>
  <si>
    <t>10.04.2019 09:51:10</t>
  </si>
  <si>
    <t>10.04.2019 09:53:23</t>
  </si>
  <si>
    <t>10.04.2019 09:53:25</t>
  </si>
  <si>
    <t>10.04.2019 09:53:26</t>
  </si>
  <si>
    <t>10.04.2019 09:54:25</t>
  </si>
  <si>
    <t>10.04.2019 09:54:26</t>
  </si>
  <si>
    <t>10.04.2019 09:54:28</t>
  </si>
  <si>
    <t>10.04.2019 09:54:29</t>
  </si>
  <si>
    <t>10.04.2019 09:54:31</t>
  </si>
  <si>
    <t>10.04.2019 09:54:32</t>
  </si>
  <si>
    <t>10.04.2019 09:55:29</t>
  </si>
  <si>
    <t>10.04.2019 09:55:31</t>
  </si>
  <si>
    <t>10.04.2019 09:55:58</t>
  </si>
  <si>
    <t>10.04.2019 09:55:59</t>
  </si>
  <si>
    <t>10.04.2019 09:56:16</t>
  </si>
  <si>
    <t>10.04.2019 09:56:17</t>
  </si>
  <si>
    <t>10.04.2019 09:56:58</t>
  </si>
  <si>
    <t>10.04.2019 09:56:59</t>
  </si>
  <si>
    <t>10.04.2019 09:57:16</t>
  </si>
  <si>
    <t>10.04.2019 09:57:17</t>
  </si>
  <si>
    <t>10.04.2019 09:57:19</t>
  </si>
  <si>
    <t>10.04.2019 09:58:41</t>
  </si>
  <si>
    <t>10.04.2019 09:58:43</t>
  </si>
  <si>
    <t>10.04.2019 09:59:28</t>
  </si>
  <si>
    <t>10.04.2019 09:59:29</t>
  </si>
  <si>
    <t>10.04.2019 10:00:32</t>
  </si>
  <si>
    <t>10.04.2019 10:00:34</t>
  </si>
  <si>
    <t>10.04.2019 10:00:35</t>
  </si>
  <si>
    <t>10.04.2019 10:00:37</t>
  </si>
  <si>
    <t>10.04.2019 10:00:38</t>
  </si>
  <si>
    <t>10.04.2019 10:00:40</t>
  </si>
  <si>
    <t>10.04.2019 10:00:41</t>
  </si>
  <si>
    <t>10.04.2019 10:01:16</t>
  </si>
  <si>
    <t>10.04.2019 10:01:17</t>
  </si>
  <si>
    <t>10.04.2019 10:01:19</t>
  </si>
  <si>
    <t>10.04.2019 10:03:16</t>
  </si>
  <si>
    <t>10.04.2019 10:03:17</t>
  </si>
  <si>
    <t>10.04.2019 10:03:19</t>
  </si>
  <si>
    <t>10.04.2019 10:03:20</t>
  </si>
  <si>
    <t>10.04.2019 10:03:22</t>
  </si>
  <si>
    <t>10.04.2019 10:03:35</t>
  </si>
  <si>
    <t>10.04.2019 10:03:37</t>
  </si>
  <si>
    <t>10.04.2019 10:03:38</t>
  </si>
  <si>
    <t>10.04.2019 10:03:40</t>
  </si>
  <si>
    <t>10.04.2019 10:03:47</t>
  </si>
  <si>
    <t>10.04.2019 10:03:49</t>
  </si>
  <si>
    <t>10.04.2019 10:03:50</t>
  </si>
  <si>
    <t>10.04.2019 10:05:56</t>
  </si>
  <si>
    <t>10.04.2019 10:05:58</t>
  </si>
  <si>
    <t>10.04.2019 10:05:59</t>
  </si>
  <si>
    <t>10.04.2019 10:06:01</t>
  </si>
  <si>
    <t>10.04.2019 10:06:02</t>
  </si>
  <si>
    <t>10.04.2019 10:09:16</t>
  </si>
  <si>
    <t>10.04.2019 10:09:17</t>
  </si>
  <si>
    <t>10.04.2019 10:09:19</t>
  </si>
  <si>
    <t>10.04.2019 10:10:25</t>
  </si>
  <si>
    <t>10.04.2019 10:10:26</t>
  </si>
  <si>
    <t>10.04.2019 10:10:28</t>
  </si>
  <si>
    <t>10.04.2019 10:13:28</t>
  </si>
  <si>
    <t>10.04.2019 10:13:29</t>
  </si>
  <si>
    <t>10.04.2019 10:13:38</t>
  </si>
  <si>
    <t>10.04.2019 10:13:40</t>
  </si>
  <si>
    <t>10.04.2019 10:13:41</t>
  </si>
  <si>
    <t>10.04.2019 10:13:43</t>
  </si>
  <si>
    <t>10.04.2019 10:13:44</t>
  </si>
  <si>
    <t>10.04.2019 10:14:04</t>
  </si>
  <si>
    <t>10.04.2019 10:14:05</t>
  </si>
  <si>
    <t>10.04.2019 10:14:07</t>
  </si>
  <si>
    <t>10.04.2019 10:14:08</t>
  </si>
  <si>
    <t>10.04.2019 10:14:14</t>
  </si>
  <si>
    <t>10.04.2019 10:14:16</t>
  </si>
  <si>
    <t>10.04.2019 10:14:31</t>
  </si>
  <si>
    <t>10.04.2019 10:14:32</t>
  </si>
  <si>
    <t>10.04.2019 10:14:34</t>
  </si>
  <si>
    <t>10.04.2019 10:15:28</t>
  </si>
  <si>
    <t>10.04.2019 10:15:29</t>
  </si>
  <si>
    <t>10.04.2019 10:15:31</t>
  </si>
  <si>
    <t>10.04.2019 10:15:32</t>
  </si>
  <si>
    <t>10.04.2019 10:15:34</t>
  </si>
  <si>
    <t>10.04.2019 10:15:52</t>
  </si>
  <si>
    <t>10.04.2019 10:15:53</t>
  </si>
  <si>
    <t>10.04.2019 10:15:55</t>
  </si>
  <si>
    <t>10.04.2019 10:15:56</t>
  </si>
  <si>
    <t>10.04.2019 10:16:50</t>
  </si>
  <si>
    <t>10.04.2019 10:16:52</t>
  </si>
  <si>
    <t>10.04.2019 10:16:53</t>
  </si>
  <si>
    <t>10.04.2019 10:16:55</t>
  </si>
  <si>
    <t>10.04.2019 10:16:56</t>
  </si>
  <si>
    <t>10.04.2019 10:17:59</t>
  </si>
  <si>
    <t>10.04.2019 10:20:11</t>
  </si>
  <si>
    <t>10.04.2019 10:20:12</t>
  </si>
  <si>
    <t>10.04.2019 10:20:14</t>
  </si>
  <si>
    <t>10.04.2019 10:20:15</t>
  </si>
  <si>
    <t>10.04.2019 10:20:45</t>
  </si>
  <si>
    <t>10.04.2019 10:20:47</t>
  </si>
  <si>
    <t>10.04.2019 10:20:48</t>
  </si>
  <si>
    <t>10.04.2019 10:23:20</t>
  </si>
  <si>
    <t>10.04.2019 10:23:21</t>
  </si>
  <si>
    <t>10.04.2019 10:23:23</t>
  </si>
  <si>
    <t>10.04.2019 10:23:39</t>
  </si>
  <si>
    <t>10.04.2019 10:23:41</t>
  </si>
  <si>
    <t>10.04.2019 10:23:42</t>
  </si>
  <si>
    <t>10.04.2019 10:23:44</t>
  </si>
  <si>
    <t>10.04.2019 10:23:45</t>
  </si>
  <si>
    <t>10.04.2019 10:23:47</t>
  </si>
  <si>
    <t>10.04.2019 10:24:00</t>
  </si>
  <si>
    <t>10.04.2019 10:24:02</t>
  </si>
  <si>
    <t>10.04.2019 10:24:03</t>
  </si>
  <si>
    <t>10.04.2019 10:24:39</t>
  </si>
  <si>
    <t>10.04.2019 10:24:41</t>
  </si>
  <si>
    <t>10.04.2019 10:24:42</t>
  </si>
  <si>
    <t>10.04.2019 10:26:30</t>
  </si>
  <si>
    <t>10.04.2019 10:26:32</t>
  </si>
  <si>
    <t>10.04.2019 10:26:33</t>
  </si>
  <si>
    <t>10.04.2019 10:26:35</t>
  </si>
  <si>
    <t>10.04.2019 10:27:09</t>
  </si>
  <si>
    <t>10.04.2019 10:27:11</t>
  </si>
  <si>
    <t>10.04.2019 10:27:48</t>
  </si>
  <si>
    <t>10.04.2019 10:27:50</t>
  </si>
  <si>
    <t>10.04.2019 10:27:51</t>
  </si>
  <si>
    <t>10.04.2019 10:29:12</t>
  </si>
  <si>
    <t>10.04.2019 10:29:14</t>
  </si>
  <si>
    <t>10.04.2019 10:29:15</t>
  </si>
  <si>
    <t>10.04.2019 10:30:24</t>
  </si>
  <si>
    <t>10.04.2019 10:30:26</t>
  </si>
  <si>
    <t>10.04.2019 10:30:27</t>
  </si>
  <si>
    <t>10.04.2019 10:30:29</t>
  </si>
  <si>
    <t>10.04.2019 10:30:48</t>
  </si>
  <si>
    <t>10.04.2019 10:30:50</t>
  </si>
  <si>
    <t>10.04.2019 10:30:51</t>
  </si>
  <si>
    <t>10.04.2019 10:30:53</t>
  </si>
  <si>
    <t>10.04.2019 10:31:05</t>
  </si>
  <si>
    <t>10.04.2019 10:31:06</t>
  </si>
  <si>
    <t>10.04.2019 10:31:08</t>
  </si>
  <si>
    <t>10.04.2019 10:33:47</t>
  </si>
  <si>
    <t>10.04.2019 10:33:48</t>
  </si>
  <si>
    <t>10.04.2019 10:34:08</t>
  </si>
  <si>
    <t>10.04.2019 10:34:09</t>
  </si>
  <si>
    <t>10.04.2019 10:34:11</t>
  </si>
  <si>
    <t>10.04.2019 10:36:17</t>
  </si>
  <si>
    <t>10.04.2019 10:36:18</t>
  </si>
  <si>
    <t>10.04.2019 10:36:20</t>
  </si>
  <si>
    <t>10.04.2019 10:36:21</t>
  </si>
  <si>
    <t>10.04.2019 10:36:23</t>
  </si>
  <si>
    <t>10.04.2019 10:37:11</t>
  </si>
  <si>
    <t>10.04.2019 10:37:12</t>
  </si>
  <si>
    <t>10.04.2019 10:37:14</t>
  </si>
  <si>
    <t>10.04.2019 10:37:17</t>
  </si>
  <si>
    <t>10.04.2019 10:37:18</t>
  </si>
  <si>
    <t>10.04.2019 10:37:20</t>
  </si>
  <si>
    <t>10.04.2019 10:37:21</t>
  </si>
  <si>
    <t>10.04.2019 10:37:23</t>
  </si>
  <si>
    <t>10.04.2019 10:37:24</t>
  </si>
  <si>
    <t>10.04.2019 10:37:33</t>
  </si>
  <si>
    <t>10.04.2019 10:37:35</t>
  </si>
  <si>
    <t>10.04.2019 10:37:36</t>
  </si>
  <si>
    <t>10.04.2019 10:37:38</t>
  </si>
  <si>
    <t>10.04.2019 10:39:18</t>
  </si>
  <si>
    <t>10.04.2019 10:39:20</t>
  </si>
  <si>
    <t>10.04.2019 10:39:21</t>
  </si>
  <si>
    <t>10.04.2019 10:39:26</t>
  </si>
  <si>
    <t>10.04.2019 10:39:27</t>
  </si>
  <si>
    <t>10.04.2019 10:39:29</t>
  </si>
  <si>
    <t>10.04.2019 10:40:33</t>
  </si>
  <si>
    <t>10.04.2019 10:40:35</t>
  </si>
  <si>
    <t>10.04.2019 10:40:36</t>
  </si>
  <si>
    <t>10.04.2019 10:41:15</t>
  </si>
  <si>
    <t>10.04.2019 10:41:17</t>
  </si>
  <si>
    <t>10.04.2019 10:41:18</t>
  </si>
  <si>
    <t>10.04.2019 10:41:20</t>
  </si>
  <si>
    <t>10.04.2019 10:41:21</t>
  </si>
  <si>
    <t>10.04.2019 10:41:23</t>
  </si>
  <si>
    <t>10.04.2019 10:41:45</t>
  </si>
  <si>
    <t>10.04.2019 10:41:47</t>
  </si>
  <si>
    <t>10.04.2019 10:41:48</t>
  </si>
  <si>
    <t>10.04.2019 10:41:50</t>
  </si>
  <si>
    <t>10.04.2019 10:41:51</t>
  </si>
  <si>
    <t>10.04.2019 10:43:17</t>
  </si>
  <si>
    <t>10.04.2019 10:43:21</t>
  </si>
  <si>
    <t>10.04.2019 10:43:23</t>
  </si>
  <si>
    <t>10.04.2019 10:43:24</t>
  </si>
  <si>
    <t>10.04.2019 10:43:26</t>
  </si>
  <si>
    <t>10.04.2019 10:43:27</t>
  </si>
  <si>
    <t>10.04.2019 10:43:29</t>
  </si>
  <si>
    <t>10.04.2019 10:43:30</t>
  </si>
  <si>
    <t>10.04.2019 10:43:32</t>
  </si>
  <si>
    <t>10.04.2019 10:43:33</t>
  </si>
  <si>
    <t>10.04.2019 10:43:35</t>
  </si>
  <si>
    <t>10.04.2019 10:43:57</t>
  </si>
  <si>
    <t>10.04.2019 10:43:59</t>
  </si>
  <si>
    <t>10.04.2019 10:44:00</t>
  </si>
  <si>
    <t>10.04.2019 10:44:20</t>
  </si>
  <si>
    <t>10.04.2019 10:44:23</t>
  </si>
  <si>
    <t>10.04.2019 10:44:24</t>
  </si>
  <si>
    <t>10.04.2019 10:44:26</t>
  </si>
  <si>
    <t>10.04.2019 10:44:27</t>
  </si>
  <si>
    <t>10.04.2019 10:44:29</t>
  </si>
  <si>
    <t>10.04.2019 10:44:30</t>
  </si>
  <si>
    <t>10.04.2019 10:45:06</t>
  </si>
  <si>
    <t>10.04.2019 10:45:08</t>
  </si>
  <si>
    <t>10.04.2019 10:45:09</t>
  </si>
  <si>
    <t>10.04.2019 10:46:39</t>
  </si>
  <si>
    <t>10.04.2019 10:46:41</t>
  </si>
  <si>
    <t>10.04.2019 10:46:42</t>
  </si>
  <si>
    <t>10.04.2019 10:47:59</t>
  </si>
  <si>
    <t>10.04.2019 10:48:00</t>
  </si>
  <si>
    <t>10.04.2019 10:49:32</t>
  </si>
  <si>
    <t>10.04.2019 10:49:33</t>
  </si>
  <si>
    <t>10.04.2019 10:49:35</t>
  </si>
  <si>
    <t>10.04.2019 10:51:42</t>
  </si>
  <si>
    <t>10.04.2019 10:51:44</t>
  </si>
  <si>
    <t>10.04.2019 10:51:45</t>
  </si>
  <si>
    <t>10.04.2019 10:52:45</t>
  </si>
  <si>
    <t>10.04.2019 10:54:12</t>
  </si>
  <si>
    <t>10.04.2019 10:54:14</t>
  </si>
  <si>
    <t>10.04.2019 10:54:15</t>
  </si>
  <si>
    <t>10.04.2019 10:54:17</t>
  </si>
  <si>
    <t>10.04.2019 10:54:18</t>
  </si>
  <si>
    <t>10.04.2019 10:54:29</t>
  </si>
  <si>
    <t>10.04.2019 10:54:30</t>
  </si>
  <si>
    <t>10.04.2019 10:54:32</t>
  </si>
  <si>
    <t>10.04.2019 10:54:59</t>
  </si>
  <si>
    <t>10.04.2019 10:55:00</t>
  </si>
  <si>
    <t>10.04.2019 10:55:02</t>
  </si>
  <si>
    <t>10.04.2019 10:55:03</t>
  </si>
  <si>
    <t>10.04.2019 10:55:05</t>
  </si>
  <si>
    <t>10.04.2019 10:55:06</t>
  </si>
  <si>
    <t>10.04.2019 10:55:11</t>
  </si>
  <si>
    <t>10.04.2019 10:55:12</t>
  </si>
  <si>
    <t>10.04.2019 10:55:14</t>
  </si>
  <si>
    <t>10.04.2019 10:55:15</t>
  </si>
  <si>
    <t>10.04.2019 10:56:30</t>
  </si>
  <si>
    <t>10.04.2019 10:56:32</t>
  </si>
  <si>
    <t>10.04.2019 10:56:33</t>
  </si>
  <si>
    <t>10.04.2019 10:57:39</t>
  </si>
  <si>
    <t>10.04.2019 10:57:41</t>
  </si>
  <si>
    <t>10.04.2019 10:57:42</t>
  </si>
  <si>
    <t>10.04.2019 10:58:18</t>
  </si>
  <si>
    <t>10.04.2019 10:58:20</t>
  </si>
  <si>
    <t>10.04.2019 10:58:21</t>
  </si>
  <si>
    <t>10.04.2019 10:58:23</t>
  </si>
  <si>
    <t>10.04.2019 10:58:51</t>
  </si>
  <si>
    <t>10.04.2019 10:58:53</t>
  </si>
  <si>
    <t>10.04.2019 10:58:54</t>
  </si>
  <si>
    <t>10.04.2019 10:59:39</t>
  </si>
  <si>
    <t>10.04.2019 10:59:41</t>
  </si>
  <si>
    <t>10.04.2019 10:59:42</t>
  </si>
  <si>
    <t>10.04.2019 10:59:44</t>
  </si>
  <si>
    <t>10.04.2019 10:59:45</t>
  </si>
  <si>
    <t>10.04.2019 11:06:00</t>
  </si>
  <si>
    <t>10.04.2019 11:06:02</t>
  </si>
  <si>
    <t>10.04.2019 11:06:03</t>
  </si>
  <si>
    <t>10.04.2019 11:07:27</t>
  </si>
  <si>
    <t>10.04.2019 11:07:29</t>
  </si>
  <si>
    <t>10.04.2019 11:07:30</t>
  </si>
  <si>
    <t>10.04.2019 11:08:00</t>
  </si>
  <si>
    <t>10.04.2019 11:08:02</t>
  </si>
  <si>
    <t>10.04.2019 11:08:03</t>
  </si>
  <si>
    <t>10.04.2019 11:08:54</t>
  </si>
  <si>
    <t>10.04.2019 11:08:56</t>
  </si>
  <si>
    <t>10.04.2019 11:08:57</t>
  </si>
  <si>
    <t>10.04.2019 11:08:59</t>
  </si>
  <si>
    <t>10.04.2019 11:09:06</t>
  </si>
  <si>
    <t>10.04.2019 11:09:11</t>
  </si>
  <si>
    <t>10.04.2019 11:09:12</t>
  </si>
  <si>
    <t>10.04.2019 11:09:14</t>
  </si>
  <si>
    <t>10.04.2019 11:11:36</t>
  </si>
  <si>
    <t>10.04.2019 11:11:38</t>
  </si>
  <si>
    <t>10.04.2019 11:11:39</t>
  </si>
  <si>
    <t>10.04.2019 11:11:41</t>
  </si>
  <si>
    <t>10.04.2019 11:11:51</t>
  </si>
  <si>
    <t>10.04.2019 11:11:59</t>
  </si>
  <si>
    <t>10.04.2019 11:12:03</t>
  </si>
  <si>
    <t>10.04.2019 11:12:05</t>
  </si>
  <si>
    <t>10.04.2019 11:12:06</t>
  </si>
  <si>
    <t>10.04.2019 11:12:08</t>
  </si>
  <si>
    <t>10.04.2019 11:12:09</t>
  </si>
  <si>
    <t>10.04.2019 11:12:11</t>
  </si>
  <si>
    <t>10.04.2019 11:12:12</t>
  </si>
  <si>
    <t>10.04.2019 11:13:42</t>
  </si>
  <si>
    <t>10.04.2019 11:13:44</t>
  </si>
  <si>
    <t>10.04.2019 11:13:45</t>
  </si>
  <si>
    <t>10.04.2019 11:13:47</t>
  </si>
  <si>
    <t>10.04.2019 11:13:48</t>
  </si>
  <si>
    <t>10.04.2019 11:13:51</t>
  </si>
  <si>
    <t>10.04.2019 11:13:53</t>
  </si>
  <si>
    <t>10.04.2019 11:13:54</t>
  </si>
  <si>
    <t>10.04.2019 11:13:56</t>
  </si>
  <si>
    <t>10.04.2019 11:13:57</t>
  </si>
  <si>
    <t>10.04.2019 11:14:24</t>
  </si>
  <si>
    <t>10.04.2019 11:14:26</t>
  </si>
  <si>
    <t>10.04.2019 11:14:27</t>
  </si>
  <si>
    <t>10.04.2019 11:16:48</t>
  </si>
  <si>
    <t>10.04.2019 11:16:50</t>
  </si>
  <si>
    <t>10.04.2019 11:18:18</t>
  </si>
  <si>
    <t>10.04.2019 11:18:20</t>
  </si>
  <si>
    <t>10.04.2019 11:18:21</t>
  </si>
  <si>
    <t>10.04.2019 11:20:21</t>
  </si>
  <si>
    <t>10.04.2019 11:20:23</t>
  </si>
  <si>
    <t>10.04.2019 11:20:24</t>
  </si>
  <si>
    <t>10.04.2019 11:20:26</t>
  </si>
  <si>
    <t>10.04.2019 11:20:27</t>
  </si>
  <si>
    <t>10.04.2019 11:20:29</t>
  </si>
  <si>
    <t>10.04.2019 11:20:30</t>
  </si>
  <si>
    <t>10.04.2019 11:20:32</t>
  </si>
  <si>
    <t>10.04.2019 11:22:41</t>
  </si>
  <si>
    <t>10.04.2019 11:22:42</t>
  </si>
  <si>
    <t>10.04.2019 11:23:08</t>
  </si>
  <si>
    <t>10.04.2019 11:23:09</t>
  </si>
  <si>
    <t>10.04.2019 11:23:11</t>
  </si>
  <si>
    <t>10.04.2019 11:23:12</t>
  </si>
  <si>
    <t>10.04.2019 11:24:41</t>
  </si>
  <si>
    <t>10.04.2019 11:24:42</t>
  </si>
  <si>
    <t>10.04.2019 11:24:44</t>
  </si>
  <si>
    <t>10.04.2019 11:24:45</t>
  </si>
  <si>
    <t>10.04.2019 11:24:47</t>
  </si>
  <si>
    <t>10.04.2019 11:26:20</t>
  </si>
  <si>
    <t>10.04.2019 11:26:21</t>
  </si>
  <si>
    <t>10.04.2019 11:26:23</t>
  </si>
  <si>
    <t>10.04.2019 11:28:09</t>
  </si>
  <si>
    <t>10.04.2019 11:28:11</t>
  </si>
  <si>
    <t>10.04.2019 11:30:05</t>
  </si>
  <si>
    <t>10.04.2019 11:30:06</t>
  </si>
  <si>
    <t>10.04.2019 11:30:08</t>
  </si>
  <si>
    <t>10.04.2019 11:30:14</t>
  </si>
  <si>
    <t>10.04.2019 11:30:15</t>
  </si>
  <si>
    <t>10.04.2019 11:30:17</t>
  </si>
  <si>
    <t>10.04.2019 11:30:24</t>
  </si>
  <si>
    <t>10.04.2019 11:30:26</t>
  </si>
  <si>
    <t>10.04.2019 11:30:29</t>
  </si>
  <si>
    <t>10.04.2019 11:30:36</t>
  </si>
  <si>
    <t>10.04.2019 11:30:38</t>
  </si>
  <si>
    <t>10.04.2019 11:30:41</t>
  </si>
  <si>
    <t>10.04.2019 11:30:42</t>
  </si>
  <si>
    <t>10.04.2019 11:31:06</t>
  </si>
  <si>
    <t>10.04.2019 11:31:08</t>
  </si>
  <si>
    <t>10.04.2019 11:31:17</t>
  </si>
  <si>
    <t>10.04.2019 11:31:18</t>
  </si>
  <si>
    <t>10.04.2019 11:31:20</t>
  </si>
  <si>
    <t>10.04.2019 11:32:48</t>
  </si>
  <si>
    <t>10.04.2019 11:32:50</t>
  </si>
  <si>
    <t>10.04.2019 11:32:51</t>
  </si>
  <si>
    <t>10.04.2019 11:34:15</t>
  </si>
  <si>
    <t>10.04.2019 11:34:17</t>
  </si>
  <si>
    <t>10.04.2019 11:34:18</t>
  </si>
  <si>
    <t>10.04.2019 11:34:20</t>
  </si>
  <si>
    <t>10.04.2019 11:34:50</t>
  </si>
  <si>
    <t>10.04.2019 11:34:51</t>
  </si>
  <si>
    <t>10.04.2019 11:34:54</t>
  </si>
  <si>
    <t>10.04.2019 11:34:56</t>
  </si>
  <si>
    <t>10.04.2019 11:36:33</t>
  </si>
  <si>
    <t>10.04.2019 11:36:35</t>
  </si>
  <si>
    <t>10.04.2019 11:36:36</t>
  </si>
  <si>
    <t>10.04.2019 11:36:51</t>
  </si>
  <si>
    <t>10.04.2019 11:36:53</t>
  </si>
  <si>
    <t>10.04.2019 11:36:54</t>
  </si>
  <si>
    <t>10.04.2019 11:36:56</t>
  </si>
  <si>
    <t>10.04.2019 11:36:57</t>
  </si>
  <si>
    <t>10.04.2019 11:37:26</t>
  </si>
  <si>
    <t>10.04.2019 11:37:27</t>
  </si>
  <si>
    <t>10.04.2019 11:37:36</t>
  </si>
  <si>
    <t>10.04.2019 11:37:38</t>
  </si>
  <si>
    <t>10.04.2019 11:37:39</t>
  </si>
  <si>
    <t>10.04.2019 11:37:41</t>
  </si>
  <si>
    <t>10.04.2019 11:37:42</t>
  </si>
  <si>
    <t>10.04.2019 11:38:42</t>
  </si>
  <si>
    <t>10.04.2019 11:38:44</t>
  </si>
  <si>
    <t>10.04.2019 11:38:45</t>
  </si>
  <si>
    <t>10.04.2019 11:41:23</t>
  </si>
  <si>
    <t>10.04.2019 11:41:24</t>
  </si>
  <si>
    <t>10.04.2019 11:41:50</t>
  </si>
  <si>
    <t>10.04.2019 11:41:51</t>
  </si>
  <si>
    <t>10.04.2019 11:41:53</t>
  </si>
  <si>
    <t>10.04.2019 11:41:56</t>
  </si>
  <si>
    <t>10.04.2019 11:41:57</t>
  </si>
  <si>
    <t>10.04.2019 11:41:59</t>
  </si>
  <si>
    <t>10.04.2019 11:42:27</t>
  </si>
  <si>
    <t>10.04.2019 11:42:51</t>
  </si>
  <si>
    <t>10.04.2019 11:42:53</t>
  </si>
  <si>
    <t>10.04.2019 11:42:54</t>
  </si>
  <si>
    <t>10.04.2019 11:42:56</t>
  </si>
  <si>
    <t>10.04.2019 11:43:29</t>
  </si>
  <si>
    <t>10.04.2019 11:43:30</t>
  </si>
  <si>
    <t>10.04.2019 11:43:32</t>
  </si>
  <si>
    <t>10.04.2019 11:43:38</t>
  </si>
  <si>
    <t>10.04.2019 11:43:39</t>
  </si>
  <si>
    <t>10.04.2019 11:43:41</t>
  </si>
  <si>
    <t>10.04.2019 11:45:18</t>
  </si>
  <si>
    <t>10.04.2019 11:45:20</t>
  </si>
  <si>
    <t>10.04.2019 11:45:21</t>
  </si>
  <si>
    <t>10.04.2019 11:45:23</t>
  </si>
  <si>
    <t>10.04.2019 11:46:29</t>
  </si>
  <si>
    <t>10.04.2019 11:46:30</t>
  </si>
  <si>
    <t>10.04.2019 11:47:59</t>
  </si>
  <si>
    <t>10.04.2019 11:48:00</t>
  </si>
  <si>
    <t>10.04.2019 11:48:02</t>
  </si>
  <si>
    <t>10.04.2019 11:48:45</t>
  </si>
  <si>
    <t>10.04.2019 11:48:47</t>
  </si>
  <si>
    <t>10.04.2019 11:48:48</t>
  </si>
  <si>
    <t>10.04.2019 11:49:44</t>
  </si>
  <si>
    <t>10.04.2019 11:49:45</t>
  </si>
  <si>
    <t>10.04.2019 11:49:47</t>
  </si>
  <si>
    <t>10.04.2019 11:54:42</t>
  </si>
  <si>
    <t>10.04.2019 11:54:44</t>
  </si>
  <si>
    <t>10.04.2019 11:54:45</t>
  </si>
  <si>
    <t>10.04.2019 11:54:47</t>
  </si>
  <si>
    <t>10.04.2019 11:54:48</t>
  </si>
  <si>
    <t>10.04.2019 11:55:15</t>
  </si>
  <si>
    <t>10.04.2019 11:55:47</t>
  </si>
  <si>
    <t>10.04.2019 11:55:48</t>
  </si>
  <si>
    <t>10.04.2019 11:55:50</t>
  </si>
  <si>
    <t>10.04.2019 11:55:51</t>
  </si>
  <si>
    <t>10.04.2019 11:55:53</t>
  </si>
  <si>
    <t>10.04.2019 11:56:45</t>
  </si>
  <si>
    <t>10.04.2019 11:56:47</t>
  </si>
  <si>
    <t>10.04.2019 11:56:48</t>
  </si>
  <si>
    <t>10.04.2019 11:58:50</t>
  </si>
  <si>
    <t>10.04.2019 11:58:51</t>
  </si>
  <si>
    <t>10.04.2019 11:58:53</t>
  </si>
  <si>
    <t>10.04.2019 11:59:00</t>
  </si>
  <si>
    <t>10.04.2019 11:59:02</t>
  </si>
  <si>
    <t>10.04.2019 11:59:03</t>
  </si>
  <si>
    <t>10.04.2019 11:59:05</t>
  </si>
  <si>
    <t>10.04.2019 11:59:06</t>
  </si>
  <si>
    <t>10.04.2019 11:59:41</t>
  </si>
  <si>
    <t>10.04.2019 11:59:42</t>
  </si>
  <si>
    <t>10.04.2019 11:59:44</t>
  </si>
  <si>
    <t>10.04.2019 12:00:00</t>
  </si>
  <si>
    <t>10.04.2019 12:00:02</t>
  </si>
  <si>
    <t>10.04.2019 12:00:03</t>
  </si>
  <si>
    <t>10.04.2019 12:01:32</t>
  </si>
  <si>
    <t>10.04.2019 12:01:35</t>
  </si>
  <si>
    <t>10.04.2019 12:01:36</t>
  </si>
  <si>
    <t>10.04.2019 12:01:38</t>
  </si>
  <si>
    <t>10.04.2019 12:01:39</t>
  </si>
  <si>
    <t>10.04.2019 12:01:41</t>
  </si>
  <si>
    <t>10.04.2019 12:02:53</t>
  </si>
  <si>
    <t>10.04.2019 12:02:54</t>
  </si>
  <si>
    <t>10.04.2019 12:02:56</t>
  </si>
  <si>
    <t>10.04.2019 12:07:26</t>
  </si>
  <si>
    <t>10.04.2019 12:07:27</t>
  </si>
  <si>
    <t>10.04.2019 12:09:42</t>
  </si>
  <si>
    <t>10.04.2019 12:09:44</t>
  </si>
  <si>
    <t>10.04.2019 12:09:45</t>
  </si>
  <si>
    <t>10.04.2019 12:09:47</t>
  </si>
  <si>
    <t>10.04.2019 12:09:48</t>
  </si>
  <si>
    <t>10.04.2019 12:10:51</t>
  </si>
  <si>
    <t>10.04.2019 12:10:53</t>
  </si>
  <si>
    <t>10.04.2019 12:10:54</t>
  </si>
  <si>
    <t>10.04.2019 12:11:00</t>
  </si>
  <si>
    <t>10.04.2019 12:11:02</t>
  </si>
  <si>
    <t>10.04.2019 12:11:03</t>
  </si>
  <si>
    <t>10.04.2019 12:11:05</t>
  </si>
  <si>
    <t>10.04.2019 12:12:18</t>
  </si>
  <si>
    <t>10.04.2019 12:12:20</t>
  </si>
  <si>
    <t>10.04.2019 12:12:21</t>
  </si>
  <si>
    <t>10.04.2019 12:14:53</t>
  </si>
  <si>
    <t>10.04.2019 12:14:54</t>
  </si>
  <si>
    <t>10.04.2019 12:14:56</t>
  </si>
  <si>
    <t>10.04.2019 12:15:47</t>
  </si>
  <si>
    <t>10.04.2019 12:15:48</t>
  </si>
  <si>
    <t>10.04.2019 12:16:30</t>
  </si>
  <si>
    <t>10.04.2019 12:16:32</t>
  </si>
  <si>
    <t>10.04.2019 12:17:14</t>
  </si>
  <si>
    <t>10.04.2019 12:17:15</t>
  </si>
  <si>
    <t>10.04.2019 12:21:03</t>
  </si>
  <si>
    <t>10.04.2019 12:25:11</t>
  </si>
  <si>
    <t>10.04.2019 12:25:12</t>
  </si>
  <si>
    <t>10.04.2019 12:25:14</t>
  </si>
  <si>
    <t>10.04.2019 12:26:20</t>
  </si>
  <si>
    <t>10.04.2019 12:26:21</t>
  </si>
  <si>
    <t>10.04.2019 12:26:23</t>
  </si>
  <si>
    <t>10.04.2019 12:27:47</t>
  </si>
  <si>
    <t>10.04.2019 12:27:51</t>
  </si>
  <si>
    <t>10.04.2019 12:29:29</t>
  </si>
  <si>
    <t>10.04.2019 12:29:30</t>
  </si>
  <si>
    <t>10.04.2019 12:29:32</t>
  </si>
  <si>
    <t>10.04.2019 12:29:47</t>
  </si>
  <si>
    <t>10.04.2019 12:29:48</t>
  </si>
  <si>
    <t>10.04.2019 12:29:50</t>
  </si>
  <si>
    <t>10.04.2019 12:30:18</t>
  </si>
  <si>
    <t>10.04.2019 12:30:20</t>
  </si>
  <si>
    <t>10.04.2019 12:30:21</t>
  </si>
  <si>
    <t>10.04.2019 12:30:57</t>
  </si>
  <si>
    <t>10.04.2019 12:30:59</t>
  </si>
  <si>
    <t>10.04.2019 12:31:59</t>
  </si>
  <si>
    <t>10.04.2019 12:32:00</t>
  </si>
  <si>
    <t>10.04.2019 12:32:02</t>
  </si>
  <si>
    <t>10.04.2019 12:32:03</t>
  </si>
  <si>
    <t>10.04.2019 12:32:32</t>
  </si>
  <si>
    <t>10.04.2019 12:32:33</t>
  </si>
  <si>
    <t>10.04.2019 12:32:35</t>
  </si>
  <si>
    <t>10.04.2019 12:32:48</t>
  </si>
  <si>
    <t>10.04.2019 12:32:50</t>
  </si>
  <si>
    <t>10.04.2019 12:32:51</t>
  </si>
  <si>
    <t>10.04.2019 12:32:53</t>
  </si>
  <si>
    <t>10.04.2019 12:32:54</t>
  </si>
  <si>
    <t>10.04.2019 12:33:03</t>
  </si>
  <si>
    <t>10.04.2019 12:34:09</t>
  </si>
  <si>
    <t>10.04.2019 12:34:11</t>
  </si>
  <si>
    <t>10.04.2019 12:35:42</t>
  </si>
  <si>
    <t>10.04.2019 12:35:44</t>
  </si>
  <si>
    <t>10.04.2019 12:35:45</t>
  </si>
  <si>
    <t>10.04.2019 12:35:56</t>
  </si>
  <si>
    <t>10.04.2019 12:36:30</t>
  </si>
  <si>
    <t>10.04.2019 12:36:31</t>
  </si>
  <si>
    <t>10.04.2019 12:36:33</t>
  </si>
  <si>
    <t>10.04.2019 12:36:34</t>
  </si>
  <si>
    <t>10.04.2019 12:36:36</t>
  </si>
  <si>
    <t>10.04.2019 12:36:37</t>
  </si>
  <si>
    <t>10.04.2019 12:36:48</t>
  </si>
  <si>
    <t>10.04.2019 12:36:49</t>
  </si>
  <si>
    <t>10.04.2019 12:37:25</t>
  </si>
  <si>
    <t>10.04.2019 12:37:27</t>
  </si>
  <si>
    <t>10.04.2019 12:37:45</t>
  </si>
  <si>
    <t>10.04.2019 12:37:46</t>
  </si>
  <si>
    <t>10.04.2019 12:37:48</t>
  </si>
  <si>
    <t>10.04.2019 12:38:01</t>
  </si>
  <si>
    <t>10.04.2019 12:38:03</t>
  </si>
  <si>
    <t>10.04.2019 12:38:04</t>
  </si>
  <si>
    <t>10.04.2019 12:38:06</t>
  </si>
  <si>
    <t>10.04.2019 12:38:07</t>
  </si>
  <si>
    <t>10.04.2019 12:38:13</t>
  </si>
  <si>
    <t>10.04.2019 12:38:15</t>
  </si>
  <si>
    <t>10.04.2019 12:38:16</t>
  </si>
  <si>
    <t>10.04.2019 12:39:27</t>
  </si>
  <si>
    <t>10.04.2019 12:39:28</t>
  </si>
  <si>
    <t>10.04.2019 12:39:30</t>
  </si>
  <si>
    <t>10.04.2019 12:40:34</t>
  </si>
  <si>
    <t>10.04.2019 12:40:36</t>
  </si>
  <si>
    <t>10.04.2019 12:40:37</t>
  </si>
  <si>
    <t>10.04.2019 12:40:39</t>
  </si>
  <si>
    <t>10.04.2019 12:40:40</t>
  </si>
  <si>
    <t>10.04.2019 12:40:42</t>
  </si>
  <si>
    <t>10.04.2019 12:40:43</t>
  </si>
  <si>
    <t>10.04.2019 12:42:37</t>
  </si>
  <si>
    <t>10.04.2019 12:43:25</t>
  </si>
  <si>
    <t>10.04.2019 12:43:27</t>
  </si>
  <si>
    <t>10.04.2019 12:43:28</t>
  </si>
  <si>
    <t>10.04.2019 12:44:27</t>
  </si>
  <si>
    <t>10.04.2019 12:44:28</t>
  </si>
  <si>
    <t>10.04.2019 12:44:30</t>
  </si>
  <si>
    <t>10.04.2019 12:44:31</t>
  </si>
  <si>
    <t>10.04.2019 12:44:33</t>
  </si>
  <si>
    <t>10.04.2019 12:45:43</t>
  </si>
  <si>
    <t>10.04.2019 12:45:45</t>
  </si>
  <si>
    <t>10.04.2019 12:45:46</t>
  </si>
  <si>
    <t>10.04.2019 12:45:48</t>
  </si>
  <si>
    <t>10.04.2019 12:48:09</t>
  </si>
  <si>
    <t>10.04.2019 12:48:10</t>
  </si>
  <si>
    <t>10.04.2019 12:48:58</t>
  </si>
  <si>
    <t>10.04.2019 12:49:00</t>
  </si>
  <si>
    <t>10.04.2019 12:49:01</t>
  </si>
  <si>
    <t>10.04.2019 12:49:13</t>
  </si>
  <si>
    <t>10.04.2019 12:49:15</t>
  </si>
  <si>
    <t>10.04.2019 12:49:16</t>
  </si>
  <si>
    <t>10.04.2019 12:51:15</t>
  </si>
  <si>
    <t>10.04.2019 12:51:16</t>
  </si>
  <si>
    <t>10.04.2019 12:52:07</t>
  </si>
  <si>
    <t>10.04.2019 12:52:09</t>
  </si>
  <si>
    <t>10.04.2019 12:52:33</t>
  </si>
  <si>
    <t>10.04.2019 12:52:34</t>
  </si>
  <si>
    <t>10.04.2019 12:52:36</t>
  </si>
  <si>
    <t>10.04.2019 12:52:37</t>
  </si>
  <si>
    <t>10.04.2019 12:52:39</t>
  </si>
  <si>
    <t>10.04.2019 12:54:34</t>
  </si>
  <si>
    <t>10.04.2019 12:54:36</t>
  </si>
  <si>
    <t>10.04.2019 12:54:37</t>
  </si>
  <si>
    <t>10.04.2019 12:55:30</t>
  </si>
  <si>
    <t>10.04.2019 12:55:31</t>
  </si>
  <si>
    <t>10.04.2019 12:57:43</t>
  </si>
  <si>
    <t>10.04.2019 12:57:45</t>
  </si>
  <si>
    <t>10.04.2019 12:57:46</t>
  </si>
  <si>
    <t>10.04.2019 12:57:48</t>
  </si>
  <si>
    <t>10.04.2019 12:57:49</t>
  </si>
  <si>
    <t>10.04.2019 12:57:51</t>
  </si>
  <si>
    <t>10.04.2019 12:57:58</t>
  </si>
  <si>
    <t>10.04.2019 12:58:00</t>
  </si>
  <si>
    <t>10.04.2019 13:00:07</t>
  </si>
  <si>
    <t>10.04.2019 13:00:09</t>
  </si>
  <si>
    <t>10.04.2019 13:00:10</t>
  </si>
  <si>
    <t>10.04.2019 13:00:57</t>
  </si>
  <si>
    <t>10.04.2019 13:00:58</t>
  </si>
  <si>
    <t>10.04.2019 13:01:00</t>
  </si>
  <si>
    <t>10.04.2019 13:01:01</t>
  </si>
  <si>
    <t>10.04.2019 13:05:34</t>
  </si>
  <si>
    <t>10.04.2019 13:05:36</t>
  </si>
  <si>
    <t>10.04.2019 13:05:37</t>
  </si>
  <si>
    <t>10.04.2019 13:05:58</t>
  </si>
  <si>
    <t>10.04.2019 13:06:00</t>
  </si>
  <si>
    <t>10.04.2019 13:06:01</t>
  </si>
  <si>
    <t>10.04.2019 13:06:30</t>
  </si>
  <si>
    <t>10.04.2019 13:06:31</t>
  </si>
  <si>
    <t>10.04.2019 13:06:40</t>
  </si>
  <si>
    <t>10.04.2019 13:06:42</t>
  </si>
  <si>
    <t>10.04.2019 13:11:19</t>
  </si>
  <si>
    <t>10.04.2019 13:12:22</t>
  </si>
  <si>
    <t>10.04.2019 13:12:24</t>
  </si>
  <si>
    <t>10.04.2019 13:12:25</t>
  </si>
  <si>
    <t>10.04.2019 13:13:55</t>
  </si>
  <si>
    <t>10.04.2019 13:13:57</t>
  </si>
  <si>
    <t>10.04.2019 13:13:58</t>
  </si>
  <si>
    <t>10.04.2019 13:14:00</t>
  </si>
  <si>
    <t>10.04.2019 13:16:49</t>
  </si>
  <si>
    <t>10.04.2019 13:17:22</t>
  </si>
  <si>
    <t>10.04.2019 13:17:24</t>
  </si>
  <si>
    <t>10.04.2019 13:17:25</t>
  </si>
  <si>
    <t>10.04.2019 13:19:12</t>
  </si>
  <si>
    <t>10.04.2019 13:19:13</t>
  </si>
  <si>
    <t>10.04.2019 13:19:22</t>
  </si>
  <si>
    <t>10.04.2019 13:19:24</t>
  </si>
  <si>
    <t>10.04.2019 13:19:25</t>
  </si>
  <si>
    <t>10.04.2019 13:21:01</t>
  </si>
  <si>
    <t>10.04.2019 13:21:03</t>
  </si>
  <si>
    <t>10.04.2019 13:21:04</t>
  </si>
  <si>
    <t>10.04.2019 13:22:03</t>
  </si>
  <si>
    <t>10.04.2019 13:22:04</t>
  </si>
  <si>
    <t>10.04.2019 13:24:30</t>
  </si>
  <si>
    <t>10.04.2019 13:24:31</t>
  </si>
  <si>
    <t>10.04.2019 13:24:33</t>
  </si>
  <si>
    <t>10.04.2019 13:25:58</t>
  </si>
  <si>
    <t>10.04.2019 13:26:00</t>
  </si>
  <si>
    <t>10.04.2019 13:26:01</t>
  </si>
  <si>
    <t>10.04.2019 13:26:03</t>
  </si>
  <si>
    <t>10.04.2019 13:26:04</t>
  </si>
  <si>
    <t>10.04.2019 13:26:06</t>
  </si>
  <si>
    <t>10.04.2019 13:26:07</t>
  </si>
  <si>
    <t>10.04.2019 13:27:48</t>
  </si>
  <si>
    <t>10.04.2019 13:27:49</t>
  </si>
  <si>
    <t>10.04.2019 13:27:51</t>
  </si>
  <si>
    <t>10.04.2019 13:30:43</t>
  </si>
  <si>
    <t>10.04.2019 13:30:45</t>
  </si>
  <si>
    <t>10.04.2019 13:31:27</t>
  </si>
  <si>
    <t>10.04.2019 13:31:28</t>
  </si>
  <si>
    <t>10.04.2019 13:31:30</t>
  </si>
  <si>
    <t>10.04.2019 13:31:36</t>
  </si>
  <si>
    <t>10.04.2019 13:31:37</t>
  </si>
  <si>
    <t>10.04.2019 13:31:58</t>
  </si>
  <si>
    <t>10.04.2019 13:32:00</t>
  </si>
  <si>
    <t>10.04.2019 13:32:01</t>
  </si>
  <si>
    <t>10.04.2019 13:32:09</t>
  </si>
  <si>
    <t>10.04.2019 13:32:10</t>
  </si>
  <si>
    <t>10.04.2019 13:32:45</t>
  </si>
  <si>
    <t>10.04.2019 13:32:46</t>
  </si>
  <si>
    <t>10.04.2019 13:32:48</t>
  </si>
  <si>
    <t>10.04.2019 13:33:52</t>
  </si>
  <si>
    <t>10.04.2019 13:33:54</t>
  </si>
  <si>
    <t>10.04.2019 13:33:55</t>
  </si>
  <si>
    <t>10.04.2019 13:34:01</t>
  </si>
  <si>
    <t>10.04.2019 13:34:03</t>
  </si>
  <si>
    <t>10.04.2019 13:34:42</t>
  </si>
  <si>
    <t>10.04.2019 13:34:43</t>
  </si>
  <si>
    <t>10.04.2019 13:34:45</t>
  </si>
  <si>
    <t>10.04.2019 13:34:58</t>
  </si>
  <si>
    <t>10.04.2019 13:35:00</t>
  </si>
  <si>
    <t>10.04.2019 13:35:01</t>
  </si>
  <si>
    <t>10.04.2019 13:35:03</t>
  </si>
  <si>
    <t>10.04.2019 13:36:51</t>
  </si>
  <si>
    <t>10.04.2019 13:36:52</t>
  </si>
  <si>
    <t>10.04.2019 13:36:54</t>
  </si>
  <si>
    <t>10.04.2019 13:37:28</t>
  </si>
  <si>
    <t>10.04.2019 13:37:30</t>
  </si>
  <si>
    <t>10.04.2019 13:37:31</t>
  </si>
  <si>
    <t>10.04.2019 13:40:04</t>
  </si>
  <si>
    <t>10.04.2019 13:40:06</t>
  </si>
  <si>
    <t>10.04.2019 13:40:15</t>
  </si>
  <si>
    <t>10.04.2019 13:40:16</t>
  </si>
  <si>
    <t>10.04.2019 13:40:18</t>
  </si>
  <si>
    <t>10.04.2019 13:40:19</t>
  </si>
  <si>
    <t>10.04.2019 13:40:21</t>
  </si>
  <si>
    <t>10.04.2019 13:43:12</t>
  </si>
  <si>
    <t>10.04.2019 13:43:13</t>
  </si>
  <si>
    <t>10.04.2019 13:43:33</t>
  </si>
  <si>
    <t>10.04.2019 13:43:34</t>
  </si>
  <si>
    <t>10.04.2019 13:43:43</t>
  </si>
  <si>
    <t>10.04.2019 13:43:45</t>
  </si>
  <si>
    <t>10.04.2019 13:43:46</t>
  </si>
  <si>
    <t>10.04.2019 13:43:48</t>
  </si>
  <si>
    <t>10.04.2019 13:44:03</t>
  </si>
  <si>
    <t>10.04.2019 13:44:04</t>
  </si>
  <si>
    <t>10.04.2019 13:44:06</t>
  </si>
  <si>
    <t>10.04.2019 13:44:07</t>
  </si>
  <si>
    <t>10.04.2019 13:44:09</t>
  </si>
  <si>
    <t>10.04.2019 13:44:10</t>
  </si>
  <si>
    <t>10.04.2019 13:44:30</t>
  </si>
  <si>
    <t>10.04.2019 13:44:40</t>
  </si>
  <si>
    <t>10.04.2019 13:44:42</t>
  </si>
  <si>
    <t>10.04.2019 13:44:43</t>
  </si>
  <si>
    <t>10.04.2019 13:44:45</t>
  </si>
  <si>
    <t>10.04.2019 13:44:46</t>
  </si>
  <si>
    <t>10.04.2019 13:44:48</t>
  </si>
  <si>
    <t>10.04.2019 13:45:25</t>
  </si>
  <si>
    <t>10.04.2019 13:45:27</t>
  </si>
  <si>
    <t>10.04.2019 13:45:28</t>
  </si>
  <si>
    <t>10.04.2019 13:47:13</t>
  </si>
  <si>
    <t>10.04.2019 13:47:15</t>
  </si>
  <si>
    <t>10.04.2019 13:47:16</t>
  </si>
  <si>
    <t>10.04.2019 13:47:18</t>
  </si>
  <si>
    <t>10.04.2019 13:47:21</t>
  </si>
  <si>
    <t>10.04.2019 13:47:33</t>
  </si>
  <si>
    <t>10.04.2019 13:47:34</t>
  </si>
  <si>
    <t>10.04.2019 13:47:36</t>
  </si>
  <si>
    <t>10.04.2019 13:47:37</t>
  </si>
  <si>
    <t>10.04.2019 13:49:07</t>
  </si>
  <si>
    <t>10.04.2019 13:49:09</t>
  </si>
  <si>
    <t>10.04.2019 13:49:10</t>
  </si>
  <si>
    <t>10.04.2019 13:49:12</t>
  </si>
  <si>
    <t>10.04.2019 13:49:13</t>
  </si>
  <si>
    <t>10.04.2019 13:49:15</t>
  </si>
  <si>
    <t>10.04.2019 13:49:16</t>
  </si>
  <si>
    <t>10.04.2019 13:49:18</t>
  </si>
  <si>
    <t>10.04.2019 13:49:58</t>
  </si>
  <si>
    <t>10.04.2019 13:50:00</t>
  </si>
  <si>
    <t>10.04.2019 13:50:01</t>
  </si>
  <si>
    <t>10.04.2019 13:51:00</t>
  </si>
  <si>
    <t>10.04.2019 13:51:01</t>
  </si>
  <si>
    <t>10.04.2019 13:51:03</t>
  </si>
  <si>
    <t>10.04.2019 13:51:04</t>
  </si>
  <si>
    <t>10.04.2019 13:51:09</t>
  </si>
  <si>
    <t>10.04.2019 13:51:10</t>
  </si>
  <si>
    <t>10.04.2019 13:52:24</t>
  </si>
  <si>
    <t>10.04.2019 13:52:25</t>
  </si>
  <si>
    <t>10.04.2019 13:52:27</t>
  </si>
  <si>
    <t>10.04.2019 13:53:49</t>
  </si>
  <si>
    <t>10.04.2019 13:53:51</t>
  </si>
  <si>
    <t>10.04.2019 13:54:24</t>
  </si>
  <si>
    <t>10.04.2019 13:54:25</t>
  </si>
  <si>
    <t>10.04.2019 13:55:06</t>
  </si>
  <si>
    <t>10.04.2019 13:55:07</t>
  </si>
  <si>
    <t>10.04.2019 13:55:09</t>
  </si>
  <si>
    <t>10.04.2019 13:55:10</t>
  </si>
  <si>
    <t>10.04.2019 13:55:12</t>
  </si>
  <si>
    <t>10.04.2019 13:55:13</t>
  </si>
  <si>
    <t>10.04.2019 13:55:15</t>
  </si>
  <si>
    <t>10.04.2019 13:55:16</t>
  </si>
  <si>
    <t>10.04.2019 13:56:12</t>
  </si>
  <si>
    <t>10.04.2019 13:56:13</t>
  </si>
  <si>
    <t>10.04.2019 13:56:15</t>
  </si>
  <si>
    <t>10.04.2019 13:56:28</t>
  </si>
  <si>
    <t>10.04.2019 13:56:30</t>
  </si>
  <si>
    <t>10.04.2019 13:56:31</t>
  </si>
  <si>
    <t>10.04.2019 13:56:33</t>
  </si>
  <si>
    <t>10.04.2019 13:56:43</t>
  </si>
  <si>
    <t>10.04.2019 13:56:45</t>
  </si>
  <si>
    <t>10.04.2019 13:58:03</t>
  </si>
  <si>
    <t>10.04.2019 13:58:04</t>
  </si>
  <si>
    <t>10.04.2019 13:59:48</t>
  </si>
  <si>
    <t>10.04.2019 13:59:49</t>
  </si>
  <si>
    <t>10.04.2019 14:00:22</t>
  </si>
  <si>
    <t>10.04.2019 14:00:24</t>
  </si>
  <si>
    <t>10.04.2019 14:00:25</t>
  </si>
  <si>
    <t>10.04.2019 14:00:31</t>
  </si>
  <si>
    <t>10.04.2019 14:00:33</t>
  </si>
  <si>
    <t>10.04.2019 14:00:34</t>
  </si>
  <si>
    <t>10.04.2019 14:00:43</t>
  </si>
  <si>
    <t>10.04.2019 14:00:45</t>
  </si>
  <si>
    <t>10.04.2019 14:00:46</t>
  </si>
  <si>
    <t>10.04.2019 14:00:48</t>
  </si>
  <si>
    <t>10.04.2019 14:01:13</t>
  </si>
  <si>
    <t>10.04.2019 14:01:15</t>
  </si>
  <si>
    <t>10.04.2019 14:01:16</t>
  </si>
  <si>
    <t>10.04.2019 14:01:18</t>
  </si>
  <si>
    <t>10.04.2019 14:02:24</t>
  </si>
  <si>
    <t>10.04.2019 14:02:25</t>
  </si>
  <si>
    <t>10.04.2019 14:02:27</t>
  </si>
  <si>
    <t>10.04.2019 14:02:49</t>
  </si>
  <si>
    <t>10.04.2019 14:02:51</t>
  </si>
  <si>
    <t>10.04.2019 14:02:52</t>
  </si>
  <si>
    <t>10.04.2019 14:02:54</t>
  </si>
  <si>
    <t>10.04.2019 14:03:30</t>
  </si>
  <si>
    <t>10.04.2019 14:03:31</t>
  </si>
  <si>
    <t>10.04.2019 14:03:33</t>
  </si>
  <si>
    <t>10.04.2019 14:03:34</t>
  </si>
  <si>
    <t>10.04.2019 14:04:15</t>
  </si>
  <si>
    <t>10.04.2019 14:04:16</t>
  </si>
  <si>
    <t>10.04.2019 14:04:18</t>
  </si>
  <si>
    <t>10.04.2019 14:04:46</t>
  </si>
  <si>
    <t>10.04.2019 14:04:48</t>
  </si>
  <si>
    <t>10.04.2019 14:04:49</t>
  </si>
  <si>
    <t>10.04.2019 14:05:58</t>
  </si>
  <si>
    <t>10.04.2019 14:06:00</t>
  </si>
  <si>
    <t>10.04.2019 14:06:12</t>
  </si>
  <si>
    <t>10.04.2019 14:06:13</t>
  </si>
  <si>
    <t>10.04.2019 14:06:15</t>
  </si>
  <si>
    <t>10.04.2019 14:06:28</t>
  </si>
  <si>
    <t>10.04.2019 14:06:30</t>
  </si>
  <si>
    <t>10.04.2019 14:07:15</t>
  </si>
  <si>
    <t>10.04.2019 14:07:16</t>
  </si>
  <si>
    <t>10.04.2019 14:07:42</t>
  </si>
  <si>
    <t>10.04.2019 14:07:43</t>
  </si>
  <si>
    <t>10.04.2019 14:07:45</t>
  </si>
  <si>
    <t>10.04.2019 14:08:24</t>
  </si>
  <si>
    <t>10.04.2019 14:08:25</t>
  </si>
  <si>
    <t>10.04.2019 14:08:27</t>
  </si>
  <si>
    <t>10.04.2019 14:08:28</t>
  </si>
  <si>
    <t>10.04.2019 14:08:30</t>
  </si>
  <si>
    <t>10.04.2019 14:09:09</t>
  </si>
  <si>
    <t>10.04.2019 14:09:10</t>
  </si>
  <si>
    <t>10.04.2019 14:09:42</t>
  </si>
  <si>
    <t>10.04.2019 14:09:43</t>
  </si>
  <si>
    <t>10.04.2019 14:09:45</t>
  </si>
  <si>
    <t>10.04.2019 14:09:46</t>
  </si>
  <si>
    <t>10.04.2019 14:11:25</t>
  </si>
  <si>
    <t>10.04.2019 14:11:37</t>
  </si>
  <si>
    <t>10.04.2019 14:11:39</t>
  </si>
  <si>
    <t>10.04.2019 14:11:40</t>
  </si>
  <si>
    <t>10.04.2019 14:11:42</t>
  </si>
  <si>
    <t>10.04.2019 14:11:43</t>
  </si>
  <si>
    <t>10.04.2019 14:13:18</t>
  </si>
  <si>
    <t>10.04.2019 14:13:19</t>
  </si>
  <si>
    <t>10.04.2019 14:13:54</t>
  </si>
  <si>
    <t>10.04.2019 14:13:55</t>
  </si>
  <si>
    <t>10.04.2019 14:14:13</t>
  </si>
  <si>
    <t>10.04.2019 14:14:15</t>
  </si>
  <si>
    <t>10.04.2019 14:14:19</t>
  </si>
  <si>
    <t>10.04.2019 14:14:21</t>
  </si>
  <si>
    <t>10.04.2019 14:16:33</t>
  </si>
  <si>
    <t>10.04.2019 14:17:40</t>
  </si>
  <si>
    <t>10.04.2019 14:17:42</t>
  </si>
  <si>
    <t>10.04.2019 14:17:43</t>
  </si>
  <si>
    <t>10.04.2019 14:18:12</t>
  </si>
  <si>
    <t>10.04.2019 14:18:13</t>
  </si>
  <si>
    <t>10.04.2019 14:20:31</t>
  </si>
  <si>
    <t>10.04.2019 14:20:33</t>
  </si>
  <si>
    <t>10.04.2019 14:20:34</t>
  </si>
  <si>
    <t>10.04.2019 14:22:06</t>
  </si>
  <si>
    <t>10.04.2019 14:22:07</t>
  </si>
  <si>
    <t>10.04.2019 14:22:19</t>
  </si>
  <si>
    <t>10.04.2019 14:22:21</t>
  </si>
  <si>
    <t>10.04.2019 14:22:22</t>
  </si>
  <si>
    <t>10.04.2019 14:22:28</t>
  </si>
  <si>
    <t>10.04.2019 14:22:30</t>
  </si>
  <si>
    <t>10.04.2019 14:22:36</t>
  </si>
  <si>
    <t>10.04.2019 14:22:37</t>
  </si>
  <si>
    <t>10.04.2019 14:22:38</t>
  </si>
  <si>
    <t>10.04.2019 14:22:40</t>
  </si>
  <si>
    <t>10.04.2019 14:23:07</t>
  </si>
  <si>
    <t>10.04.2019 14:23:08</t>
  </si>
  <si>
    <t>10.04.2019 14:23:10</t>
  </si>
  <si>
    <t>10.04.2019 14:23:11</t>
  </si>
  <si>
    <t>10.04.2019 14:23:13</t>
  </si>
  <si>
    <t>10.04.2019 14:23:14</t>
  </si>
  <si>
    <t>10.04.2019 14:23:16</t>
  </si>
  <si>
    <t>10.04.2019 14:24:11</t>
  </si>
  <si>
    <t>10.04.2019 14:24:13</t>
  </si>
  <si>
    <t>10.04.2019 14:24:14</t>
  </si>
  <si>
    <t>10.04.2019 14:24:16</t>
  </si>
  <si>
    <t>10.04.2019 14:24:17</t>
  </si>
  <si>
    <t>10.04.2019 14:26:28</t>
  </si>
  <si>
    <t>10.04.2019 14:26:29</t>
  </si>
  <si>
    <t>10.04.2019 14:26:31</t>
  </si>
  <si>
    <t>10.04.2019 14:26:32</t>
  </si>
  <si>
    <t>10.04.2019 14:26:34</t>
  </si>
  <si>
    <t>10.04.2019 14:26:43</t>
  </si>
  <si>
    <t>10.04.2019 14:26:44</t>
  </si>
  <si>
    <t>10.04.2019 14:26:46</t>
  </si>
  <si>
    <t>10.04.2019 14:26:47</t>
  </si>
  <si>
    <t>10.04.2019 14:26:49</t>
  </si>
  <si>
    <t>10.04.2019 14:26:50</t>
  </si>
  <si>
    <t>10.04.2019 14:26:53</t>
  </si>
  <si>
    <t>10.04.2019 14:26:56</t>
  </si>
  <si>
    <t>10.04.2019 14:26:58</t>
  </si>
  <si>
    <t>10.04.2019 14:26:59</t>
  </si>
  <si>
    <t>10.04.2019 14:29:22</t>
  </si>
  <si>
    <t>10.04.2019 14:29:23</t>
  </si>
  <si>
    <t>10.04.2019 14:29:25</t>
  </si>
  <si>
    <t>10.04.2019 14:29:26</t>
  </si>
  <si>
    <t>10.04.2019 14:29:28</t>
  </si>
  <si>
    <t>10.04.2019 14:29:29</t>
  </si>
  <si>
    <t>10.04.2019 14:29:47</t>
  </si>
  <si>
    <t>10.04.2019 14:29:49</t>
  </si>
  <si>
    <t>10.04.2019 14:30:47</t>
  </si>
  <si>
    <t>10.04.2019 14:30:49</t>
  </si>
  <si>
    <t>10.04.2019 14:30:50</t>
  </si>
  <si>
    <t>10.04.2019 14:30:52</t>
  </si>
  <si>
    <t>10.04.2019 14:31:22</t>
  </si>
  <si>
    <t>10.04.2019 14:31:23</t>
  </si>
  <si>
    <t>10.04.2019 14:31:25</t>
  </si>
  <si>
    <t>10.04.2019 14:32:01</t>
  </si>
  <si>
    <t>10.04.2019 14:32:02</t>
  </si>
  <si>
    <t>10.04.2019 14:32:37</t>
  </si>
  <si>
    <t>10.04.2019 14:32:38</t>
  </si>
  <si>
    <t>10.04.2019 14:32:40</t>
  </si>
  <si>
    <t>10.04.2019 14:32:41</t>
  </si>
  <si>
    <t>10.04.2019 14:32:43</t>
  </si>
  <si>
    <t>10.04.2019 14:32:44</t>
  </si>
  <si>
    <t>10.04.2019 14:32:46</t>
  </si>
  <si>
    <t>10.04.2019 14:32:47</t>
  </si>
  <si>
    <t>10.04.2019 14:32:49</t>
  </si>
  <si>
    <t>10.04.2019 14:34:28</t>
  </si>
  <si>
    <t>10.04.2019 14:34:29</t>
  </si>
  <si>
    <t>10.04.2019 14:34:31</t>
  </si>
  <si>
    <t>10.04.2019 14:35:58</t>
  </si>
  <si>
    <t>10.04.2019 14:36:59</t>
  </si>
  <si>
    <t>10.04.2019 14:37:01</t>
  </si>
  <si>
    <t>10.04.2019 14:37:02</t>
  </si>
  <si>
    <t>10.04.2019 14:39:05</t>
  </si>
  <si>
    <t>10.04.2019 14:39:07</t>
  </si>
  <si>
    <t>10.04.2019 14:39:08</t>
  </si>
  <si>
    <t>10.04.2019 14:39:10</t>
  </si>
  <si>
    <t>10.04.2019 14:39:11</t>
  </si>
  <si>
    <t>10.04.2019 14:39:13</t>
  </si>
  <si>
    <t>10.04.2019 14:39:14</t>
  </si>
  <si>
    <t>10.04.2019 14:39:16</t>
  </si>
  <si>
    <t>10.04.2019 14:39:17</t>
  </si>
  <si>
    <t>10.04.2019 14:39:19</t>
  </si>
  <si>
    <t>10.04.2019 14:39:20</t>
  </si>
  <si>
    <t>10.04.2019 14:39:22</t>
  </si>
  <si>
    <t>10.04.2019 14:40:38</t>
  </si>
  <si>
    <t>10.04.2019 14:40:40</t>
  </si>
  <si>
    <t>10.04.2019 14:40:41</t>
  </si>
  <si>
    <t>10.04.2019 14:40:44</t>
  </si>
  <si>
    <t>10.04.2019 14:40:46</t>
  </si>
  <si>
    <t>10.04.2019 14:41:58</t>
  </si>
  <si>
    <t>10.04.2019 14:41:59</t>
  </si>
  <si>
    <t>10.04.2019 14:42:05</t>
  </si>
  <si>
    <t>10.04.2019 14:42:07</t>
  </si>
  <si>
    <t>10.04.2019 14:42:08</t>
  </si>
  <si>
    <t>10.04.2019 14:42:11</t>
  </si>
  <si>
    <t>10.04.2019 14:42:13</t>
  </si>
  <si>
    <t>10.04.2019 14:42:14</t>
  </si>
  <si>
    <t>10.04.2019 14:43:31</t>
  </si>
  <si>
    <t>10.04.2019 14:43:32</t>
  </si>
  <si>
    <t>10.04.2019 14:44:19</t>
  </si>
  <si>
    <t>10.04.2019 14:44:23</t>
  </si>
  <si>
    <t>10.04.2019 14:44:53</t>
  </si>
  <si>
    <t>10.04.2019 14:44:55</t>
  </si>
  <si>
    <t>10.04.2019 14:44:56</t>
  </si>
  <si>
    <t>10.04.2019 14:45:47</t>
  </si>
  <si>
    <t>10.04.2019 14:45:49</t>
  </si>
  <si>
    <t>10.04.2019 14:45:50</t>
  </si>
  <si>
    <t>10.04.2019 14:45:52</t>
  </si>
  <si>
    <t>10.04.2019 14:45:53</t>
  </si>
  <si>
    <t>10.04.2019 14:45:55</t>
  </si>
  <si>
    <t>10.04.2019 14:46:50</t>
  </si>
  <si>
    <t>10.04.2019 14:46:52</t>
  </si>
  <si>
    <t>10.04.2019 14:47:49</t>
  </si>
  <si>
    <t>10.04.2019 14:47:50</t>
  </si>
  <si>
    <t>10.04.2019 14:47:52</t>
  </si>
  <si>
    <t>10.04.2019 14:48:40</t>
  </si>
  <si>
    <t>10.04.2019 14:48:41</t>
  </si>
  <si>
    <t>10.04.2019 14:52:10</t>
  </si>
  <si>
    <t>10.04.2019 14:52:11</t>
  </si>
  <si>
    <t>10.04.2019 14:52:13</t>
  </si>
  <si>
    <t>10.04.2019 14:52:53</t>
  </si>
  <si>
    <t>10.04.2019 14:52:55</t>
  </si>
  <si>
    <t>10.04.2019 14:52:56</t>
  </si>
  <si>
    <t>10.04.2019 14:52:58</t>
  </si>
  <si>
    <t>10.04.2019 14:55:46</t>
  </si>
  <si>
    <t>10.04.2019 14:55:47</t>
  </si>
  <si>
    <t>10.04.2019 14:55:49</t>
  </si>
  <si>
    <t>10.04.2019 14:55:50</t>
  </si>
  <si>
    <t>10.04.2019 14:56:31</t>
  </si>
  <si>
    <t>10.04.2019 14:56:32</t>
  </si>
  <si>
    <t>10.04.2019 14:57:05</t>
  </si>
  <si>
    <t>10.04.2019 14:57:07</t>
  </si>
  <si>
    <t>10.04.2019 14:57:47</t>
  </si>
  <si>
    <t>10.04.2019 14:57:49</t>
  </si>
  <si>
    <t>10.04.2019 14:57:50</t>
  </si>
  <si>
    <t>10.04.2019 15:00:08</t>
  </si>
  <si>
    <t>10.04.2019 15:00:10</t>
  </si>
  <si>
    <t>10.04.2019 15:00:11</t>
  </si>
  <si>
    <t>10.04.2019 15:00:28</t>
  </si>
  <si>
    <t>10.04.2019 15:00:29</t>
  </si>
  <si>
    <t>10.04.2019 15:02:22</t>
  </si>
  <si>
    <t>10.04.2019 15:02:23</t>
  </si>
  <si>
    <t>10.04.2019 15:02:25</t>
  </si>
  <si>
    <t>10.04.2019 15:03:08</t>
  </si>
  <si>
    <t>10.04.2019 15:03:10</t>
  </si>
  <si>
    <t>10.04.2019 15:03:11</t>
  </si>
  <si>
    <t>10.04.2019 15:03:38</t>
  </si>
  <si>
    <t>10.04.2019 15:03:40</t>
  </si>
  <si>
    <t>10.04.2019 15:03:41</t>
  </si>
  <si>
    <t>10.04.2019 15:04:25</t>
  </si>
  <si>
    <t>10.04.2019 15:04:26</t>
  </si>
  <si>
    <t>10.04.2019 15:04:28</t>
  </si>
  <si>
    <t>10.04.2019 15:04:29</t>
  </si>
  <si>
    <t>10.04.2019 15:04:49</t>
  </si>
  <si>
    <t>10.04.2019 15:04:50</t>
  </si>
  <si>
    <t>10.04.2019 15:04:52</t>
  </si>
  <si>
    <t>10.04.2019 15:05:13</t>
  </si>
  <si>
    <t>10.04.2019 15:05:14</t>
  </si>
  <si>
    <t>10.04.2019 15:05:16</t>
  </si>
  <si>
    <t>10.04.2019 15:05:29</t>
  </si>
  <si>
    <t>10.04.2019 15:05:31</t>
  </si>
  <si>
    <t>10.04.2019 15:05:32</t>
  </si>
  <si>
    <t>10.04.2019 15:05:59</t>
  </si>
  <si>
    <t>10.04.2019 15:06:01</t>
  </si>
  <si>
    <t>10.04.2019 15:06:02</t>
  </si>
  <si>
    <t>10.04.2019 15:07:38</t>
  </si>
  <si>
    <t>10.04.2019 15:07:40</t>
  </si>
  <si>
    <t>10.04.2019 15:07:41</t>
  </si>
  <si>
    <t>10.04.2019 15:08:07</t>
  </si>
  <si>
    <t>10.04.2019 15:08:08</t>
  </si>
  <si>
    <t>10.04.2019 15:08:10</t>
  </si>
  <si>
    <t>10.04.2019 15:08:11</t>
  </si>
  <si>
    <t>10.04.2019 15:08:13</t>
  </si>
  <si>
    <t>10.04.2019 15:08:14</t>
  </si>
  <si>
    <t>10.04.2019 15:08:16</t>
  </si>
  <si>
    <t>10.04.2019 15:08:17</t>
  </si>
  <si>
    <t>10.04.2019 15:08:56</t>
  </si>
  <si>
    <t>10.04.2019 15:08:58</t>
  </si>
  <si>
    <t>10.04.2019 15:08:59</t>
  </si>
  <si>
    <t>10.04.2019 15:09:01</t>
  </si>
  <si>
    <t>10.04.2019 15:09:58</t>
  </si>
  <si>
    <t>10.04.2019 15:09:59</t>
  </si>
  <si>
    <t>10.04.2019 15:10:01</t>
  </si>
  <si>
    <t>10.04.2019 15:10:02</t>
  </si>
  <si>
    <t>10.04.2019 15:10:16</t>
  </si>
  <si>
    <t>10.04.2019 15:10:17</t>
  </si>
  <si>
    <t>10.04.2019 15:10:19</t>
  </si>
  <si>
    <t>10.04.2019 15:11:37</t>
  </si>
  <si>
    <t>10.04.2019 15:11:38</t>
  </si>
  <si>
    <t>10.04.2019 15:11:40</t>
  </si>
  <si>
    <t>10.04.2019 15:11:41</t>
  </si>
  <si>
    <t>10.04.2019 15:11:43</t>
  </si>
  <si>
    <t>10.04.2019 15:11:44</t>
  </si>
  <si>
    <t>10.04.2019 15:11:50</t>
  </si>
  <si>
    <t>10.04.2019 15:11:52</t>
  </si>
  <si>
    <t>10.04.2019 15:11:59</t>
  </si>
  <si>
    <t>10.04.2019 15:12:01</t>
  </si>
  <si>
    <t>10.04.2019 15:12:04</t>
  </si>
  <si>
    <t>10.04.2019 15:12:05</t>
  </si>
  <si>
    <t>10.04.2019 15:12:07</t>
  </si>
  <si>
    <t>10.04.2019 15:12:08</t>
  </si>
  <si>
    <t>10.04.2019 15:12:10</t>
  </si>
  <si>
    <t>10.04.2019 15:12:11</t>
  </si>
  <si>
    <t>10.04.2019 15:12:23</t>
  </si>
  <si>
    <t>10.04.2019 15:12:25</t>
  </si>
  <si>
    <t>10.04.2019 15:12:50</t>
  </si>
  <si>
    <t>10.04.2019 15:12:52</t>
  </si>
  <si>
    <t>10.04.2019 15:13:25</t>
  </si>
  <si>
    <t>10.04.2019 15:13:26</t>
  </si>
  <si>
    <t>10.04.2019 15:13:41</t>
  </si>
  <si>
    <t>10.04.2019 15:13:43</t>
  </si>
  <si>
    <t>10.04.2019 15:13:44</t>
  </si>
  <si>
    <t>10.04.2019 15:13:46</t>
  </si>
  <si>
    <t>10.04.2019 15:13:47</t>
  </si>
  <si>
    <t>10.04.2019 15:14:02</t>
  </si>
  <si>
    <t>10.04.2019 15:14:04</t>
  </si>
  <si>
    <t>10.04.2019 15:14:05</t>
  </si>
  <si>
    <t>10.04.2019 15:14:58</t>
  </si>
  <si>
    <t>10.04.2019 15:14:59</t>
  </si>
  <si>
    <t>10.04.2019 15:15:04</t>
  </si>
  <si>
    <t>10.04.2019 15:15:05</t>
  </si>
  <si>
    <t>10.04.2019 15:15:07</t>
  </si>
  <si>
    <t>10.04.2019 15:15:41</t>
  </si>
  <si>
    <t>10.04.2019 15:16:37</t>
  </si>
  <si>
    <t>10.04.2019 15:16:38</t>
  </si>
  <si>
    <t>10.04.2019 15:17:31</t>
  </si>
  <si>
    <t>10.04.2019 15:17:32</t>
  </si>
  <si>
    <t>10.04.2019 15:17:41</t>
  </si>
  <si>
    <t>10.04.2019 15:17:43</t>
  </si>
  <si>
    <t>10.04.2019 15:17:44</t>
  </si>
  <si>
    <t>10.04.2019 15:18:14</t>
  </si>
  <si>
    <t>10.04.2019 15:18:16</t>
  </si>
  <si>
    <t>10.04.2019 15:19:04</t>
  </si>
  <si>
    <t>10.04.2019 15:19:05</t>
  </si>
  <si>
    <t>10.04.2019 15:20:17</t>
  </si>
  <si>
    <t>10.04.2019 15:20:19</t>
  </si>
  <si>
    <t>10.04.2019 15:20:20</t>
  </si>
  <si>
    <t>10.04.2019 15:20:22</t>
  </si>
  <si>
    <t>10.04.2019 15:21:32</t>
  </si>
  <si>
    <t>10.04.2019 15:21:34</t>
  </si>
  <si>
    <t>10.04.2019 15:22:20</t>
  </si>
  <si>
    <t>10.04.2019 15:22:22</t>
  </si>
  <si>
    <t>10.04.2019 15:22:23</t>
  </si>
  <si>
    <t>10.04.2019 15:23:26</t>
  </si>
  <si>
    <t>10.04.2019 15:23:28</t>
  </si>
  <si>
    <t>10.04.2019 15:23:29</t>
  </si>
  <si>
    <t>10.04.2019 15:23:31</t>
  </si>
  <si>
    <t>10.04.2019 15:24:20</t>
  </si>
  <si>
    <t>10.04.2019 15:24:22</t>
  </si>
  <si>
    <t>10.04.2019 15:24:23</t>
  </si>
  <si>
    <t>10.04.2019 15:24:32</t>
  </si>
  <si>
    <t>10.04.2019 15:24:34</t>
  </si>
  <si>
    <t>10.04.2019 15:25:37</t>
  </si>
  <si>
    <t>10.04.2019 15:25:38</t>
  </si>
  <si>
    <t>10.04.2019 15:25:40</t>
  </si>
  <si>
    <t>10.04.2019 15:25:41</t>
  </si>
  <si>
    <t>10.04.2019 15:25:43</t>
  </si>
  <si>
    <t>10.04.2019 15:25:44</t>
  </si>
  <si>
    <t>10.04.2019 15:25:47</t>
  </si>
  <si>
    <t>10.04.2019 15:25:49</t>
  </si>
  <si>
    <t>10.04.2019 15:25:50</t>
  </si>
  <si>
    <t>10.04.2019 15:25:52</t>
  </si>
  <si>
    <t>10.04.2019 15:25:53</t>
  </si>
  <si>
    <t>10.04.2019 15:25:55</t>
  </si>
  <si>
    <t>10.04.2019 15:27:50</t>
  </si>
  <si>
    <t>10.04.2019 15:27:52</t>
  </si>
  <si>
    <t>10.04.2019 15:29:35</t>
  </si>
  <si>
    <t>10.04.2019 15:29:37</t>
  </si>
  <si>
    <t>10.04.2019 15:30:10</t>
  </si>
  <si>
    <t>10.04.2019 15:30:11</t>
  </si>
  <si>
    <t>10.04.2019 15:30:13</t>
  </si>
  <si>
    <t>10.04.2019 15:30:55</t>
  </si>
  <si>
    <t>10.04.2019 15:30:56</t>
  </si>
  <si>
    <t>10.04.2019 15:30:58</t>
  </si>
  <si>
    <t>10.04.2019 15:30:59</t>
  </si>
  <si>
    <t>10.04.2019 15:33:26</t>
  </si>
  <si>
    <t>10.04.2019 15:33:28</t>
  </si>
  <si>
    <t>10.04.2019 15:33:29</t>
  </si>
  <si>
    <t>10.04.2019 15:33:31</t>
  </si>
  <si>
    <t>10.04.2019 15:34:20</t>
  </si>
  <si>
    <t>10.04.2019 15:34:22</t>
  </si>
  <si>
    <t>10.04.2019 15:34:23</t>
  </si>
  <si>
    <t>10.04.2019 15:35:13</t>
  </si>
  <si>
    <t>10.04.2019 15:35:14</t>
  </si>
  <si>
    <t>10.04.2019 15:35:16</t>
  </si>
  <si>
    <t>10.04.2019 15:35:17</t>
  </si>
  <si>
    <t>10.04.2019 15:36:10</t>
  </si>
  <si>
    <t>10.04.2019 15:36:11</t>
  </si>
  <si>
    <t>10.04.2019 15:36:14</t>
  </si>
  <si>
    <t>10.04.2019 15:36:16</t>
  </si>
  <si>
    <t>10.04.2019 15:36:34</t>
  </si>
  <si>
    <t>10.04.2019 15:36:35</t>
  </si>
  <si>
    <t>10.04.2019 15:36:37</t>
  </si>
  <si>
    <t>10.04.2019 15:37:34</t>
  </si>
  <si>
    <t>10.04.2019 15:37:35</t>
  </si>
  <si>
    <t>10.04.2019 15:37:37</t>
  </si>
  <si>
    <t>10.04.2019 15:37:38</t>
  </si>
  <si>
    <t>10.04.2019 15:37:40</t>
  </si>
  <si>
    <t>10.04.2019 15:37:58</t>
  </si>
  <si>
    <t>10.04.2019 15:38:05</t>
  </si>
  <si>
    <t>10.04.2019 15:38:07</t>
  </si>
  <si>
    <t>10.04.2019 15:38:11</t>
  </si>
  <si>
    <t>10.04.2019 15:38:13</t>
  </si>
  <si>
    <t>10.04.2019 15:38:14</t>
  </si>
  <si>
    <t>10.04.2019 15:38:16</t>
  </si>
  <si>
    <t>10.04.2019 15:38:17</t>
  </si>
  <si>
    <t>10.04.2019 15:38:19</t>
  </si>
  <si>
    <t>10.04.2019 15:41:16</t>
  </si>
  <si>
    <t>10.04.2019 15:41:17</t>
  </si>
  <si>
    <t>10.04.2019 15:41:19</t>
  </si>
  <si>
    <t>10.04.2019 15:42:44</t>
  </si>
  <si>
    <t>10.04.2019 15:42:46</t>
  </si>
  <si>
    <t>10.04.2019 15:43:43</t>
  </si>
  <si>
    <t>10.04.2019 15:43:44</t>
  </si>
  <si>
    <t>10.04.2019 15:43:46</t>
  </si>
  <si>
    <t>10.04.2019 15:45:04</t>
  </si>
  <si>
    <t>10.04.2019 15:45:05</t>
  </si>
  <si>
    <t>10.04.2019 15:45:07</t>
  </si>
  <si>
    <t>10.04.2019 15:45:29</t>
  </si>
  <si>
    <t>10.04.2019 15:45:31</t>
  </si>
  <si>
    <t>10.04.2019 15:46:49</t>
  </si>
  <si>
    <t>10.04.2019 15:46:50</t>
  </si>
  <si>
    <t>10.04.2019 15:46:52</t>
  </si>
  <si>
    <t>10.04.2019 15:47:19</t>
  </si>
  <si>
    <t>10.04.2019 15:47:20</t>
  </si>
  <si>
    <t>10.04.2019 15:47:22</t>
  </si>
  <si>
    <t>10.04.2019 15:47:23</t>
  </si>
  <si>
    <t>10.04.2019 15:48:13</t>
  </si>
  <si>
    <t>10.04.2019 15:48:14</t>
  </si>
  <si>
    <t>10.04.2019 15:48:16</t>
  </si>
  <si>
    <t>10.04.2019 15:50:58</t>
  </si>
  <si>
    <t>10.04.2019 15:50:59</t>
  </si>
  <si>
    <t>10.04.2019 15:51:01</t>
  </si>
  <si>
    <t>10.04.2019 15:51:05</t>
  </si>
  <si>
    <t>10.04.2019 15:51:07</t>
  </si>
  <si>
    <t>10.04.2019 15:51:08</t>
  </si>
  <si>
    <t>10.04.2019 15:52:59</t>
  </si>
  <si>
    <t>10.04.2019 15:53:01</t>
  </si>
  <si>
    <t>10.04.2019 15:53:02</t>
  </si>
  <si>
    <t>10.04.2019 15:53:58</t>
  </si>
  <si>
    <t>10.04.2019 15:53:59</t>
  </si>
  <si>
    <t>10.04.2019 15:54:01</t>
  </si>
  <si>
    <t>10.04.2019 15:54:04</t>
  </si>
  <si>
    <t>10.04.2019 15:54:05</t>
  </si>
  <si>
    <t>10.04.2019 15:54:07</t>
  </si>
  <si>
    <t>10.04.2019 15:54:08</t>
  </si>
  <si>
    <t>10.04.2019 15:55:01</t>
  </si>
  <si>
    <t>10.04.2019 15:55:02</t>
  </si>
  <si>
    <t>10.04.2019 15:55:04</t>
  </si>
  <si>
    <t>10.04.2019 15:55:05</t>
  </si>
  <si>
    <t>10.04.2019 15:55:07</t>
  </si>
  <si>
    <t>10.04.2019 15:55:34</t>
  </si>
  <si>
    <t>10.04.2019 15:55:35</t>
  </si>
  <si>
    <t>10.04.2019 15:55:37</t>
  </si>
  <si>
    <t>10.04.2019 15:55:40</t>
  </si>
  <si>
    <t>10.04.2019 15:55:41</t>
  </si>
  <si>
    <t>10.04.2019 15:55:43</t>
  </si>
  <si>
    <t>10.04.2019 15:55:44</t>
  </si>
  <si>
    <t>10.04.2019 15:56:10</t>
  </si>
  <si>
    <t>10.04.2019 15:56:11</t>
  </si>
  <si>
    <t>10.04.2019 15:56:13</t>
  </si>
  <si>
    <t>10.04.2019 15:56:14</t>
  </si>
  <si>
    <t>10.04.2019 15:56:16</t>
  </si>
  <si>
    <t>10.04.2019 15:57:05</t>
  </si>
  <si>
    <t>10.04.2019 15:57:07</t>
  </si>
  <si>
    <t>10.04.2019 15:57:08</t>
  </si>
  <si>
    <t>10.04.2019 15:57:22</t>
  </si>
  <si>
    <t>10.04.2019 15:57:23</t>
  </si>
  <si>
    <t>10.04.2019 15:57:25</t>
  </si>
  <si>
    <t>10.04.2019 15:57:59</t>
  </si>
  <si>
    <t>10.04.2019 15:58:01</t>
  </si>
  <si>
    <t>10.04.2019 15:58:02</t>
  </si>
  <si>
    <t>10.04.2019 15:58:04</t>
  </si>
  <si>
    <t>10.04.2019 16:00:40</t>
  </si>
  <si>
    <t>10.04.2019 16:00:41</t>
  </si>
  <si>
    <t>10.04.2019 16:00:43</t>
  </si>
  <si>
    <t>10.04.2019 16:01:35</t>
  </si>
  <si>
    <t>10.04.2019 16:01:37</t>
  </si>
  <si>
    <t>10.04.2019 16:02:31</t>
  </si>
  <si>
    <t>10.04.2019 16:02:32</t>
  </si>
  <si>
    <t>10.04.2019 16:02:34</t>
  </si>
  <si>
    <t>10.04.2019 16:03:32</t>
  </si>
  <si>
    <t>10.04.2019 16:03:34</t>
  </si>
  <si>
    <t>10.04.2019 16:04:02</t>
  </si>
  <si>
    <t>10.04.2019 16:04:04</t>
  </si>
  <si>
    <t>10.04.2019 16:04:05</t>
  </si>
  <si>
    <t>10.04.2019 16:06:20</t>
  </si>
  <si>
    <t>10.04.2019 16:06:22</t>
  </si>
  <si>
    <t>10.04.2019 16:06:58</t>
  </si>
  <si>
    <t>10.04.2019 16:06:59</t>
  </si>
  <si>
    <t>10.04.2019 16:07:01</t>
  </si>
  <si>
    <t>10.04.2019 16:07:07</t>
  </si>
  <si>
    <t>10.04.2019 16:07:08</t>
  </si>
  <si>
    <t>10.04.2019 16:08:02</t>
  </si>
  <si>
    <t>10.04.2019 16:08:04</t>
  </si>
  <si>
    <t>10.04.2019 16:08:05</t>
  </si>
  <si>
    <t>10.04.2019 16:09:14</t>
  </si>
  <si>
    <t>10.04.2019 16:09:16</t>
  </si>
  <si>
    <t>10.04.2019 16:09:17</t>
  </si>
  <si>
    <t>10.04.2019 16:09:19</t>
  </si>
  <si>
    <t>10.04.2019 16:09:20</t>
  </si>
  <si>
    <t>10.04.2019 16:09:22</t>
  </si>
  <si>
    <t>10.04.2019 16:09:41</t>
  </si>
  <si>
    <t>10.04.2019 16:09:43</t>
  </si>
  <si>
    <t>10.04.2019 16:09:49</t>
  </si>
  <si>
    <t>10.04.2019 16:09:50</t>
  </si>
  <si>
    <t>10.04.2019 16:10:44</t>
  </si>
  <si>
    <t>10.04.2019 16:10:46</t>
  </si>
  <si>
    <t>10.04.2019 16:10:47</t>
  </si>
  <si>
    <t>10.04.2019 16:10:49</t>
  </si>
  <si>
    <t>10.04.2019 16:10:56</t>
  </si>
  <si>
    <t>10.04.2019 16:10:58</t>
  </si>
  <si>
    <t>10.04.2019 16:11:56</t>
  </si>
  <si>
    <t>10.04.2019 16:12:13</t>
  </si>
  <si>
    <t>10.04.2019 16:12:14</t>
  </si>
  <si>
    <t>10.04.2019 16:12:16</t>
  </si>
  <si>
    <t>10.04.2019 16:12:25</t>
  </si>
  <si>
    <t>10.04.2019 16:12:26</t>
  </si>
  <si>
    <t>10.04.2019 16:12:28</t>
  </si>
  <si>
    <t>10.04.2019 16:12:29</t>
  </si>
  <si>
    <t>10.04.2019 16:13:37</t>
  </si>
  <si>
    <t>10.04.2019 16:13:38</t>
  </si>
  <si>
    <t>10.04.2019 16:13:40</t>
  </si>
  <si>
    <t>10.04.2019 16:13:55</t>
  </si>
  <si>
    <t>10.04.2019 16:13:56</t>
  </si>
  <si>
    <t>10.04.2019 16:16:43</t>
  </si>
  <si>
    <t>10.04.2019 16:17:23</t>
  </si>
  <si>
    <t>10.04.2019 16:17:25</t>
  </si>
  <si>
    <t>10.04.2019 16:17:26</t>
  </si>
  <si>
    <t>10.04.2019 16:17:46</t>
  </si>
  <si>
    <t>10.04.2019 16:17:47</t>
  </si>
  <si>
    <t>10.04.2019 16:17:49</t>
  </si>
  <si>
    <t>10.04.2019 16:18:32</t>
  </si>
  <si>
    <t>10.04.2019 16:18:34</t>
  </si>
  <si>
    <t>10.04.2019 16:18:35</t>
  </si>
  <si>
    <t>10.04.2019 16:18:47</t>
  </si>
  <si>
    <t>10.04.2019 16:18:49</t>
  </si>
  <si>
    <t>10.04.2019 16:18:50</t>
  </si>
  <si>
    <t>10.04.2019 16:18:58</t>
  </si>
  <si>
    <t>10.04.2019 16:18:59</t>
  </si>
  <si>
    <t>10.04.2019 16:19:01</t>
  </si>
  <si>
    <t>10.04.2019 16:19:16</t>
  </si>
  <si>
    <t>10.04.2019 16:19:17</t>
  </si>
  <si>
    <t>10.04.2019 16:19:19</t>
  </si>
  <si>
    <t>10.04.2019 16:19:20</t>
  </si>
  <si>
    <t>10.04.2019 16:20:35</t>
  </si>
  <si>
    <t>10.04.2019 16:20:37</t>
  </si>
  <si>
    <t>10.04.2019 16:20:38</t>
  </si>
  <si>
    <t>10.04.2019 16:20:40</t>
  </si>
  <si>
    <t>10.04.2019 16:24:14</t>
  </si>
  <si>
    <t>10.04.2019 16:24:16</t>
  </si>
  <si>
    <t>10.04.2019 16:24:17</t>
  </si>
  <si>
    <t>10.04.2019 16:24:19</t>
  </si>
  <si>
    <t>10.04.2019 16:24:43</t>
  </si>
  <si>
    <t>10.04.2019 16:24:44</t>
  </si>
  <si>
    <t>10.04.2019 16:24:46</t>
  </si>
  <si>
    <t>10.04.2019 16:25:07</t>
  </si>
  <si>
    <t>10.04.2019 16:25:08</t>
  </si>
  <si>
    <t>10.04.2019 16:26:34</t>
  </si>
  <si>
    <t>10.04.2019 16:26:35</t>
  </si>
  <si>
    <t>10.04.2019 16:26:37</t>
  </si>
  <si>
    <t>10.04.2019 16:26:38</t>
  </si>
  <si>
    <t>10.04.2019 16:26:40</t>
  </si>
  <si>
    <t>10.04.2019 16:26:41</t>
  </si>
  <si>
    <t>10.04.2019 16:27:04</t>
  </si>
  <si>
    <t>10.04.2019 16:27:05</t>
  </si>
  <si>
    <t>10.04.2019 16:27:07</t>
  </si>
  <si>
    <t>10.04.2019 16:27:13</t>
  </si>
  <si>
    <t>10.04.2019 16:27:14</t>
  </si>
  <si>
    <t>10.04.2019 16:27:16</t>
  </si>
  <si>
    <t>10.04.2019 16:27:17</t>
  </si>
  <si>
    <t>10.04.2019 16:27:20</t>
  </si>
  <si>
    <t>10.04.2019 16:27:22</t>
  </si>
  <si>
    <t>10.04.2019 16:27:23</t>
  </si>
  <si>
    <t>10.04.2019 16:27:55</t>
  </si>
  <si>
    <t>10.04.2019 16:27:56</t>
  </si>
  <si>
    <t>10.04.2019 16:29:28</t>
  </si>
  <si>
    <t>10.04.2019 16:29:29</t>
  </si>
  <si>
    <t>10.04.2019 16:29:31</t>
  </si>
  <si>
    <t>10.04.2019 16:29:32</t>
  </si>
  <si>
    <t>10.04.2019 16:29:35</t>
  </si>
  <si>
    <t>10.04.2019 16:29:37</t>
  </si>
  <si>
    <t>10.04.2019 16:29:38</t>
  </si>
  <si>
    <t>10.04.2019 16:30:11</t>
  </si>
  <si>
    <t>10.04.2019 16:30:13</t>
  </si>
  <si>
    <t>10.04.2019 16:30:14</t>
  </si>
  <si>
    <t>10.04.2019 16:30:16</t>
  </si>
  <si>
    <t>10.04.2019 16:31:20</t>
  </si>
  <si>
    <t>10.04.2019 16:31:22</t>
  </si>
  <si>
    <t>10.04.2019 16:31:23</t>
  </si>
  <si>
    <t>10.04.2019 16:31:25</t>
  </si>
  <si>
    <t>10.04.2019 16:31:44</t>
  </si>
  <si>
    <t>10.04.2019 16:31:46</t>
  </si>
  <si>
    <t>10.04.2019 16:31:47</t>
  </si>
  <si>
    <t>10.04.2019 16:31:49</t>
  </si>
  <si>
    <t>10.04.2019 16:32:49</t>
  </si>
  <si>
    <t>10.04.2019 16:32:50</t>
  </si>
  <si>
    <t>10.04.2019 16:32:52</t>
  </si>
  <si>
    <t>10.04.2019 16:32:53</t>
  </si>
  <si>
    <t>10.04.2019 16:32:55</t>
  </si>
  <si>
    <t>10.04.2019 16:32:56</t>
  </si>
  <si>
    <t>10.04.2019 16:33:16</t>
  </si>
  <si>
    <t>10.04.2019 16:33:17</t>
  </si>
  <si>
    <t>10.04.2019 16:33:19</t>
  </si>
  <si>
    <t>10.04.2019 16:33:29</t>
  </si>
  <si>
    <t>10.04.2019 16:33:31</t>
  </si>
  <si>
    <t>10.04.2019 16:33:32</t>
  </si>
  <si>
    <t>10.04.2019 16:34:10</t>
  </si>
  <si>
    <t>10.04.2019 16:34:11</t>
  </si>
  <si>
    <t>10.04.2019 16:34:13</t>
  </si>
  <si>
    <t>10.04.2019 16:34:53</t>
  </si>
  <si>
    <t>10.04.2019 16:34:55</t>
  </si>
  <si>
    <t>10.04.2019 16:34:56</t>
  </si>
  <si>
    <t>10.04.2019 16:35:38</t>
  </si>
  <si>
    <t>10.04.2019 16:35:40</t>
  </si>
  <si>
    <t>10.04.2019 16:35:41</t>
  </si>
  <si>
    <t>10.04.2019 16:36:01</t>
  </si>
  <si>
    <t>10.04.2019 16:36:02</t>
  </si>
  <si>
    <t>10.04.2019 16:36:04</t>
  </si>
  <si>
    <t>10.04.2019 16:36:31</t>
  </si>
  <si>
    <t>10.04.2019 16:36:32</t>
  </si>
  <si>
    <t>10.04.2019 16:36:34</t>
  </si>
  <si>
    <t>10.04.2019 16:36:35</t>
  </si>
  <si>
    <t>10.04.2019 16:38:28</t>
  </si>
  <si>
    <t>10.04.2019 16:38:29</t>
  </si>
  <si>
    <t>10.04.2019 16:38:31</t>
  </si>
  <si>
    <t>10.04.2019 16:38:32</t>
  </si>
  <si>
    <t>10.04.2019 16:39:53</t>
  </si>
  <si>
    <t>10.04.2019 16:39:54</t>
  </si>
  <si>
    <t>10.04.2019 16:39:56</t>
  </si>
  <si>
    <t>10.04.2019 16:39:57</t>
  </si>
  <si>
    <t>10.04.2019 16:40:00</t>
  </si>
  <si>
    <t>10.04.2019 16:42:11</t>
  </si>
  <si>
    <t>10.04.2019 16:42:12</t>
  </si>
  <si>
    <t>10.04.2019 16:42:14</t>
  </si>
  <si>
    <t>10.04.2019 16:42:54</t>
  </si>
  <si>
    <t>10.04.2019 16:42:56</t>
  </si>
  <si>
    <t>10.04.2019 16:43:15</t>
  </si>
  <si>
    <t>10.04.2019 16:43:17</t>
  </si>
  <si>
    <t>10.04.2019 16:43:18</t>
  </si>
  <si>
    <t>10.04.2019 16:44:26</t>
  </si>
  <si>
    <t>10.04.2019 16:44:39</t>
  </si>
  <si>
    <t>10.04.2019 16:44:44</t>
  </si>
  <si>
    <t>10.04.2019 16:44:45</t>
  </si>
  <si>
    <t>10.04.2019 16:44:47</t>
  </si>
  <si>
    <t>10.04.2019 16:44:48</t>
  </si>
  <si>
    <t>10.04.2019 16:44:50</t>
  </si>
  <si>
    <t>10.04.2019 16:45:00</t>
  </si>
  <si>
    <t>10.04.2019 16:45:02</t>
  </si>
  <si>
    <t>10.04.2019 16:45:03</t>
  </si>
  <si>
    <t>10.04.2019 16:45:23</t>
  </si>
  <si>
    <t>10.04.2019 16:45:24</t>
  </si>
  <si>
    <t>10.04.2019 16:45:26</t>
  </si>
  <si>
    <t>10.04.2019 16:45:32</t>
  </si>
  <si>
    <t>10.04.2019 16:45:33</t>
  </si>
  <si>
    <t>10.04.2019 16:45:35</t>
  </si>
  <si>
    <t>10.04.2019 16:46:21</t>
  </si>
  <si>
    <t>10.04.2019 16:46:23</t>
  </si>
  <si>
    <t>10.04.2019 16:46:24</t>
  </si>
  <si>
    <t>10.04.2019 16:46:30</t>
  </si>
  <si>
    <t>10.04.2019 16:46:32</t>
  </si>
  <si>
    <t>10.04.2019 16:46:33</t>
  </si>
  <si>
    <t>10.04.2019 16:46:35</t>
  </si>
  <si>
    <t>10.04.2019 16:46:42</t>
  </si>
  <si>
    <t>10.04.2019 16:46:44</t>
  </si>
  <si>
    <t>10.04.2019 16:46:45</t>
  </si>
  <si>
    <t>10.04.2019 16:47:06</t>
  </si>
  <si>
    <t>10.04.2019 16:47:08</t>
  </si>
  <si>
    <t>10.04.2019 16:47:09</t>
  </si>
  <si>
    <t>10.04.2019 16:47:47</t>
  </si>
  <si>
    <t>10.04.2019 16:47:48</t>
  </si>
  <si>
    <t>10.04.2019 16:47:50</t>
  </si>
  <si>
    <t>10.04.2019 16:48:38</t>
  </si>
  <si>
    <t>10.04.2019 16:48:39</t>
  </si>
  <si>
    <t>10.04.2019 16:48:41</t>
  </si>
  <si>
    <t>10.04.2019 16:50:11</t>
  </si>
  <si>
    <t>10.04.2019 16:50:12</t>
  </si>
  <si>
    <t>10.04.2019 16:50:14</t>
  </si>
  <si>
    <t>10.04.2019 16:50:29</t>
  </si>
  <si>
    <t>10.04.2019 16:50:30</t>
  </si>
  <si>
    <t>10.04.2019 16:50:32</t>
  </si>
  <si>
    <t>10.04.2019 16:50:33</t>
  </si>
  <si>
    <t>10.04.2019 16:51:21</t>
  </si>
  <si>
    <t>10.04.2019 16:51:23</t>
  </si>
  <si>
    <t>10.04.2019 16:53:06</t>
  </si>
  <si>
    <t>10.04.2019 16:53:08</t>
  </si>
  <si>
    <t>10.04.2019 16:53:09</t>
  </si>
  <si>
    <t>10.04.2019 16:54:05</t>
  </si>
  <si>
    <t>10.04.2019 16:54:06</t>
  </si>
  <si>
    <t>10.04.2019 16:54:08</t>
  </si>
  <si>
    <t>10.04.2019 16:54:48</t>
  </si>
  <si>
    <t>10.04.2019 16:54:50</t>
  </si>
  <si>
    <t>10.04.2019 16:54:51</t>
  </si>
  <si>
    <t>10.04.2019 16:55:44</t>
  </si>
  <si>
    <t>10.04.2019 16:55:45</t>
  </si>
  <si>
    <t>10.04.2019 16:55:47</t>
  </si>
  <si>
    <t>10.04.2019 16:55:48</t>
  </si>
  <si>
    <t>10.04.2019 16:56:56</t>
  </si>
  <si>
    <t>10.04.2019 16:56:57</t>
  </si>
  <si>
    <t>10.04.2019 16:56:59</t>
  </si>
  <si>
    <t>10.04.2019 16:57:53</t>
  </si>
  <si>
    <t>10.04.2019 16:57:54</t>
  </si>
  <si>
    <t>10.04.2019 16:57:56</t>
  </si>
  <si>
    <t>10.04.2019 16:57:59</t>
  </si>
  <si>
    <t>10.04.2019 16:58:00</t>
  </si>
  <si>
    <t>10.04.2019 16:58:17</t>
  </si>
  <si>
    <t>10.04.2019 16:58:18</t>
  </si>
  <si>
    <t>10.04.2019 16:58:20</t>
  </si>
  <si>
    <t>10.04.2019 16:58:21</t>
  </si>
  <si>
    <t>10.04.2019 16:58:23</t>
  </si>
  <si>
    <t>10.04.2019 16:58:24</t>
  </si>
  <si>
    <t>10.04.2019 16:59:35</t>
  </si>
  <si>
    <t>10.04.2019 16:59:36</t>
  </si>
  <si>
    <t>10.04.2019 16:59:38</t>
  </si>
  <si>
    <t>10.04.2019 17:00:02</t>
  </si>
  <si>
    <t>10.04.2019 17:00:03</t>
  </si>
  <si>
    <t>10.04.2019 17:00:05</t>
  </si>
  <si>
    <t>10.04.2019 17:00:06</t>
  </si>
  <si>
    <t>10.04.2019 17:00:41</t>
  </si>
  <si>
    <t>10.04.2019 17:00:42</t>
  </si>
  <si>
    <t>10.04.2019 17:00:44</t>
  </si>
  <si>
    <t>10.04.2019 17:00:45</t>
  </si>
  <si>
    <t>10.04.2019 17:02:53</t>
  </si>
  <si>
    <t>10.04.2019 17:02:54</t>
  </si>
  <si>
    <t>10.04.2019 17:02:56</t>
  </si>
  <si>
    <t>10.04.2019 17:03:02</t>
  </si>
  <si>
    <t>10.04.2019 17:03:03</t>
  </si>
  <si>
    <t>10.04.2019 17:03:05</t>
  </si>
  <si>
    <t>10.04.2019 17:03:06</t>
  </si>
  <si>
    <t>10.04.2019 17:03:56</t>
  </si>
  <si>
    <t>10.04.2019 17:03:57</t>
  </si>
  <si>
    <t>10.04.2019 17:03:59</t>
  </si>
  <si>
    <t>10.04.2019 17:04:00</t>
  </si>
  <si>
    <t>10.04.2019 17:04:15</t>
  </si>
  <si>
    <t>10.04.2019 17:04:17</t>
  </si>
  <si>
    <t>10.04.2019 17:04:18</t>
  </si>
  <si>
    <t>10.04.2019 17:04:29</t>
  </si>
  <si>
    <t>10.04.2019 17:04:30</t>
  </si>
  <si>
    <t>10.04.2019 17:04:32</t>
  </si>
  <si>
    <t>10.04.2019 17:04:33</t>
  </si>
  <si>
    <t>10.04.2019 17:04:35</t>
  </si>
  <si>
    <t>10.04.2019 17:04:36</t>
  </si>
  <si>
    <t>10.04.2019 17:05:18</t>
  </si>
  <si>
    <t>10.04.2019 17:05:20</t>
  </si>
  <si>
    <t>10.04.2019 17:05:21</t>
  </si>
  <si>
    <t>10.04.2019 17:05:23</t>
  </si>
  <si>
    <t>10.04.2019 17:05:30</t>
  </si>
  <si>
    <t>10.04.2019 17:05:32</t>
  </si>
  <si>
    <t>10.04.2019 17:05:33</t>
  </si>
  <si>
    <t>10.04.2019 17:06:12</t>
  </si>
  <si>
    <t>10.04.2019 17:06:14</t>
  </si>
  <si>
    <t>10.04.2019 17:06:15</t>
  </si>
  <si>
    <t>10.04.2019 17:06:41</t>
  </si>
  <si>
    <t>10.04.2019 17:06:42</t>
  </si>
  <si>
    <t>10.04.2019 17:06:44</t>
  </si>
  <si>
    <t>10.04.2019 17:09:45</t>
  </si>
  <si>
    <t>10.04.2019 17:09:47</t>
  </si>
  <si>
    <t>10.04.2019 17:09:54</t>
  </si>
  <si>
    <t>10.04.2019 17:09:56</t>
  </si>
  <si>
    <t>10.04.2019 17:09:57</t>
  </si>
  <si>
    <t>10.04.2019 17:12:05</t>
  </si>
  <si>
    <t>10.04.2019 17:12:06</t>
  </si>
  <si>
    <t>10.04.2019 17:12:08</t>
  </si>
  <si>
    <t>10.04.2019 17:12:29</t>
  </si>
  <si>
    <t>10.04.2019 17:12:30</t>
  </si>
  <si>
    <t>10.04.2019 17:12:32</t>
  </si>
  <si>
    <t>10.04.2019 17:13:17</t>
  </si>
  <si>
    <t>10.04.2019 17:13:18</t>
  </si>
  <si>
    <t>10.04.2019 17:13:20</t>
  </si>
  <si>
    <t>10.04.2019 17:16:21</t>
  </si>
  <si>
    <t>10.04.2019 17:16:23</t>
  </si>
  <si>
    <t>10.04.2019 17:20:51</t>
  </si>
  <si>
    <t>10.04.2019 17:20:53</t>
  </si>
  <si>
    <t>10.04.2019 17:24:03</t>
  </si>
  <si>
    <t>10.04.2019 17:24:05</t>
  </si>
  <si>
    <t>10.04.2019 17:24:17</t>
  </si>
  <si>
    <t>10.04.2019 17:24:18</t>
  </si>
  <si>
    <t>10.04.2019 17:26:00</t>
  </si>
  <si>
    <t>10.04.2019 17:26:02</t>
  </si>
  <si>
    <t>10.04.2019 17:26:03</t>
  </si>
  <si>
    <t>10.04.2019 17:26:05</t>
  </si>
  <si>
    <t>10.04.2019 17:26:06</t>
  </si>
  <si>
    <t>10.04.2019 17:26:08</t>
  </si>
  <si>
    <t>10.04.2019 17:26:33</t>
  </si>
  <si>
    <t>10.04.2019 17:26:35</t>
  </si>
  <si>
    <t>10.04.2019 17:26:36</t>
  </si>
  <si>
    <t>10.04.2019 17:27:54</t>
  </si>
  <si>
    <t>10.04.2019 17:27:56</t>
  </si>
  <si>
    <t>10.04.2019 17:27:57</t>
  </si>
  <si>
    <t>10.04.2019 17:28:24</t>
  </si>
  <si>
    <t>10.04.2019 17:28:26</t>
  </si>
  <si>
    <t>10.04.2019 17:28:27</t>
  </si>
  <si>
    <t>10.04.2019 17:28:29</t>
  </si>
  <si>
    <t>10.04.2019 17:28:30</t>
  </si>
  <si>
    <t>10.04.2019 17:29:02</t>
  </si>
  <si>
    <t>10.04.2019 17:29:03</t>
  </si>
  <si>
    <t>10.04.2019 17:29:05</t>
  </si>
  <si>
    <t>10.04.2019 17:29:06</t>
  </si>
  <si>
    <t>10.04.2019 17:29:08</t>
  </si>
  <si>
    <t>10.04.2019 17:30:20</t>
  </si>
  <si>
    <t>10.04.2019 17:30:21</t>
  </si>
  <si>
    <t>10.04.2019 17:30:23</t>
  </si>
  <si>
    <t>10.04.2019 17:30:24</t>
  </si>
  <si>
    <t>10.04.2019 17:30:26</t>
  </si>
  <si>
    <t>10.04.2019 17:30:27</t>
  </si>
  <si>
    <t>10.04.2019 17:30:29</t>
  </si>
  <si>
    <t>10.04.2019 17:30:30</t>
  </si>
  <si>
    <t>10.04.2019 17:30:32</t>
  </si>
  <si>
    <t>10.04.2019 17:30:33</t>
  </si>
  <si>
    <t>10.04.2019 17:30:35</t>
  </si>
  <si>
    <t>10.04.2019 17:31:42</t>
  </si>
  <si>
    <t>10.04.2019 17:31:44</t>
  </si>
  <si>
    <t>10.04.2019 17:33:14</t>
  </si>
  <si>
    <t>10.04.2019 17:33:15</t>
  </si>
  <si>
    <t>10.04.2019 17:34:24</t>
  </si>
  <si>
    <t>10.04.2019 17:34:26</t>
  </si>
  <si>
    <t>10.04.2019 17:34:27</t>
  </si>
  <si>
    <t>10.04.2019 17:37:12</t>
  </si>
  <si>
    <t>10.04.2019 17:37:14</t>
  </si>
  <si>
    <t>10.04.2019 17:37:15</t>
  </si>
  <si>
    <t>10.04.2019 17:38:36</t>
  </si>
  <si>
    <t>10.04.2019 17:38:38</t>
  </si>
  <si>
    <t>10.04.2019 17:38:39</t>
  </si>
  <si>
    <t>10.04.2019 17:38:45</t>
  </si>
  <si>
    <t>10.04.2019 17:40:27</t>
  </si>
  <si>
    <t>10.04.2019 17:40:29</t>
  </si>
  <si>
    <t>10.04.2019 17:40:30</t>
  </si>
  <si>
    <t>10.04.2019 17:40:39</t>
  </si>
  <si>
    <t>10.04.2019 17:40:44</t>
  </si>
  <si>
    <t>10.04.2019 17:40:45</t>
  </si>
  <si>
    <t>10.04.2019 17:40:47</t>
  </si>
  <si>
    <t>10.04.2019 17:40:48</t>
  </si>
  <si>
    <t>10.04.2019 17:40:50</t>
  </si>
  <si>
    <t>10.04.2019 17:40:51</t>
  </si>
  <si>
    <t>10.04.2019 17:41:30</t>
  </si>
  <si>
    <t>10.04.2019 17:41:32</t>
  </si>
  <si>
    <t>10.04.2019 17:42:20</t>
  </si>
  <si>
    <t>10.04.2019 17:42:21</t>
  </si>
  <si>
    <t>10.04.2019 17:42:53</t>
  </si>
  <si>
    <t>10.04.2019 17:42:54</t>
  </si>
  <si>
    <t>10.04.2019 17:44:15</t>
  </si>
  <si>
    <t>10.04.2019 17:44:17</t>
  </si>
  <si>
    <t>10.04.2019 17:44:18</t>
  </si>
  <si>
    <t>10.04.2019 17:44:32</t>
  </si>
  <si>
    <t>10.04.2019 17:44:33</t>
  </si>
  <si>
    <t>10.04.2019 17:44:35</t>
  </si>
  <si>
    <t>10.04.2019 17:44:36</t>
  </si>
  <si>
    <t>10.04.2019 17:45:05</t>
  </si>
  <si>
    <t>10.04.2019 17:45:06</t>
  </si>
  <si>
    <t>10.04.2019 17:45:41</t>
  </si>
  <si>
    <t>10.04.2019 17:45:42</t>
  </si>
  <si>
    <t>10.04.2019 17:45:54</t>
  </si>
  <si>
    <t>10.04.2019 17:45:56</t>
  </si>
  <si>
    <t>10.04.2019 17:45:59</t>
  </si>
  <si>
    <t>10.04.2019 17:46:00</t>
  </si>
  <si>
    <t>10.04.2019 17:46:05</t>
  </si>
  <si>
    <t>10.04.2019 17:47:17</t>
  </si>
  <si>
    <t>10.04.2019 17:47:18</t>
  </si>
  <si>
    <t>10.04.2019 17:47:20</t>
  </si>
  <si>
    <t>10.04.2019 17:48:17</t>
  </si>
  <si>
    <t>10.04.2019 17:48:20</t>
  </si>
  <si>
    <t>10.04.2019 17:48:44</t>
  </si>
  <si>
    <t>10.04.2019 17:48:45</t>
  </si>
  <si>
    <t>10.04.2019 17:49:50</t>
  </si>
  <si>
    <t>10.04.2019 17:49:51</t>
  </si>
  <si>
    <t>10.04.2019 17:50:36</t>
  </si>
  <si>
    <t>10.04.2019 17:50:38</t>
  </si>
  <si>
    <t>10.04.2019 17:50:39</t>
  </si>
  <si>
    <t>10.04.2019 17:50:41</t>
  </si>
  <si>
    <t>10.04.2019 17:51:38</t>
  </si>
  <si>
    <t>10.04.2019 17:51:39</t>
  </si>
  <si>
    <t>10.04.2019 17:51:41</t>
  </si>
  <si>
    <t>10.04.2019 17:51:42</t>
  </si>
  <si>
    <t>10.04.2019 17:52:06</t>
  </si>
  <si>
    <t>10.04.2019 17:52:08</t>
  </si>
  <si>
    <t>10.04.2019 17:52:09</t>
  </si>
  <si>
    <t>10.04.2019 17:52:11</t>
  </si>
  <si>
    <t>10.04.2019 17:52:12</t>
  </si>
  <si>
    <t>10.04.2019 17:52:14</t>
  </si>
  <si>
    <t>10.04.2019 17:52:26</t>
  </si>
  <si>
    <t>10.04.2019 17:52:27</t>
  </si>
  <si>
    <t>10.04.2019 17:52:29</t>
  </si>
  <si>
    <t>10.04.2019 17:53:53</t>
  </si>
  <si>
    <t>10.04.2019 17:53:54</t>
  </si>
  <si>
    <t>10.04.2019 17:53:56</t>
  </si>
  <si>
    <t>10.04.2019 17:54:24</t>
  </si>
  <si>
    <t>10.04.2019 17:54:26</t>
  </si>
  <si>
    <t>10.04.2019 17:56:47</t>
  </si>
  <si>
    <t>10.04.2019 17:56:48</t>
  </si>
  <si>
    <t>10.04.2019 17:56:50</t>
  </si>
  <si>
    <t>10.04.2019 17:56:51</t>
  </si>
  <si>
    <t>10.04.2019 17:57:02</t>
  </si>
  <si>
    <t>10.04.2019 17:57:03</t>
  </si>
  <si>
    <t>10.04.2019 17:57:05</t>
  </si>
  <si>
    <t>10.04.2019 17:58:11</t>
  </si>
  <si>
    <t>10.04.2019 17:58:12</t>
  </si>
  <si>
    <t>10.04.2019 17:58:14</t>
  </si>
  <si>
    <t>10.04.2019 17:58:18</t>
  </si>
  <si>
    <t>10.04.2019 17:58:20</t>
  </si>
  <si>
    <t>10.04.2019 17:58:21</t>
  </si>
  <si>
    <t>10.04.2019 17:58:39</t>
  </si>
  <si>
    <t>10.04.2019 17:58:41</t>
  </si>
  <si>
    <t>10.04.2019 17:58:42</t>
  </si>
  <si>
    <t>10.04.2019 17:58:47</t>
  </si>
  <si>
    <t>10.04.2019 17:58:48</t>
  </si>
  <si>
    <t>10.04.2019 17:58:50</t>
  </si>
  <si>
    <t>10.04.2019 17:58:54</t>
  </si>
  <si>
    <t>10.04.2019 17:58:56</t>
  </si>
  <si>
    <t>10.04.2019 17:58:57</t>
  </si>
  <si>
    <t>10.04.2019 17:59:00</t>
  </si>
  <si>
    <t>10.04.2019 17:59:47</t>
  </si>
  <si>
    <t>10.04.2019 17:59:48</t>
  </si>
  <si>
    <t>10.04.2019 17:59:53</t>
  </si>
  <si>
    <t>10.04.2019 17:59:54</t>
  </si>
  <si>
    <t>10.04.2019 17:59:56</t>
  </si>
  <si>
    <t>10.04.2019 18:00:42</t>
  </si>
  <si>
    <t>10.04.2019 18:00:44</t>
  </si>
  <si>
    <t>10.04.2019 18:00:47</t>
  </si>
  <si>
    <t>10.04.2019 18:00:48</t>
  </si>
  <si>
    <t>10.04.2019 18:00:50</t>
  </si>
  <si>
    <t>10.04.2019 18:01:35</t>
  </si>
  <si>
    <t>10.04.2019 18:01:36</t>
  </si>
  <si>
    <t>10.04.2019 18:02:21</t>
  </si>
  <si>
    <t>10.04.2019 18:02:23</t>
  </si>
  <si>
    <t>10.04.2019 18:02:24</t>
  </si>
  <si>
    <t>10.04.2019 18:02:42</t>
  </si>
  <si>
    <t>10.04.2019 18:02:44</t>
  </si>
  <si>
    <t>10.04.2019 18:02:59</t>
  </si>
  <si>
    <t>10.04.2019 18:03:00</t>
  </si>
  <si>
    <t>10.04.2019 18:03:11</t>
  </si>
  <si>
    <t>10.04.2019 18:03:12</t>
  </si>
  <si>
    <t>10.04.2019 18:03:14</t>
  </si>
  <si>
    <t>10.04.2019 18:03:17</t>
  </si>
  <si>
    <t>10.04.2019 18:03:18</t>
  </si>
  <si>
    <t>10.04.2019 18:03:20</t>
  </si>
  <si>
    <t>10.04.2019 18:04:17</t>
  </si>
  <si>
    <t>10.04.2019 18:04:18</t>
  </si>
  <si>
    <t>10.04.2019 18:08:20</t>
  </si>
  <si>
    <t>10.04.2019 18:08:21</t>
  </si>
  <si>
    <t>10.04.2019 18:08:23</t>
  </si>
  <si>
    <t>10.04.2019 18:08:35</t>
  </si>
  <si>
    <t>10.04.2019 18:08:36</t>
  </si>
  <si>
    <t>10.04.2019 18:08:38</t>
  </si>
  <si>
    <t>10.04.2019 18:08:39</t>
  </si>
  <si>
    <t>10.04.2019 18:08:59</t>
  </si>
  <si>
    <t>10.04.2019 18:09:00</t>
  </si>
  <si>
    <t>10.04.2019 18:11:06</t>
  </si>
  <si>
    <t>10.04.2019 18:11:08</t>
  </si>
  <si>
    <t>10.04.2019 18:11:11</t>
  </si>
  <si>
    <t>10.04.2019 18:11:12</t>
  </si>
  <si>
    <t>10.04.2019 18:11:14</t>
  </si>
  <si>
    <t>10.04.2019 18:11:15</t>
  </si>
  <si>
    <t>10.04.2019 18:11:17</t>
  </si>
  <si>
    <t>10.04.2019 18:11:20</t>
  </si>
  <si>
    <t>10.04.2019 18:11:21</t>
  </si>
  <si>
    <t>10.04.2019 18:11:23</t>
  </si>
  <si>
    <t>10.04.2019 18:11:24</t>
  </si>
  <si>
    <t>10.04.2019 18:11:26</t>
  </si>
  <si>
    <t>10.04.2019 18:11:27</t>
  </si>
  <si>
    <t>10.04.2019 18:11:29</t>
  </si>
  <si>
    <t>10.04.2019 18:11:30</t>
  </si>
  <si>
    <t>10.04.2019 18:12:23</t>
  </si>
  <si>
    <t>10.04.2019 18:12:24</t>
  </si>
  <si>
    <t>10.04.2019 18:12:26</t>
  </si>
  <si>
    <t>10.04.2019 18:16:09</t>
  </si>
  <si>
    <t>10.04.2019 18:16:11</t>
  </si>
  <si>
    <t>10.04.2019 18:16:12</t>
  </si>
  <si>
    <t>10.04.2019 18:16:14</t>
  </si>
  <si>
    <t>10.04.2019 18:16:44</t>
  </si>
  <si>
    <t>10.04.2019 18:17:32</t>
  </si>
  <si>
    <t>10.04.2019 18:17:33</t>
  </si>
  <si>
    <t>10.04.2019 18:17:35</t>
  </si>
  <si>
    <t>10.04.2019 18:19:21</t>
  </si>
  <si>
    <t>10.04.2019 18:19:23</t>
  </si>
  <si>
    <t>10.04.2019 18:19:24</t>
  </si>
  <si>
    <t>10.04.2019 18:20:11</t>
  </si>
  <si>
    <t>10.04.2019 18:20:12</t>
  </si>
  <si>
    <t>10.04.2019 18:21:36</t>
  </si>
  <si>
    <t>10.04.2019 18:21:38</t>
  </si>
  <si>
    <t>10.04.2019 18:21:39</t>
  </si>
  <si>
    <t>10.04.2019 18:21:41</t>
  </si>
  <si>
    <t>10.04.2019 18:21:42</t>
  </si>
  <si>
    <t>10.04.2019 18:22:26</t>
  </si>
  <si>
    <t>10.04.2019 18:22:27</t>
  </si>
  <si>
    <t>10.04.2019 18:22:29</t>
  </si>
  <si>
    <t>10.04.2019 18:22:47</t>
  </si>
  <si>
    <t>10.04.2019 18:22:48</t>
  </si>
  <si>
    <t>10.04.2019 18:22:50</t>
  </si>
  <si>
    <t>10.04.2019 18:23:09</t>
  </si>
  <si>
    <t>10.04.2019 18:23:11</t>
  </si>
  <si>
    <t>10.04.2019 18:24:15</t>
  </si>
  <si>
    <t>10.04.2019 18:24:17</t>
  </si>
  <si>
    <t>10.04.2019 18:24:18</t>
  </si>
  <si>
    <t>10.04.2019 18:24:20</t>
  </si>
  <si>
    <t>10.04.2019 18:25:53</t>
  </si>
  <si>
    <t>10.04.2019 18:25:54</t>
  </si>
  <si>
    <t>10.04.2019 18:25:56</t>
  </si>
  <si>
    <t>10.04.2019 18:26:17</t>
  </si>
  <si>
    <t>10.04.2019 18:26:18</t>
  </si>
  <si>
    <t>10.04.2019 18:26:20</t>
  </si>
  <si>
    <t>10.04.2019 18:26:54</t>
  </si>
  <si>
    <t>10.04.2019 18:26:56</t>
  </si>
  <si>
    <t>10.04.2019 18:26:57</t>
  </si>
  <si>
    <t>10.04.2019 18:26:59</t>
  </si>
  <si>
    <t>10.04.2019 18:27:00</t>
  </si>
  <si>
    <t>10.04.2019 18:27:02</t>
  </si>
  <si>
    <t>10.04.2019 18:27:12</t>
  </si>
  <si>
    <t>10.04.2019 18:27:14</t>
  </si>
  <si>
    <t>10.04.2019 18:27:15</t>
  </si>
  <si>
    <t>10.04.2019 18:27:47</t>
  </si>
  <si>
    <t>10.04.2019 18:27:50</t>
  </si>
  <si>
    <t>10.04.2019 18:27:53</t>
  </si>
  <si>
    <t>10.04.2019 18:27:54</t>
  </si>
  <si>
    <t>10.04.2019 18:27:56</t>
  </si>
  <si>
    <t>10.04.2019 18:28:03</t>
  </si>
  <si>
    <t>10.04.2019 18:28:05</t>
  </si>
  <si>
    <t>10.04.2019 18:28:53</t>
  </si>
  <si>
    <t>10.04.2019 18:28:54</t>
  </si>
  <si>
    <t>10.04.2019 18:28:56</t>
  </si>
  <si>
    <t>10.04.2019 18:28:57</t>
  </si>
  <si>
    <t>10.04.2019 18:28:59</t>
  </si>
  <si>
    <t>10.04.2019 18:29:00</t>
  </si>
  <si>
    <t>10.04.2019 18:29:11</t>
  </si>
  <si>
    <t>10.04.2019 18:29:12</t>
  </si>
  <si>
    <t>10.04.2019 18:29:14</t>
  </si>
  <si>
    <t>10.04.2019 18:30:24</t>
  </si>
  <si>
    <t>10.04.2019 18:30:26</t>
  </si>
  <si>
    <t>10.04.2019 18:30:27</t>
  </si>
  <si>
    <t>10.04.2019 18:33:48</t>
  </si>
  <si>
    <t>10.04.2019 18:33:50</t>
  </si>
  <si>
    <t>10.04.2019 18:34:47</t>
  </si>
  <si>
    <t>10.04.2019 18:34:48</t>
  </si>
  <si>
    <t>10.04.2019 18:34:56</t>
  </si>
  <si>
    <t>10.04.2019 18:34:57</t>
  </si>
  <si>
    <t>10.04.2019 18:34:59</t>
  </si>
  <si>
    <t>10.04.2019 18:36:50</t>
  </si>
  <si>
    <t>10.04.2019 18:36:51</t>
  </si>
  <si>
    <t>10.04.2019 18:36:53</t>
  </si>
  <si>
    <t>10.04.2019 18:37:54</t>
  </si>
  <si>
    <t>10.04.2019 18:37:55</t>
  </si>
  <si>
    <t>10.04.2019 18:38:03</t>
  </si>
  <si>
    <t>10.04.2019 18:38:04</t>
  </si>
  <si>
    <t>10.04.2019 18:38:18</t>
  </si>
  <si>
    <t>10.04.2019 18:38:19</t>
  </si>
  <si>
    <t>10.04.2019 18:39:55</t>
  </si>
  <si>
    <t>10.04.2019 18:40:54</t>
  </si>
  <si>
    <t>10.04.2019 18:40:55</t>
  </si>
  <si>
    <t>10.04.2019 18:42:34</t>
  </si>
  <si>
    <t>10.04.2019 18:42:43</t>
  </si>
  <si>
    <t>10.04.2019 18:42:45</t>
  </si>
  <si>
    <t>10.04.2019 18:42:46</t>
  </si>
  <si>
    <t>10.04.2019 18:42:48</t>
  </si>
  <si>
    <t>10.04.2019 18:43:21</t>
  </si>
  <si>
    <t>10.04.2019 18:43:22</t>
  </si>
  <si>
    <t>10.04.2019 18:43:24</t>
  </si>
  <si>
    <t>10.04.2019 18:45:18</t>
  </si>
  <si>
    <t>10.04.2019 18:45:19</t>
  </si>
  <si>
    <t>10.04.2019 18:45:21</t>
  </si>
  <si>
    <t>10.04.2019 18:48:10</t>
  </si>
  <si>
    <t>10.04.2019 18:48:12</t>
  </si>
  <si>
    <t>10.04.2019 18:48:13</t>
  </si>
  <si>
    <t>10.04.2019 18:57:22</t>
  </si>
  <si>
    <t>10.04.2019 18:57:24</t>
  </si>
  <si>
    <t>10.04.2019 18:57:25</t>
  </si>
  <si>
    <t>10.04.2019 18:57:27</t>
  </si>
  <si>
    <t>10.04.2019 18:58:33</t>
  </si>
  <si>
    <t>10.04.2019 18:58:34</t>
  </si>
  <si>
    <t>10.04.2019 18:58:36</t>
  </si>
  <si>
    <t>10.04.2019 18:59:48</t>
  </si>
  <si>
    <t>10.04.2019 18:59:49</t>
  </si>
  <si>
    <t>10.04.2019 18:59:51</t>
  </si>
  <si>
    <t>10.04.2019 19:02:46</t>
  </si>
  <si>
    <t>10.04.2019 19:02:48</t>
  </si>
  <si>
    <t>10.04.2019 19:02:49</t>
  </si>
  <si>
    <t>10.04.2019 19:04:55</t>
  </si>
  <si>
    <t>10.04.2019 19:04:57</t>
  </si>
  <si>
    <t>10.04.2019 19:04:58</t>
  </si>
  <si>
    <t>10.04.2019 19:05:00</t>
  </si>
  <si>
    <t>10.04.2019 19:05:01</t>
  </si>
  <si>
    <t>10.04.2019 19:06:03</t>
  </si>
  <si>
    <t>10.04.2019 19:06:04</t>
  </si>
  <si>
    <t>10.04.2019 19:06:06</t>
  </si>
  <si>
    <t>10.04.2019 19:08:42</t>
  </si>
  <si>
    <t>10.04.2019 19:08:43</t>
  </si>
  <si>
    <t>10.04.2019 19:10:10</t>
  </si>
  <si>
    <t>10.04.2019 19:10:12</t>
  </si>
  <si>
    <t>10.04.2019 19:11:22</t>
  </si>
  <si>
    <t>10.04.2019 19:11:34</t>
  </si>
  <si>
    <t>10.04.2019 19:11:36</t>
  </si>
  <si>
    <t>10.04.2019 19:11:55</t>
  </si>
  <si>
    <t>10.04.2019 19:11:57</t>
  </si>
  <si>
    <t>10.04.2019 19:13:04</t>
  </si>
  <si>
    <t>10.04.2019 19:13:06</t>
  </si>
  <si>
    <t>10.04.2019 19:13:07</t>
  </si>
  <si>
    <t>10.04.2019 19:13:46</t>
  </si>
  <si>
    <t>10.04.2019 19:13:48</t>
  </si>
  <si>
    <t>10.04.2019 19:13:49</t>
  </si>
  <si>
    <t>10.04.2019 19:13:51</t>
  </si>
  <si>
    <t>10.04.2019 19:14:30</t>
  </si>
  <si>
    <t>10.04.2019 19:14:31</t>
  </si>
  <si>
    <t>10.04.2019 19:14:33</t>
  </si>
  <si>
    <t>10.04.2019 19:14:34</t>
  </si>
  <si>
    <t>10.04.2019 19:16:22</t>
  </si>
  <si>
    <t>10.04.2019 19:16:24</t>
  </si>
  <si>
    <t>10.04.2019 19:16:25</t>
  </si>
  <si>
    <t>10.04.2019 19:17:16</t>
  </si>
  <si>
    <t>10.04.2019 19:18:13</t>
  </si>
  <si>
    <t>10.04.2019 19:18:15</t>
  </si>
  <si>
    <t>10.04.2019 19:18:19</t>
  </si>
  <si>
    <t>10.04.2019 19:18:21</t>
  </si>
  <si>
    <t>10.04.2019 19:18:22</t>
  </si>
  <si>
    <t>10.04.2019 19:19:33</t>
  </si>
  <si>
    <t>10.04.2019 19:19:34</t>
  </si>
  <si>
    <t>10.04.2019 19:20:54</t>
  </si>
  <si>
    <t>10.04.2019 19:20:55</t>
  </si>
  <si>
    <t>10.04.2019 19:20:57</t>
  </si>
  <si>
    <t>10.04.2019 19:20:58</t>
  </si>
  <si>
    <t>10.04.2019 19:21:15</t>
  </si>
  <si>
    <t>10.04.2019 19:21:16</t>
  </si>
  <si>
    <t>10.04.2019 19:21:17</t>
  </si>
  <si>
    <t>10.04.2019 19:21:19</t>
  </si>
  <si>
    <t>10.04.2019 19:22:13</t>
  </si>
  <si>
    <t>10.04.2019 19:22:14</t>
  </si>
  <si>
    <t>10.04.2019 19:22:16</t>
  </si>
  <si>
    <t>10.04.2019 19:22:43</t>
  </si>
  <si>
    <t>10.04.2019 19:22:44</t>
  </si>
  <si>
    <t>10.04.2019 19:22:46</t>
  </si>
  <si>
    <t>10.04.2019 19:24:23</t>
  </si>
  <si>
    <t>10.04.2019 19:24:25</t>
  </si>
  <si>
    <t>10.04.2019 19:24:26</t>
  </si>
  <si>
    <t>10.04.2019 19:25:29</t>
  </si>
  <si>
    <t>10.04.2019 19:25:31</t>
  </si>
  <si>
    <t>10.04.2019 19:26:10</t>
  </si>
  <si>
    <t>10.04.2019 19:26:11</t>
  </si>
  <si>
    <t>10.04.2019 19:26:13</t>
  </si>
  <si>
    <t>10.04.2019 19:26:14</t>
  </si>
  <si>
    <t>10.04.2019 19:26:16</t>
  </si>
  <si>
    <t>10.04.2019 19:26:17</t>
  </si>
  <si>
    <t>10.04.2019 19:27:34</t>
  </si>
  <si>
    <t>10.04.2019 19:27:35</t>
  </si>
  <si>
    <t>10.04.2019 19:27:37</t>
  </si>
  <si>
    <t>10.04.2019 19:29:58</t>
  </si>
  <si>
    <t>10.04.2019 19:29:59</t>
  </si>
  <si>
    <t>10.04.2019 19:30:01</t>
  </si>
  <si>
    <t>10.04.2019 19:30:07</t>
  </si>
  <si>
    <t>10.04.2019 19:30:08</t>
  </si>
  <si>
    <t>10.04.2019 19:33:41</t>
  </si>
  <si>
    <t>10.04.2019 19:33:43</t>
  </si>
  <si>
    <t>10.04.2019 19:33:44</t>
  </si>
  <si>
    <t>10.04.2019 19:33:46</t>
  </si>
  <si>
    <t>10.04.2019 19:33:47</t>
  </si>
  <si>
    <t>10.04.2019 19:34:29</t>
  </si>
  <si>
    <t>10.04.2019 19:34:31</t>
  </si>
  <si>
    <t>10.04.2019 19:35:01</t>
  </si>
  <si>
    <t>10.04.2019 19:35:02</t>
  </si>
  <si>
    <t>10.04.2019 19:35:04</t>
  </si>
  <si>
    <t>10.04.2019 19:35:05</t>
  </si>
  <si>
    <t>10.04.2019 19:35:55</t>
  </si>
  <si>
    <t>10.04.2019 19:35:56</t>
  </si>
  <si>
    <t>10.04.2019 19:35:58</t>
  </si>
  <si>
    <t>10.04.2019 19:38:59</t>
  </si>
  <si>
    <t>10.04.2019 19:39:01</t>
  </si>
  <si>
    <t>10.04.2019 19:39:02</t>
  </si>
  <si>
    <t>10.04.2019 19:40:35</t>
  </si>
  <si>
    <t>10.04.2019 19:45:37</t>
  </si>
  <si>
    <t>10.04.2019 19:45:38</t>
  </si>
  <si>
    <t>10.04.2019 19:46:17</t>
  </si>
  <si>
    <t>10.04.2019 19:46:19</t>
  </si>
  <si>
    <t>10.04.2019 19:46:20</t>
  </si>
  <si>
    <t>10.04.2019 19:47:04</t>
  </si>
  <si>
    <t>10.04.2019 19:47:05</t>
  </si>
  <si>
    <t>10.04.2019 19:47:28</t>
  </si>
  <si>
    <t>10.04.2019 19:47:29</t>
  </si>
  <si>
    <t>10.04.2019 19:47:58</t>
  </si>
  <si>
    <t>10.04.2019 19:47:59</t>
  </si>
  <si>
    <t>10.04.2019 19:48:01</t>
  </si>
  <si>
    <t>10.04.2019 19:48:52</t>
  </si>
  <si>
    <t>10.04.2019 19:48:53</t>
  </si>
  <si>
    <t>10.04.2019 19:48:55</t>
  </si>
  <si>
    <t>10.04.2019 19:48:56</t>
  </si>
  <si>
    <t>10.04.2019 19:51:46</t>
  </si>
  <si>
    <t>10.04.2019 19:51:47</t>
  </si>
  <si>
    <t>10.04.2019 19:55:34</t>
  </si>
  <si>
    <t>10.04.2019 19:55:35</t>
  </si>
  <si>
    <t>10.04.2019 19:55:37</t>
  </si>
  <si>
    <t>10.04.2019 19:55:38</t>
  </si>
  <si>
    <t>10.04.2019 19:55:40</t>
  </si>
  <si>
    <t>10.04.2019 19:55:41</t>
  </si>
  <si>
    <t>10.04.2019 19:56:38</t>
  </si>
  <si>
    <t>10.04.2019 19:56:40</t>
  </si>
  <si>
    <t>10.04.2019 19:56:41</t>
  </si>
  <si>
    <t>10.04.2019 20:00:38</t>
  </si>
  <si>
    <t>10.04.2019 20:00:40</t>
  </si>
  <si>
    <t>10.04.2019 20:00:41</t>
  </si>
  <si>
    <t>10.04.2019 20:00:43</t>
  </si>
  <si>
    <t>10.04.2019 20:00:44</t>
  </si>
  <si>
    <t>10.04.2019 20:12:13</t>
  </si>
  <si>
    <t>10.04.2019 20:12:14</t>
  </si>
  <si>
    <t>10.04.2019 20:14:01</t>
  </si>
  <si>
    <t>10.04.2019 20:14:02</t>
  </si>
  <si>
    <t>10.04.2019 20:14:04</t>
  </si>
  <si>
    <t>10.04.2019 20:14:22</t>
  </si>
  <si>
    <t>10.04.2019 20:14:23</t>
  </si>
  <si>
    <t>10.04.2019 20:14:25</t>
  </si>
  <si>
    <t>10.04.2019 20:14:49</t>
  </si>
  <si>
    <t>10.04.2019 20:14:50</t>
  </si>
  <si>
    <t>10.04.2019 20:14:52</t>
  </si>
  <si>
    <t>10.04.2019 20:14:55</t>
  </si>
  <si>
    <t>10.04.2019 20:14:56</t>
  </si>
  <si>
    <t>10.04.2019 20:15:08</t>
  </si>
  <si>
    <t>10.04.2019 20:15:10</t>
  </si>
  <si>
    <t>10.04.2019 20:15:11</t>
  </si>
  <si>
    <t>10.04.2019 20:15:13</t>
  </si>
  <si>
    <t>10.04.2019 20:15:25</t>
  </si>
  <si>
    <t>10.04.2019 20:15:26</t>
  </si>
  <si>
    <t>10.04.2019 20:15:37</t>
  </si>
  <si>
    <t>10.04.2019 20:15:38</t>
  </si>
  <si>
    <t>10.04.2019 20:15:40</t>
  </si>
  <si>
    <t>10.04.2019 20:15:41</t>
  </si>
  <si>
    <t>10.04.2019 20:15:47</t>
  </si>
  <si>
    <t>10.04.2019 20:15:49</t>
  </si>
  <si>
    <t>10.04.2019 20:17:11</t>
  </si>
  <si>
    <t>10.04.2019 20:17:26</t>
  </si>
  <si>
    <t>10.04.2019 20:17:28</t>
  </si>
  <si>
    <t>10.04.2019 20:17:29</t>
  </si>
  <si>
    <t>10.04.2019 20:18:13</t>
  </si>
  <si>
    <t>10.04.2019 20:18:14</t>
  </si>
  <si>
    <t>10.04.2019 20:18:32</t>
  </si>
  <si>
    <t>10.04.2019 20:18:34</t>
  </si>
  <si>
    <t>10.04.2019 20:20:10</t>
  </si>
  <si>
    <t>10.04.2019 20:20:11</t>
  </si>
  <si>
    <t>10.04.2019 20:21:16</t>
  </si>
  <si>
    <t>10.04.2019 20:21:17</t>
  </si>
  <si>
    <t>10.04.2019 20:21:19</t>
  </si>
  <si>
    <t>10.04.2019 20:21:20</t>
  </si>
  <si>
    <t>10.04.2019 20:21:29</t>
  </si>
  <si>
    <t>10.04.2019 20:21:31</t>
  </si>
  <si>
    <t>10.04.2019 20:21:32</t>
  </si>
  <si>
    <t>10.04.2019 20:22:01</t>
  </si>
  <si>
    <t>10.04.2019 20:22:02</t>
  </si>
  <si>
    <t>10.04.2019 20:22:04</t>
  </si>
  <si>
    <t>10.04.2019 20:22:58</t>
  </si>
  <si>
    <t>10.04.2019 20:22:59</t>
  </si>
  <si>
    <t>10.04.2019 20:23:01</t>
  </si>
  <si>
    <t>10.04.2019 20:23:13</t>
  </si>
  <si>
    <t>10.04.2019 20:23:14</t>
  </si>
  <si>
    <t>10.04.2019 20:23:16</t>
  </si>
  <si>
    <t>10.04.2019 20:25:37</t>
  </si>
  <si>
    <t>10.04.2019 20:25:38</t>
  </si>
  <si>
    <t>10.04.2019 20:25:40</t>
  </si>
  <si>
    <t>10.04.2019 20:25:41</t>
  </si>
  <si>
    <t>10.04.2019 20:25:43</t>
  </si>
  <si>
    <t>10.04.2019 20:25:44</t>
  </si>
  <si>
    <t>10.04.2019 20:30:47</t>
  </si>
  <si>
    <t>10.04.2019 20:30:49</t>
  </si>
  <si>
    <t>10.04.2019 20:30:50</t>
  </si>
  <si>
    <t>10.04.2019 20:37:04</t>
  </si>
  <si>
    <t>10.04.2019 20:37:05</t>
  </si>
  <si>
    <t>10.04.2019 20:39:35</t>
  </si>
  <si>
    <t>10.04.2019 20:39:37</t>
  </si>
  <si>
    <t>10.04.2019 20:39:38</t>
  </si>
  <si>
    <t>10.04.2019 20:42:02</t>
  </si>
  <si>
    <t>10.04.2019 20:42:17</t>
  </si>
  <si>
    <t>10.04.2019 20:42:19</t>
  </si>
  <si>
    <t>10.04.2019 20:42:20</t>
  </si>
  <si>
    <t>10.04.2019 20:42:22</t>
  </si>
  <si>
    <t>10.04.2019 20:44:58</t>
  </si>
  <si>
    <t>10.04.2019 20:44:59</t>
  </si>
  <si>
    <t>10.04.2019 20:45:01</t>
  </si>
  <si>
    <t>10.04.2019 20:46:25</t>
  </si>
  <si>
    <t>10.04.2019 20:46:26</t>
  </si>
  <si>
    <t>10.04.2019 20:46:28</t>
  </si>
  <si>
    <t>10.04.2019 20:46:29</t>
  </si>
  <si>
    <t>10.04.2019 20:46:47</t>
  </si>
  <si>
    <t>10.04.2019 20:46:49</t>
  </si>
  <si>
    <t>10.04.2019 20:46:56</t>
  </si>
  <si>
    <t>10.04.2019 20:47:19</t>
  </si>
  <si>
    <t>10.04.2019 20:47:20</t>
  </si>
  <si>
    <t>10.04.2019 20:48:44</t>
  </si>
  <si>
    <t>10.04.2019 20:48:45</t>
  </si>
  <si>
    <t>10.04.2019 20:48:47</t>
  </si>
  <si>
    <t>10.04.2019 20:54:17</t>
  </si>
  <si>
    <t>10.04.2019 20:54:18</t>
  </si>
  <si>
    <t>10.04.2019 20:55:23</t>
  </si>
  <si>
    <t>10.04.2019 20:55:24</t>
  </si>
  <si>
    <t>10.04.2019 20:56:48</t>
  </si>
  <si>
    <t>10.04.2019 20:56:50</t>
  </si>
  <si>
    <t>10.04.2019 20:56:51</t>
  </si>
  <si>
    <t>10.04.2019 20:58:15</t>
  </si>
  <si>
    <t>10.04.2019 20:58:17</t>
  </si>
  <si>
    <t>10.04.2019 20:58:18</t>
  </si>
  <si>
    <t>10.04.2019 20:58:32</t>
  </si>
  <si>
    <t>10.04.2019 20:58:33</t>
  </si>
  <si>
    <t>10.04.2019 20:58:57</t>
  </si>
  <si>
    <t>10.04.2019 20:58:59</t>
  </si>
  <si>
    <t>10.04.2019 21:05:38</t>
  </si>
  <si>
    <t>10.04.2019 21:05:39</t>
  </si>
  <si>
    <t>10.04.2019 21:08:54</t>
  </si>
  <si>
    <t>10.04.2019 21:08:56</t>
  </si>
  <si>
    <t>10.04.2019 21:08:57</t>
  </si>
  <si>
    <t>10.04.2019 21:08:59</t>
  </si>
  <si>
    <t>10.04.2019 21:12:03</t>
  </si>
  <si>
    <t>10.04.2019 21:12:05</t>
  </si>
  <si>
    <t>10.04.2019 21:13:32</t>
  </si>
  <si>
    <t>10.04.2019 21:13:33</t>
  </si>
  <si>
    <t>10.04.2019 21:13:35</t>
  </si>
  <si>
    <t>10.04.2019 21:13:36</t>
  </si>
  <si>
    <t>10.04.2019 21:13:38</t>
  </si>
  <si>
    <t>10.04.2019 21:13:39</t>
  </si>
  <si>
    <t>10.04.2019 21:16:29</t>
  </si>
  <si>
    <t>10.04.2019 21:16:30</t>
  </si>
  <si>
    <t>10.04.2019 21:16:32</t>
  </si>
  <si>
    <t>10.04.2019 21:19:32</t>
  </si>
  <si>
    <t>10.04.2019 21:19:33</t>
  </si>
  <si>
    <t>10.04.2019 21:19:42</t>
  </si>
  <si>
    <t>10.04.2019 21:19:44</t>
  </si>
  <si>
    <t>10.04.2019 21:19:45</t>
  </si>
  <si>
    <t>10.04.2019 21:22:47</t>
  </si>
  <si>
    <t>10.04.2019 21:22:48</t>
  </si>
  <si>
    <t>10.04.2019 21:23:24</t>
  </si>
  <si>
    <t>10.04.2019 21:23:26</t>
  </si>
  <si>
    <t>10.04.2019 21:23:27</t>
  </si>
  <si>
    <t>10.04.2019 21:27:18</t>
  </si>
  <si>
    <t>10.04.2019 21:27:20</t>
  </si>
  <si>
    <t>10.04.2019 21:28:06</t>
  </si>
  <si>
    <t>10.04.2019 21:28:08</t>
  </si>
  <si>
    <t>10.04.2019 21:28:09</t>
  </si>
  <si>
    <t>10.04.2019 21:30:15</t>
  </si>
  <si>
    <t>10.04.2019 21:39:53</t>
  </si>
  <si>
    <t>10.04.2019 21:39:54</t>
  </si>
  <si>
    <t>10.04.2019 21:39:56</t>
  </si>
  <si>
    <t>10.04.2019 21:41:24</t>
  </si>
  <si>
    <t>10.04.2019 21:41:26</t>
  </si>
  <si>
    <t>10.04.2019 21:41:27</t>
  </si>
  <si>
    <t>10.04.2019 21:50:29</t>
  </si>
  <si>
    <t>10.04.2019 21:51:33</t>
  </si>
  <si>
    <t>10.04.2019 21:51:35</t>
  </si>
  <si>
    <t>10.04.2019 21:55:20</t>
  </si>
  <si>
    <t>10.04.2019 21:55:21</t>
  </si>
  <si>
    <t>10.04.2019 21:57:44</t>
  </si>
  <si>
    <t>10.04.2019 21:57:45</t>
  </si>
  <si>
    <t>10.04.2019 21:57:47</t>
  </si>
  <si>
    <t>10.04.2019 21:57:48</t>
  </si>
  <si>
    <t>10.04.2019 22:04:02</t>
  </si>
  <si>
    <t>10.04.2019 22:04:03</t>
  </si>
  <si>
    <t>10.04.2019 22:04:11</t>
  </si>
  <si>
    <t>10.04.2019 22:04:12</t>
  </si>
  <si>
    <t>10.04.2019 22:04:14</t>
  </si>
  <si>
    <t>10.04.2019 22:14:29</t>
  </si>
  <si>
    <t>10.04.2019 22:14:30</t>
  </si>
  <si>
    <t>10.04.2019 22:25:26</t>
  </si>
  <si>
    <t>10.04.2019 22:25:27</t>
  </si>
  <si>
    <t>10.04.2019 22:25:29</t>
  </si>
  <si>
    <t>10.04.2019 22:25:30</t>
  </si>
  <si>
    <t>10.04.2019 22:25:33</t>
  </si>
  <si>
    <t>10.04.2019 22:25:35</t>
  </si>
  <si>
    <t>10.04.2019 22:25:36</t>
  </si>
  <si>
    <t>10.04.2019 22:38:08</t>
  </si>
  <si>
    <t>10.04.2019 22:38:09</t>
  </si>
  <si>
    <t>10.04.2019 22:38:11</t>
  </si>
  <si>
    <t>10.04.2019 22:38:17</t>
  </si>
  <si>
    <t>10.04.2019 22:38:18</t>
  </si>
  <si>
    <t>10.04.2019 22:38:20</t>
  </si>
  <si>
    <t>10.04.2019 22:38:21</t>
  </si>
  <si>
    <t>10.04.2019 22:42:21</t>
  </si>
  <si>
    <t>10.04.2019 22:42:23</t>
  </si>
  <si>
    <t>10.04.2019 22:42:24</t>
  </si>
  <si>
    <t>10.04.2019 22:42:26</t>
  </si>
  <si>
    <t>11.04.2019 01:58:26</t>
  </si>
  <si>
    <t>11.04.2019 01:58:27</t>
  </si>
  <si>
    <t>11.04.2019 01:58:28</t>
  </si>
  <si>
    <t>11.04.2019 02:04:45</t>
  </si>
  <si>
    <t>11.04.2019 02:04:46</t>
  </si>
  <si>
    <t>11.04.2019 02:12:01</t>
  </si>
  <si>
    <t>11.04.2019 02:12:03</t>
  </si>
  <si>
    <t>11.04.2019 02:12:31</t>
  </si>
  <si>
    <t>11.04.2019 02:12:33</t>
  </si>
  <si>
    <t>11.04.2019 02:12:34</t>
  </si>
  <si>
    <t>11.04.2019 02:12:36</t>
  </si>
  <si>
    <t>11.04.2019 03:03:16</t>
  </si>
  <si>
    <t>11.04.2019 03:03:18</t>
  </si>
  <si>
    <t>11.04.2019 03:29:46</t>
  </si>
  <si>
    <t>11.04.2019 03:29:48</t>
  </si>
  <si>
    <t>11.04.2019 03:57:00</t>
  </si>
  <si>
    <t>11.04.2019 03:57:01</t>
  </si>
  <si>
    <t>11.04.2019 03:57:03</t>
  </si>
  <si>
    <t>11.04.2019 03:57:45</t>
  </si>
  <si>
    <t>11.04.2019 03:57:46</t>
  </si>
  <si>
    <t>11.04.2019 03:57:54</t>
  </si>
  <si>
    <t>11.04.2019 03:57:58</t>
  </si>
  <si>
    <t>11.04.2019 03:58:00</t>
  </si>
  <si>
    <t>11.04.2019 03:58:01</t>
  </si>
  <si>
    <t>11.04.2019 03:58:03</t>
  </si>
  <si>
    <t>11.04.2019 03:58:04</t>
  </si>
  <si>
    <t>11.04.2019 04:10:03</t>
  </si>
  <si>
    <t>11.04.2019 04:10:04</t>
  </si>
  <si>
    <t>11.04.2019 04:10:06</t>
  </si>
  <si>
    <t>11.04.2019 04:11:07</t>
  </si>
  <si>
    <t>11.04.2019 04:11:09</t>
  </si>
  <si>
    <t>11.04.2019 04:15:01</t>
  </si>
  <si>
    <t>11.04.2019 04:15:03</t>
  </si>
  <si>
    <t>11.04.2019 04:15:04</t>
  </si>
  <si>
    <t>11.04.2019 04:15:06</t>
  </si>
  <si>
    <t>11.04.2019 04:18:25</t>
  </si>
  <si>
    <t>11.04.2019 04:18:27</t>
  </si>
  <si>
    <t>11.04.2019 04:22:18</t>
  </si>
  <si>
    <t>11.04.2019 04:22:19</t>
  </si>
  <si>
    <t>11.04.2019 04:22:21</t>
  </si>
  <si>
    <t>11.04.2019 04:22:22</t>
  </si>
  <si>
    <t>11.04.2019 04:23:24</t>
  </si>
  <si>
    <t>11.04.2019 04:23:25</t>
  </si>
  <si>
    <t>11.04.2019 04:32:51</t>
  </si>
  <si>
    <t>11.04.2019 04:32:52</t>
  </si>
  <si>
    <t>11.04.2019 04:37:54</t>
  </si>
  <si>
    <t>11.04.2019 04:38:09</t>
  </si>
  <si>
    <t>11.04.2019 04:38:10</t>
  </si>
  <si>
    <t>11.04.2019 04:39:39</t>
  </si>
  <si>
    <t>11.04.2019 04:39:40</t>
  </si>
  <si>
    <t>11.04.2019 04:42:10</t>
  </si>
  <si>
    <t>11.04.2019 04:42:12</t>
  </si>
  <si>
    <t>11.04.2019 04:42:33</t>
  </si>
  <si>
    <t>11.04.2019 04:42:34</t>
  </si>
  <si>
    <t>11.04.2019 04:44:58</t>
  </si>
  <si>
    <t>11.04.2019 04:45:00</t>
  </si>
  <si>
    <t>11.04.2019 04:45:01</t>
  </si>
  <si>
    <t>11.04.2019 04:45:03</t>
  </si>
  <si>
    <t>11.04.2019 04:46:00</t>
  </si>
  <si>
    <t>11.04.2019 04:46:01</t>
  </si>
  <si>
    <t>11.04.2019 04:46:03</t>
  </si>
  <si>
    <t>11.04.2019 04:46:04</t>
  </si>
  <si>
    <t>11.04.2019 04:46:06</t>
  </si>
  <si>
    <t>11.04.2019 04:46:07</t>
  </si>
  <si>
    <t>11.04.2019 04:46:09</t>
  </si>
  <si>
    <t>11.04.2019 04:46:10</t>
  </si>
  <si>
    <t>11.04.2019 04:46:12</t>
  </si>
  <si>
    <t>11.04.2019 04:46:58</t>
  </si>
  <si>
    <t>11.04.2019 04:47:00</t>
  </si>
  <si>
    <t>11.04.2019 04:51:52</t>
  </si>
  <si>
    <t>11.04.2019 04:51:54</t>
  </si>
  <si>
    <t>11.04.2019 04:51:55</t>
  </si>
  <si>
    <t>11.04.2019 04:51:57</t>
  </si>
  <si>
    <t>11.04.2019 04:53:58</t>
  </si>
  <si>
    <t>11.04.2019 04:54:00</t>
  </si>
  <si>
    <t>11.04.2019 04:56:01</t>
  </si>
  <si>
    <t>11.04.2019 04:56:03</t>
  </si>
  <si>
    <t>11.04.2019 04:56:04</t>
  </si>
  <si>
    <t>11.04.2019 04:58:19</t>
  </si>
  <si>
    <t>11.04.2019 04:58:21</t>
  </si>
  <si>
    <t>11.04.2019 04:58:22</t>
  </si>
  <si>
    <t>11.04.2019 04:58:24</t>
  </si>
  <si>
    <t>11.04.2019 04:58:25</t>
  </si>
  <si>
    <t>11.04.2019 04:59:22</t>
  </si>
  <si>
    <t>11.04.2019 04:59:24</t>
  </si>
  <si>
    <t>11.04.2019 04:59:37</t>
  </si>
  <si>
    <t>11.04.2019 04:59:39</t>
  </si>
  <si>
    <t>11.04.2019 05:01:46</t>
  </si>
  <si>
    <t>11.04.2019 05:01:48</t>
  </si>
  <si>
    <t>11.04.2019 05:01:49</t>
  </si>
  <si>
    <t>11.04.2019 05:02:06</t>
  </si>
  <si>
    <t>11.04.2019 05:02:07</t>
  </si>
  <si>
    <t>11.04.2019 05:02:09</t>
  </si>
  <si>
    <t>11.04.2019 05:02:10</t>
  </si>
  <si>
    <t>11.04.2019 05:02:12</t>
  </si>
  <si>
    <t>11.04.2019 05:02:13</t>
  </si>
  <si>
    <t>11.04.2019 05:09:22</t>
  </si>
  <si>
    <t>11.04.2019 05:10:21</t>
  </si>
  <si>
    <t>11.04.2019 05:10:22</t>
  </si>
  <si>
    <t>11.04.2019 05:10:24</t>
  </si>
  <si>
    <t>11.04.2019 05:12:22</t>
  </si>
  <si>
    <t>11.04.2019 05:12:24</t>
  </si>
  <si>
    <t>11.04.2019 05:13:45</t>
  </si>
  <si>
    <t>11.04.2019 05:13:46</t>
  </si>
  <si>
    <t>11.04.2019 05:13:48</t>
  </si>
  <si>
    <t>11.04.2019 05:14:52</t>
  </si>
  <si>
    <t>11.04.2019 05:14:54</t>
  </si>
  <si>
    <t>11.04.2019 05:15:27</t>
  </si>
  <si>
    <t>11.04.2019 05:15:28</t>
  </si>
  <si>
    <t>11.04.2019 05:15:30</t>
  </si>
  <si>
    <t>11.04.2019 05:15:31</t>
  </si>
  <si>
    <t>11.04.2019 05:15:33</t>
  </si>
  <si>
    <t>11.04.2019 05:15:34</t>
  </si>
  <si>
    <t>11.04.2019 05:18:02</t>
  </si>
  <si>
    <t>11.04.2019 05:18:04</t>
  </si>
  <si>
    <t>11.04.2019 05:18:05</t>
  </si>
  <si>
    <t>11.04.2019 05:22:38</t>
  </si>
  <si>
    <t>11.04.2019 05:22:40</t>
  </si>
  <si>
    <t>11.04.2019 05:22:41</t>
  </si>
  <si>
    <t>11.04.2019 05:22:43</t>
  </si>
  <si>
    <t>11.04.2019 05:26:16</t>
  </si>
  <si>
    <t>11.04.2019 05:26:17</t>
  </si>
  <si>
    <t>11.04.2019 05:26:19</t>
  </si>
  <si>
    <t>11.04.2019 05:26:20</t>
  </si>
  <si>
    <t>11.04.2019 05:29:37</t>
  </si>
  <si>
    <t>11.04.2019 05:29:38</t>
  </si>
  <si>
    <t>11.04.2019 05:33:11</t>
  </si>
  <si>
    <t>11.04.2019 05:33:13</t>
  </si>
  <si>
    <t>11.04.2019 05:34:19</t>
  </si>
  <si>
    <t>11.04.2019 05:34:20</t>
  </si>
  <si>
    <t>11.04.2019 05:34:22</t>
  </si>
  <si>
    <t>11.04.2019 05:36:28</t>
  </si>
  <si>
    <t>11.04.2019 05:36:29</t>
  </si>
  <si>
    <t>11.04.2019 05:36:31</t>
  </si>
  <si>
    <t>11.04.2019 05:36:32</t>
  </si>
  <si>
    <t>11.04.2019 05:36:34</t>
  </si>
  <si>
    <t>11.04.2019 05:36:35</t>
  </si>
  <si>
    <t>11.04.2019 05:36:37</t>
  </si>
  <si>
    <t>11.04.2019 05:37:52</t>
  </si>
  <si>
    <t>11.04.2019 05:37:53</t>
  </si>
  <si>
    <t>11.04.2019 05:37:55</t>
  </si>
  <si>
    <t>11.04.2019 05:37:56</t>
  </si>
  <si>
    <t>11.04.2019 05:39:29</t>
  </si>
  <si>
    <t>11.04.2019 05:39:31</t>
  </si>
  <si>
    <t>11.04.2019 05:39:32</t>
  </si>
  <si>
    <t>11.04.2019 05:41:35</t>
  </si>
  <si>
    <t>11.04.2019 05:41:37</t>
  </si>
  <si>
    <t>11.04.2019 05:41:38</t>
  </si>
  <si>
    <t>11.04.2019 05:42:26</t>
  </si>
  <si>
    <t>11.04.2019 05:42:28</t>
  </si>
  <si>
    <t>11.04.2019 05:42:29</t>
  </si>
  <si>
    <t>11.04.2019 05:42:31</t>
  </si>
  <si>
    <t>11.04.2019 05:45:08</t>
  </si>
  <si>
    <t>11.04.2019 05:45:10</t>
  </si>
  <si>
    <t>11.04.2019 05:45:11</t>
  </si>
  <si>
    <t>11.04.2019 05:45:47</t>
  </si>
  <si>
    <t>11.04.2019 05:45:49</t>
  </si>
  <si>
    <t>11.04.2019 05:45:50</t>
  </si>
  <si>
    <t>11.04.2019 05:45:52</t>
  </si>
  <si>
    <t>11.04.2019 05:45:53</t>
  </si>
  <si>
    <t>11.04.2019 05:45:55</t>
  </si>
  <si>
    <t>11.04.2019 05:46:05</t>
  </si>
  <si>
    <t>11.04.2019 05:46:07</t>
  </si>
  <si>
    <t>11.04.2019 05:47:05</t>
  </si>
  <si>
    <t>11.04.2019 05:47:07</t>
  </si>
  <si>
    <t>11.04.2019 05:47:08</t>
  </si>
  <si>
    <t>11.04.2019 05:47:28</t>
  </si>
  <si>
    <t>11.04.2019 05:47:29</t>
  </si>
  <si>
    <t>11.04.2019 05:47:52</t>
  </si>
  <si>
    <t>11.04.2019 05:47:53</t>
  </si>
  <si>
    <t>11.04.2019 05:47:55</t>
  </si>
  <si>
    <t>11.04.2019 05:48:10</t>
  </si>
  <si>
    <t>11.04.2019 05:48:11</t>
  </si>
  <si>
    <t>11.04.2019 05:48:13</t>
  </si>
  <si>
    <t>11.04.2019 05:48:37</t>
  </si>
  <si>
    <t>11.04.2019 05:48:38</t>
  </si>
  <si>
    <t>11.04.2019 05:48:40</t>
  </si>
  <si>
    <t>11.04.2019 05:48:41</t>
  </si>
  <si>
    <t>11.04.2019 05:48:43</t>
  </si>
  <si>
    <t>11.04.2019 05:48:44</t>
  </si>
  <si>
    <t>11.04.2019 05:48:46</t>
  </si>
  <si>
    <t>11.04.2019 05:52:11</t>
  </si>
  <si>
    <t>11.04.2019 05:52:13</t>
  </si>
  <si>
    <t>11.04.2019 05:53:52</t>
  </si>
  <si>
    <t>11.04.2019 05:53:53</t>
  </si>
  <si>
    <t>11.04.2019 05:53:55</t>
  </si>
  <si>
    <t>11.04.2019 05:54:07</t>
  </si>
  <si>
    <t>11.04.2019 05:54:41</t>
  </si>
  <si>
    <t>11.04.2019 05:54:43</t>
  </si>
  <si>
    <t>11.04.2019 05:54:44</t>
  </si>
  <si>
    <t>11.04.2019 05:54:46</t>
  </si>
  <si>
    <t>11.04.2019 05:54:47</t>
  </si>
  <si>
    <t>11.04.2019 05:54:49</t>
  </si>
  <si>
    <t>11.04.2019 05:55:32</t>
  </si>
  <si>
    <t>11.04.2019 05:55:34</t>
  </si>
  <si>
    <t>11.04.2019 05:55:35</t>
  </si>
  <si>
    <t>11.04.2019 05:56:49</t>
  </si>
  <si>
    <t>11.04.2019 05:57:35</t>
  </si>
  <si>
    <t>11.04.2019 05:57:37</t>
  </si>
  <si>
    <t>11.04.2019 05:57:38</t>
  </si>
  <si>
    <t>11.04.2019 05:58:41</t>
  </si>
  <si>
    <t>11.04.2019 05:58:43</t>
  </si>
  <si>
    <t>11.04.2019 05:58:44</t>
  </si>
  <si>
    <t>11.04.2019 06:00:53</t>
  </si>
  <si>
    <t>11.04.2019 06:00:55</t>
  </si>
  <si>
    <t>11.04.2019 06:00:56</t>
  </si>
  <si>
    <t>11.04.2019 06:00:58</t>
  </si>
  <si>
    <t>11.04.2019 06:00:59</t>
  </si>
  <si>
    <t>11.04.2019 06:01:01</t>
  </si>
  <si>
    <t>11.04.2019 06:01:46</t>
  </si>
  <si>
    <t>11.04.2019 06:01:47</t>
  </si>
  <si>
    <t>11.04.2019 06:03:16</t>
  </si>
  <si>
    <t>11.04.2019 06:03:17</t>
  </si>
  <si>
    <t>11.04.2019 06:04:59</t>
  </si>
  <si>
    <t>11.04.2019 06:05:01</t>
  </si>
  <si>
    <t>11.04.2019 06:05:14</t>
  </si>
  <si>
    <t>11.04.2019 06:05:16</t>
  </si>
  <si>
    <t>11.04.2019 06:05:17</t>
  </si>
  <si>
    <t>11.04.2019 06:05:19</t>
  </si>
  <si>
    <t>11.04.2019 06:05:22</t>
  </si>
  <si>
    <t>11.04.2019 06:05:23</t>
  </si>
  <si>
    <t>11.04.2019 06:05:26</t>
  </si>
  <si>
    <t>11.04.2019 06:05:28</t>
  </si>
  <si>
    <t>11.04.2019 06:05:29</t>
  </si>
  <si>
    <t>11.04.2019 06:05:40</t>
  </si>
  <si>
    <t>11.04.2019 06:05:41</t>
  </si>
  <si>
    <t>11.04.2019 06:05:43</t>
  </si>
  <si>
    <t>11.04.2019 06:06:44</t>
  </si>
  <si>
    <t>11.04.2019 06:06:46</t>
  </si>
  <si>
    <t>11.04.2019 06:06:47</t>
  </si>
  <si>
    <t>11.04.2019 06:06:49</t>
  </si>
  <si>
    <t>11.04.2019 06:07:16</t>
  </si>
  <si>
    <t>11.04.2019 06:07:17</t>
  </si>
  <si>
    <t>11.04.2019 06:07:19</t>
  </si>
  <si>
    <t>11.04.2019 06:07:40</t>
  </si>
  <si>
    <t>11.04.2019 06:07:41</t>
  </si>
  <si>
    <t>11.04.2019 06:07:43</t>
  </si>
  <si>
    <t>11.04.2019 06:07:44</t>
  </si>
  <si>
    <t>11.04.2019 06:08:20</t>
  </si>
  <si>
    <t>11.04.2019 06:08:21</t>
  </si>
  <si>
    <t>11.04.2019 06:08:38</t>
  </si>
  <si>
    <t>11.04.2019 06:08:39</t>
  </si>
  <si>
    <t>11.04.2019 06:09:00</t>
  </si>
  <si>
    <t>11.04.2019 06:09:02</t>
  </si>
  <si>
    <t>11.04.2019 06:09:03</t>
  </si>
  <si>
    <t>11.04.2019 06:09:35</t>
  </si>
  <si>
    <t>11.04.2019 06:09:36</t>
  </si>
  <si>
    <t>11.04.2019 06:11:54</t>
  </si>
  <si>
    <t>11.04.2019 06:11:56</t>
  </si>
  <si>
    <t>11.04.2019 06:12:38</t>
  </si>
  <si>
    <t>11.04.2019 06:12:39</t>
  </si>
  <si>
    <t>11.04.2019 06:13:48</t>
  </si>
  <si>
    <t>11.04.2019 06:13:50</t>
  </si>
  <si>
    <t>11.04.2019 06:13:51</t>
  </si>
  <si>
    <t>11.04.2019 06:13:54</t>
  </si>
  <si>
    <t>11.04.2019 06:13:56</t>
  </si>
  <si>
    <t>11.04.2019 06:14:35</t>
  </si>
  <si>
    <t>11.04.2019 06:14:36</t>
  </si>
  <si>
    <t>11.04.2019 06:14:59</t>
  </si>
  <si>
    <t>11.04.2019 06:15:00</t>
  </si>
  <si>
    <t>11.04.2019 06:15:02</t>
  </si>
  <si>
    <t>11.04.2019 06:15:03</t>
  </si>
  <si>
    <t>11.04.2019 06:15:05</t>
  </si>
  <si>
    <t>11.04.2019 06:15:09</t>
  </si>
  <si>
    <t>11.04.2019 06:15:11</t>
  </si>
  <si>
    <t>11.04.2019 06:15:15</t>
  </si>
  <si>
    <t>11.04.2019 06:15:17</t>
  </si>
  <si>
    <t>11.04.2019 06:15:53</t>
  </si>
  <si>
    <t>11.04.2019 06:15:54</t>
  </si>
  <si>
    <t>11.04.2019 06:15:56</t>
  </si>
  <si>
    <t>11.04.2019 06:16:48</t>
  </si>
  <si>
    <t>11.04.2019 06:16:50</t>
  </si>
  <si>
    <t>11.04.2019 06:16:51</t>
  </si>
  <si>
    <t>11.04.2019 06:19:00</t>
  </si>
  <si>
    <t>11.04.2019 06:19:02</t>
  </si>
  <si>
    <t>11.04.2019 06:19:05</t>
  </si>
  <si>
    <t>11.04.2019 06:19:06</t>
  </si>
  <si>
    <t>11.04.2019 06:19:08</t>
  </si>
  <si>
    <t>11.04.2019 06:19:23</t>
  </si>
  <si>
    <t>11.04.2019 06:19:24</t>
  </si>
  <si>
    <t>11.04.2019 06:21:08</t>
  </si>
  <si>
    <t>11.04.2019 06:21:09</t>
  </si>
  <si>
    <t>11.04.2019 06:21:11</t>
  </si>
  <si>
    <t>11.04.2019 06:21:17</t>
  </si>
  <si>
    <t>11.04.2019 06:21:18</t>
  </si>
  <si>
    <t>11.04.2019 06:21:20</t>
  </si>
  <si>
    <t>11.04.2019 06:21:21</t>
  </si>
  <si>
    <t>11.04.2019 06:21:23</t>
  </si>
  <si>
    <t>11.04.2019 06:21:24</t>
  </si>
  <si>
    <t>11.04.2019 06:21:26</t>
  </si>
  <si>
    <t>11.04.2019 06:21:44</t>
  </si>
  <si>
    <t>11.04.2019 06:21:45</t>
  </si>
  <si>
    <t>11.04.2019 06:22:23</t>
  </si>
  <si>
    <t>11.04.2019 06:22:24</t>
  </si>
  <si>
    <t>11.04.2019 06:22:26</t>
  </si>
  <si>
    <t>11.04.2019 06:22:50</t>
  </si>
  <si>
    <t>11.04.2019 06:22:51</t>
  </si>
  <si>
    <t>11.04.2019 06:23:05</t>
  </si>
  <si>
    <t>11.04.2019 06:23:06</t>
  </si>
  <si>
    <t>11.04.2019 06:23:08</t>
  </si>
  <si>
    <t>11.04.2019 06:23:09</t>
  </si>
  <si>
    <t>11.04.2019 06:23:56</t>
  </si>
  <si>
    <t>11.04.2019 06:23:57</t>
  </si>
  <si>
    <t>11.04.2019 06:23:59</t>
  </si>
  <si>
    <t>11.04.2019 06:24:54</t>
  </si>
  <si>
    <t>11.04.2019 06:24:56</t>
  </si>
  <si>
    <t>11.04.2019 06:27:27</t>
  </si>
  <si>
    <t>11.04.2019 06:27:29</t>
  </si>
  <si>
    <t>11.04.2019 06:27:30</t>
  </si>
  <si>
    <t>11.04.2019 06:27:32</t>
  </si>
  <si>
    <t>11.04.2019 06:27:45</t>
  </si>
  <si>
    <t>11.04.2019 06:27:47</t>
  </si>
  <si>
    <t>11.04.2019 06:27:56</t>
  </si>
  <si>
    <t>11.04.2019 06:27:57</t>
  </si>
  <si>
    <t>11.04.2019 06:30:03</t>
  </si>
  <si>
    <t>11.04.2019 06:30:05</t>
  </si>
  <si>
    <t>11.04.2019 06:30:06</t>
  </si>
  <si>
    <t>11.04.2019 06:30:36</t>
  </si>
  <si>
    <t>11.04.2019 06:30:38</t>
  </si>
  <si>
    <t>11.04.2019 06:31:14</t>
  </si>
  <si>
    <t>11.04.2019 06:31:15</t>
  </si>
  <si>
    <t>11.04.2019 06:31:18</t>
  </si>
  <si>
    <t>11.04.2019 06:31:20</t>
  </si>
  <si>
    <t>11.04.2019 06:31:44</t>
  </si>
  <si>
    <t>11.04.2019 06:31:45</t>
  </si>
  <si>
    <t>11.04.2019 06:31:54</t>
  </si>
  <si>
    <t>11.04.2019 06:31:57</t>
  </si>
  <si>
    <t>11.04.2019 06:31:59</t>
  </si>
  <si>
    <t>11.04.2019 06:32:00</t>
  </si>
  <si>
    <t>11.04.2019 06:32:09</t>
  </si>
  <si>
    <t>11.04.2019 06:32:11</t>
  </si>
  <si>
    <t>11.04.2019 06:32:15</t>
  </si>
  <si>
    <t>11.04.2019 06:32:17</t>
  </si>
  <si>
    <t>11.04.2019 06:34:47</t>
  </si>
  <si>
    <t>11.04.2019 06:34:48</t>
  </si>
  <si>
    <t>11.04.2019 06:34:50</t>
  </si>
  <si>
    <t>11.04.2019 06:34:56</t>
  </si>
  <si>
    <t>11.04.2019 06:34:57</t>
  </si>
  <si>
    <t>11.04.2019 06:34:59</t>
  </si>
  <si>
    <t>11.04.2019 06:35:08</t>
  </si>
  <si>
    <t>11.04.2019 06:35:09</t>
  </si>
  <si>
    <t>11.04.2019 06:35:29</t>
  </si>
  <si>
    <t>11.04.2019 06:35:30</t>
  </si>
  <si>
    <t>11.04.2019 06:35:57</t>
  </si>
  <si>
    <t>11.04.2019 06:35:59</t>
  </si>
  <si>
    <t>11.04.2019 06:36:00</t>
  </si>
  <si>
    <t>11.04.2019 06:36:03</t>
  </si>
  <si>
    <t>11.04.2019 06:36:05</t>
  </si>
  <si>
    <t>11.04.2019 06:36:06</t>
  </si>
  <si>
    <t>11.04.2019 06:36:42</t>
  </si>
  <si>
    <t>11.04.2019 06:36:44</t>
  </si>
  <si>
    <t>11.04.2019 06:36:45</t>
  </si>
  <si>
    <t>11.04.2019 06:36:53</t>
  </si>
  <si>
    <t>11.04.2019 06:36:54</t>
  </si>
  <si>
    <t>11.04.2019 06:36:56</t>
  </si>
  <si>
    <t>11.04.2019 06:37:06</t>
  </si>
  <si>
    <t>11.04.2019 06:37:08</t>
  </si>
  <si>
    <t>11.04.2019 06:37:56</t>
  </si>
  <si>
    <t>11.04.2019 06:37:57</t>
  </si>
  <si>
    <t>11.04.2019 06:37:59</t>
  </si>
  <si>
    <t>11.04.2019 06:38:47</t>
  </si>
  <si>
    <t>11.04.2019 06:38:48</t>
  </si>
  <si>
    <t>11.04.2019 06:42:08</t>
  </si>
  <si>
    <t>11.04.2019 06:42:09</t>
  </si>
  <si>
    <t>11.04.2019 06:42:45</t>
  </si>
  <si>
    <t>11.04.2019 06:42:47</t>
  </si>
  <si>
    <t>11.04.2019 06:42:48</t>
  </si>
  <si>
    <t>11.04.2019 06:42:50</t>
  </si>
  <si>
    <t>11.04.2019 06:42:51</t>
  </si>
  <si>
    <t>11.04.2019 06:42:53</t>
  </si>
  <si>
    <t>11.04.2019 06:44:38</t>
  </si>
  <si>
    <t>11.04.2019 06:44:41</t>
  </si>
  <si>
    <t>11.04.2019 06:44:42</t>
  </si>
  <si>
    <t>11.04.2019 06:44:44</t>
  </si>
  <si>
    <t>11.04.2019 06:44:45</t>
  </si>
  <si>
    <t>11.04.2019 06:44:47</t>
  </si>
  <si>
    <t>11.04.2019 06:45:33</t>
  </si>
  <si>
    <t>11.04.2019 06:45:35</t>
  </si>
  <si>
    <t>11.04.2019 06:45:36</t>
  </si>
  <si>
    <t>11.04.2019 06:47:53</t>
  </si>
  <si>
    <t>11.04.2019 06:47:54</t>
  </si>
  <si>
    <t>11.04.2019 06:47:56</t>
  </si>
  <si>
    <t>11.04.2019 06:47:57</t>
  </si>
  <si>
    <t>11.04.2019 06:48:26</t>
  </si>
  <si>
    <t>11.04.2019 06:48:27</t>
  </si>
  <si>
    <t>11.04.2019 06:48:29</t>
  </si>
  <si>
    <t>11.04.2019 06:49:42</t>
  </si>
  <si>
    <t>11.04.2019 06:49:44</t>
  </si>
  <si>
    <t>11.04.2019 06:49:47</t>
  </si>
  <si>
    <t>11.04.2019 06:49:48</t>
  </si>
  <si>
    <t>11.04.2019 06:50:02</t>
  </si>
  <si>
    <t>11.04.2019 06:50:03</t>
  </si>
  <si>
    <t>11.04.2019 06:50:05</t>
  </si>
  <si>
    <t>11.04.2019 06:50:06</t>
  </si>
  <si>
    <t>11.04.2019 06:50:08</t>
  </si>
  <si>
    <t>11.04.2019 06:50:09</t>
  </si>
  <si>
    <t>11.04.2019 06:50:11</t>
  </si>
  <si>
    <t>11.04.2019 06:51:33</t>
  </si>
  <si>
    <t>11.04.2019 06:51:35</t>
  </si>
  <si>
    <t>11.04.2019 06:51:36</t>
  </si>
  <si>
    <t>11.04.2019 06:52:12</t>
  </si>
  <si>
    <t>11.04.2019 06:52:14</t>
  </si>
  <si>
    <t>11.04.2019 06:52:15</t>
  </si>
  <si>
    <t>11.04.2019 06:52:26</t>
  </si>
  <si>
    <t>11.04.2019 06:52:27</t>
  </si>
  <si>
    <t>11.04.2019 06:52:29</t>
  </si>
  <si>
    <t>11.04.2019 06:54:02</t>
  </si>
  <si>
    <t>11.04.2019 06:54:03</t>
  </si>
  <si>
    <t>11.04.2019 06:54:21</t>
  </si>
  <si>
    <t>11.04.2019 06:54:23</t>
  </si>
  <si>
    <t>11.04.2019 06:54:24</t>
  </si>
  <si>
    <t>11.04.2019 06:54:26</t>
  </si>
  <si>
    <t>11.04.2019 06:56:45</t>
  </si>
  <si>
    <t>11.04.2019 06:56:47</t>
  </si>
  <si>
    <t>11.04.2019 06:57:39</t>
  </si>
  <si>
    <t>11.04.2019 06:57:41</t>
  </si>
  <si>
    <t>11.04.2019 06:57:42</t>
  </si>
  <si>
    <t>11.04.2019 06:57:44</t>
  </si>
  <si>
    <t>11.04.2019 06:57:45</t>
  </si>
  <si>
    <t>11.04.2019 06:57:47</t>
  </si>
  <si>
    <t>11.04.2019 06:57:48</t>
  </si>
  <si>
    <t>11.04.2019 06:57:50</t>
  </si>
  <si>
    <t>11.04.2019 06:58:24</t>
  </si>
  <si>
    <t>11.04.2019 06:58:26</t>
  </si>
  <si>
    <t>11.04.2019 06:59:09</t>
  </si>
  <si>
    <t>11.04.2019 06:59:11</t>
  </si>
  <si>
    <t>11.04.2019 06:59:12</t>
  </si>
  <si>
    <t>11.04.2019 06:59:24</t>
  </si>
  <si>
    <t>11.04.2019 06:59:26</t>
  </si>
  <si>
    <t>11.04.2019 06:59:27</t>
  </si>
  <si>
    <t>11.04.2019 07:00:06</t>
  </si>
  <si>
    <t>11.04.2019 07:00:08</t>
  </si>
  <si>
    <t>11.04.2019 07:00:09</t>
  </si>
  <si>
    <t>11.04.2019 07:02:24</t>
  </si>
  <si>
    <t>11.04.2019 07:02:26</t>
  </si>
  <si>
    <t>11.04.2019 07:02:27</t>
  </si>
  <si>
    <t>11.04.2019 07:05:40</t>
  </si>
  <si>
    <t>11.04.2019 07:05:42</t>
  </si>
  <si>
    <t>11.04.2019 07:06:04</t>
  </si>
  <si>
    <t>11.04.2019 07:06:05</t>
  </si>
  <si>
    <t>11.04.2019 07:06:16</t>
  </si>
  <si>
    <t>11.04.2019 07:06:17</t>
  </si>
  <si>
    <t>11.04.2019 07:06:18</t>
  </si>
  <si>
    <t>11.04.2019 07:06:26</t>
  </si>
  <si>
    <t>11.04.2019 07:06:27</t>
  </si>
  <si>
    <t>11.04.2019 07:06:29</t>
  </si>
  <si>
    <t>11.04.2019 07:06:42</t>
  </si>
  <si>
    <t>11.04.2019 07:06:44</t>
  </si>
  <si>
    <t>11.04.2019 07:06:45</t>
  </si>
  <si>
    <t>11.04.2019 07:10:15</t>
  </si>
  <si>
    <t>11.04.2019 07:10:17</t>
  </si>
  <si>
    <t>11.04.2019 07:10:18</t>
  </si>
  <si>
    <t>11.04.2019 07:10:19</t>
  </si>
  <si>
    <t>11.04.2019 07:10:20</t>
  </si>
  <si>
    <t>11.04.2019 07:10:26</t>
  </si>
  <si>
    <t>11.04.2019 07:10:28</t>
  </si>
  <si>
    <t>11.04.2019 07:10:29</t>
  </si>
  <si>
    <t>11.04.2019 07:10:30</t>
  </si>
  <si>
    <t>11.04.2019 07:10:31</t>
  </si>
  <si>
    <t>11.04.2019 07:10:33</t>
  </si>
  <si>
    <t>11.04.2019 07:10:56</t>
  </si>
  <si>
    <t>11.04.2019 07:10:58</t>
  </si>
  <si>
    <t>11.04.2019 07:11:05</t>
  </si>
  <si>
    <t>11.04.2019 07:11:08</t>
  </si>
  <si>
    <t>11.04.2019 07:11:10</t>
  </si>
  <si>
    <t>11.04.2019 07:11:14</t>
  </si>
  <si>
    <t>11.04.2019 07:11:15</t>
  </si>
  <si>
    <t>11.04.2019 07:11:17</t>
  </si>
  <si>
    <t>11.04.2019 07:11:19</t>
  </si>
  <si>
    <t>11.04.2019 07:11:21</t>
  </si>
  <si>
    <t>11.04.2019 07:11:22</t>
  </si>
  <si>
    <t>11.04.2019 07:13:48</t>
  </si>
  <si>
    <t>11.04.2019 07:13:49</t>
  </si>
  <si>
    <t>11.04.2019 07:13:51</t>
  </si>
  <si>
    <t>11.04.2019 07:15:52</t>
  </si>
  <si>
    <t>11.04.2019 07:15:53</t>
  </si>
  <si>
    <t>11.04.2019 07:15:55</t>
  </si>
  <si>
    <t>11.04.2019 07:15:56</t>
  </si>
  <si>
    <t>11.04.2019 07:15:57</t>
  </si>
  <si>
    <t>11.04.2019 07:15:58</t>
  </si>
  <si>
    <t>11.04.2019 07:16:00</t>
  </si>
  <si>
    <t>11.04.2019 07:16:07</t>
  </si>
  <si>
    <t>11.04.2019 07:16:16</t>
  </si>
  <si>
    <t>11.04.2019 07:16:17</t>
  </si>
  <si>
    <t>11.04.2019 07:17:56</t>
  </si>
  <si>
    <t>11.04.2019 07:17:58</t>
  </si>
  <si>
    <t>11.04.2019 07:17:59</t>
  </si>
  <si>
    <t>11.04.2019 07:18:24</t>
  </si>
  <si>
    <t>11.04.2019 07:18:26</t>
  </si>
  <si>
    <t>11.04.2019 07:19:30</t>
  </si>
  <si>
    <t>11.04.2019 07:19:31</t>
  </si>
  <si>
    <t>11.04.2019 07:19:33</t>
  </si>
  <si>
    <t>11.04.2019 07:19:34</t>
  </si>
  <si>
    <t>11.04.2019 07:19:35</t>
  </si>
  <si>
    <t>11.04.2019 07:19:42</t>
  </si>
  <si>
    <t>11.04.2019 07:19:44</t>
  </si>
  <si>
    <t>11.04.2019 07:19:47</t>
  </si>
  <si>
    <t>11.04.2019 07:19:48</t>
  </si>
  <si>
    <t>11.04.2019 07:19:50</t>
  </si>
  <si>
    <t>11.04.2019 07:22:44</t>
  </si>
  <si>
    <t>11.04.2019 07:22:45</t>
  </si>
  <si>
    <t>11.04.2019 07:22:46</t>
  </si>
  <si>
    <t>11.04.2019 07:23:44</t>
  </si>
  <si>
    <t>11.04.2019 07:23:46</t>
  </si>
  <si>
    <t>11.04.2019 07:23:47</t>
  </si>
  <si>
    <t>11.04.2019 07:24:15</t>
  </si>
  <si>
    <t>11.04.2019 07:24:17</t>
  </si>
  <si>
    <t>11.04.2019 07:24:18</t>
  </si>
  <si>
    <t>11.04.2019 07:24:19</t>
  </si>
  <si>
    <t>11.04.2019 07:25:30</t>
  </si>
  <si>
    <t>11.04.2019 07:25:31</t>
  </si>
  <si>
    <t>11.04.2019 07:25:33</t>
  </si>
  <si>
    <t>11.04.2019 07:25:34</t>
  </si>
  <si>
    <t>11.04.2019 07:25:36</t>
  </si>
  <si>
    <t>11.04.2019 07:25:37</t>
  </si>
  <si>
    <t>11.04.2019 07:25:39</t>
  </si>
  <si>
    <t>11.04.2019 07:26:03</t>
  </si>
  <si>
    <t>11.04.2019 07:26:04</t>
  </si>
  <si>
    <t>11.04.2019 07:26:05</t>
  </si>
  <si>
    <t>11.04.2019 07:26:10</t>
  </si>
  <si>
    <t>11.04.2019 07:26:11</t>
  </si>
  <si>
    <t>11.04.2019 07:26:13</t>
  </si>
  <si>
    <t>11.04.2019 07:26:14</t>
  </si>
  <si>
    <t>11.04.2019 07:26:16</t>
  </si>
  <si>
    <t>11.04.2019 07:26:17</t>
  </si>
  <si>
    <t>11.04.2019 07:26:19</t>
  </si>
  <si>
    <t>11.04.2019 07:26:20</t>
  </si>
  <si>
    <t>11.04.2019 07:26:22</t>
  </si>
  <si>
    <t>11.04.2019 07:26:23</t>
  </si>
  <si>
    <t>11.04.2019 07:26:25</t>
  </si>
  <si>
    <t>11.04.2019 07:26:26</t>
  </si>
  <si>
    <t>11.04.2019 07:26:28</t>
  </si>
  <si>
    <t>11.04.2019 07:27:41</t>
  </si>
  <si>
    <t>11.04.2019 07:27:42</t>
  </si>
  <si>
    <t>11.04.2019 07:28:24</t>
  </si>
  <si>
    <t>11.04.2019 07:28:26</t>
  </si>
  <si>
    <t>11.04.2019 07:28:27</t>
  </si>
  <si>
    <t>11.04.2019 07:28:36</t>
  </si>
  <si>
    <t>11.04.2019 07:28:37</t>
  </si>
  <si>
    <t>11.04.2019 07:28:39</t>
  </si>
  <si>
    <t>11.04.2019 07:28:40</t>
  </si>
  <si>
    <t>11.04.2019 07:29:57</t>
  </si>
  <si>
    <t>11.04.2019 07:30:50</t>
  </si>
  <si>
    <t>11.04.2019 07:30:52</t>
  </si>
  <si>
    <t>11.04.2019 07:30:53</t>
  </si>
  <si>
    <t>11.04.2019 07:30:54</t>
  </si>
  <si>
    <t>11.04.2019 07:30:55</t>
  </si>
  <si>
    <t>11.04.2019 07:30:57</t>
  </si>
  <si>
    <t>11.04.2019 07:30:58</t>
  </si>
  <si>
    <t>11.04.2019 07:31:00</t>
  </si>
  <si>
    <t>11.04.2019 07:31:22</t>
  </si>
  <si>
    <t>11.04.2019 07:31:24</t>
  </si>
  <si>
    <t>11.04.2019 07:31:25</t>
  </si>
  <si>
    <t>11.04.2019 07:31:26</t>
  </si>
  <si>
    <t>11.04.2019 07:33:33</t>
  </si>
  <si>
    <t>11.04.2019 07:33:35</t>
  </si>
  <si>
    <t>11.04.2019 07:33:36</t>
  </si>
  <si>
    <t>11.04.2019 07:33:49</t>
  </si>
  <si>
    <t>11.04.2019 07:33:51</t>
  </si>
  <si>
    <t>11.04.2019 07:34:10</t>
  </si>
  <si>
    <t>11.04.2019 07:34:12</t>
  </si>
  <si>
    <t>11.04.2019 07:34:13</t>
  </si>
  <si>
    <t>11.04.2019 07:35:18</t>
  </si>
  <si>
    <t>11.04.2019 07:35:19</t>
  </si>
  <si>
    <t>11.04.2019 07:35:20</t>
  </si>
  <si>
    <t>11.04.2019 07:36:32</t>
  </si>
  <si>
    <t>11.04.2019 07:36:34</t>
  </si>
  <si>
    <t>11.04.2019 07:36:35</t>
  </si>
  <si>
    <t>11.04.2019 07:37:30</t>
  </si>
  <si>
    <t>11.04.2019 07:37:32</t>
  </si>
  <si>
    <t>11.04.2019 07:37:40</t>
  </si>
  <si>
    <t>11.04.2019 07:37:42</t>
  </si>
  <si>
    <t>11.04.2019 07:37:43</t>
  </si>
  <si>
    <t>11.04.2019 07:37:45</t>
  </si>
  <si>
    <t>11.04.2019 07:37:46</t>
  </si>
  <si>
    <t>11.04.2019 07:42:01</t>
  </si>
  <si>
    <t>11.04.2019 07:42:03</t>
  </si>
  <si>
    <t>11.04.2019 07:42:04</t>
  </si>
  <si>
    <t>11.04.2019 07:42:30</t>
  </si>
  <si>
    <t>11.04.2019 07:42:31</t>
  </si>
  <si>
    <t>11.04.2019 07:42:33</t>
  </si>
  <si>
    <t>11.04.2019 07:42:34</t>
  </si>
  <si>
    <t>11.04.2019 07:42:36</t>
  </si>
  <si>
    <t>11.04.2019 07:42:37</t>
  </si>
  <si>
    <t>11.04.2019 07:42:39</t>
  </si>
  <si>
    <t>11.04.2019 07:42:40</t>
  </si>
  <si>
    <t>11.04.2019 07:44:34</t>
  </si>
  <si>
    <t>11.04.2019 07:44:35</t>
  </si>
  <si>
    <t>11.04.2019 07:44:37</t>
  </si>
  <si>
    <t>11.04.2019 07:45:20</t>
  </si>
  <si>
    <t>11.04.2019 07:45:22</t>
  </si>
  <si>
    <t>11.04.2019 07:45:23</t>
  </si>
  <si>
    <t>11.04.2019 07:45:25</t>
  </si>
  <si>
    <t>11.04.2019 07:45:26</t>
  </si>
  <si>
    <t>11.04.2019 07:45:34</t>
  </si>
  <si>
    <t>11.04.2019 07:45:35</t>
  </si>
  <si>
    <t>11.04.2019 07:45:36</t>
  </si>
  <si>
    <t>11.04.2019 07:46:14</t>
  </si>
  <si>
    <t>11.04.2019 07:46:15</t>
  </si>
  <si>
    <t>11.04.2019 07:46:54</t>
  </si>
  <si>
    <t>11.04.2019 07:46:55</t>
  </si>
  <si>
    <t>11.04.2019 07:46:56</t>
  </si>
  <si>
    <t>11.04.2019 07:46:58</t>
  </si>
  <si>
    <t>11.04.2019 07:46:59</t>
  </si>
  <si>
    <t>11.04.2019 07:51:18</t>
  </si>
  <si>
    <t>11.04.2019 07:51:23</t>
  </si>
  <si>
    <t>11.04.2019 07:51:24</t>
  </si>
  <si>
    <t>11.04.2019 07:51:25</t>
  </si>
  <si>
    <t>11.04.2019 07:51:27</t>
  </si>
  <si>
    <t>11.04.2019 07:54:14</t>
  </si>
  <si>
    <t>11.04.2019 07:54:16</t>
  </si>
  <si>
    <t>11.04.2019 07:54:17</t>
  </si>
  <si>
    <t>11.04.2019 07:54:20</t>
  </si>
  <si>
    <t>11.04.2019 07:54:22</t>
  </si>
  <si>
    <t>11.04.2019 07:54:49</t>
  </si>
  <si>
    <t>11.04.2019 07:54:50</t>
  </si>
  <si>
    <t>11.04.2019 07:54:52</t>
  </si>
  <si>
    <t>11.04.2019 07:54:53</t>
  </si>
  <si>
    <t>11.04.2019 07:54:54</t>
  </si>
  <si>
    <t>11.04.2019 07:54:55</t>
  </si>
  <si>
    <t>11.04.2019 07:55:24</t>
  </si>
  <si>
    <t>11.04.2019 07:55:25</t>
  </si>
  <si>
    <t>11.04.2019 07:55:26</t>
  </si>
  <si>
    <t>11.04.2019 07:56:35</t>
  </si>
  <si>
    <t>11.04.2019 07:56:37</t>
  </si>
  <si>
    <t>11.04.2019 07:56:38</t>
  </si>
  <si>
    <t>11.04.2019 08:01:37</t>
  </si>
  <si>
    <t>11.04.2019 08:01:38</t>
  </si>
  <si>
    <t>11.04.2019 08:01:40</t>
  </si>
  <si>
    <t>11.04.2019 08:01:52</t>
  </si>
  <si>
    <t>11.04.2019 08:01:53</t>
  </si>
  <si>
    <t>11.04.2019 08:01:55</t>
  </si>
  <si>
    <t>11.04.2019 08:02:16</t>
  </si>
  <si>
    <t>11.04.2019 08:02:17</t>
  </si>
  <si>
    <t>11.04.2019 08:02:19</t>
  </si>
  <si>
    <t>11.04.2019 08:03:35</t>
  </si>
  <si>
    <t>11.04.2019 08:03:37</t>
  </si>
  <si>
    <t>11.04.2019 08:03:38</t>
  </si>
  <si>
    <t>11.04.2019 08:03:40</t>
  </si>
  <si>
    <t>11.04.2019 08:04:17</t>
  </si>
  <si>
    <t>11.04.2019 08:04:19</t>
  </si>
  <si>
    <t>11.04.2019 08:04:20</t>
  </si>
  <si>
    <t>11.04.2019 08:05:40</t>
  </si>
  <si>
    <t>11.04.2019 08:05:41</t>
  </si>
  <si>
    <t>11.04.2019 08:06:51</t>
  </si>
  <si>
    <t>11.04.2019 08:06:53</t>
  </si>
  <si>
    <t>11.04.2019 08:06:56</t>
  </si>
  <si>
    <t>11.04.2019 08:06:57</t>
  </si>
  <si>
    <t>11.04.2019 08:06:58</t>
  </si>
  <si>
    <t>11.04.2019 08:07:00</t>
  </si>
  <si>
    <t>11.04.2019 08:07:41</t>
  </si>
  <si>
    <t>11.04.2019 08:07:43</t>
  </si>
  <si>
    <t>11.04.2019 08:07:44</t>
  </si>
  <si>
    <t>11.04.2019 08:08:56</t>
  </si>
  <si>
    <t>11.04.2019 08:08:57</t>
  </si>
  <si>
    <t>11.04.2019 08:09:35</t>
  </si>
  <si>
    <t>11.04.2019 08:09:36</t>
  </si>
  <si>
    <t>11.04.2019 08:09:38</t>
  </si>
  <si>
    <t>11.04.2019 08:09:39</t>
  </si>
  <si>
    <t>11.04.2019 08:09:40</t>
  </si>
  <si>
    <t>11.04.2019 08:10:20</t>
  </si>
  <si>
    <t>11.04.2019 08:10:22</t>
  </si>
  <si>
    <t>11.04.2019 08:10:23</t>
  </si>
  <si>
    <t>11.04.2019 08:10:25</t>
  </si>
  <si>
    <t>11.04.2019 08:10:52</t>
  </si>
  <si>
    <t>11.04.2019 08:10:53</t>
  </si>
  <si>
    <t>11.04.2019 08:10:55</t>
  </si>
  <si>
    <t>11.04.2019 08:10:56</t>
  </si>
  <si>
    <t>11.04.2019 08:12:43</t>
  </si>
  <si>
    <t>11.04.2019 08:12:44</t>
  </si>
  <si>
    <t>11.04.2019 08:12:46</t>
  </si>
  <si>
    <t>11.04.2019 08:13:45</t>
  </si>
  <si>
    <t>11.04.2019 08:14:15</t>
  </si>
  <si>
    <t>11.04.2019 08:14:17</t>
  </si>
  <si>
    <t>11.04.2019 08:17:15</t>
  </si>
  <si>
    <t>11.04.2019 08:17:17</t>
  </si>
  <si>
    <t>11.04.2019 08:17:18</t>
  </si>
  <si>
    <t>11.04.2019 08:17:19</t>
  </si>
  <si>
    <t>11.04.2019 08:17:20</t>
  </si>
  <si>
    <t>11.04.2019 08:18:14</t>
  </si>
  <si>
    <t>11.04.2019 08:18:16</t>
  </si>
  <si>
    <t>11.04.2019 08:21:50</t>
  </si>
  <si>
    <t>11.04.2019 08:21:52</t>
  </si>
  <si>
    <t>11.04.2019 08:21:53</t>
  </si>
  <si>
    <t>11.04.2019 08:21:55</t>
  </si>
  <si>
    <t>11.04.2019 08:23:28</t>
  </si>
  <si>
    <t>11.04.2019 08:23:29</t>
  </si>
  <si>
    <t>11.04.2019 08:23:31</t>
  </si>
  <si>
    <t>11.04.2019 08:23:32</t>
  </si>
  <si>
    <t>11.04.2019 08:23:34</t>
  </si>
  <si>
    <t>11.04.2019 08:26:20</t>
  </si>
  <si>
    <t>11.04.2019 08:26:22</t>
  </si>
  <si>
    <t>11.04.2019 08:26:23</t>
  </si>
  <si>
    <t>11.04.2019 08:26:24</t>
  </si>
  <si>
    <t>11.04.2019 08:26:26</t>
  </si>
  <si>
    <t>11.04.2019 08:26:34</t>
  </si>
  <si>
    <t>11.04.2019 08:26:36</t>
  </si>
  <si>
    <t>11.04.2019 08:26:37</t>
  </si>
  <si>
    <t>11.04.2019 08:26:39</t>
  </si>
  <si>
    <t>11.04.2019 08:26:40</t>
  </si>
  <si>
    <t>11.04.2019 08:26:42</t>
  </si>
  <si>
    <t>11.04.2019 08:29:24</t>
  </si>
  <si>
    <t>11.04.2019 08:29:25</t>
  </si>
  <si>
    <t>11.04.2019 08:29:27</t>
  </si>
  <si>
    <t>11.04.2019 08:32:01</t>
  </si>
  <si>
    <t>11.04.2019 08:32:02</t>
  </si>
  <si>
    <t>11.04.2019 08:32:04</t>
  </si>
  <si>
    <t>11.04.2019 08:32:05</t>
  </si>
  <si>
    <t>11.04.2019 08:32:38</t>
  </si>
  <si>
    <t>11.04.2019 08:32:39</t>
  </si>
  <si>
    <t>11.04.2019 08:32:40</t>
  </si>
  <si>
    <t>11.04.2019 08:32:42</t>
  </si>
  <si>
    <t>11.04.2019 08:33:05</t>
  </si>
  <si>
    <t>11.04.2019 08:33:07</t>
  </si>
  <si>
    <t>11.04.2019 08:33:08</t>
  </si>
  <si>
    <t>11.04.2019 08:33:12</t>
  </si>
  <si>
    <t>11.04.2019 08:33:14</t>
  </si>
  <si>
    <t>11.04.2019 08:33:18</t>
  </si>
  <si>
    <t>11.04.2019 08:33:20</t>
  </si>
  <si>
    <t>11.04.2019 08:33:21</t>
  </si>
  <si>
    <t>11.04.2019 08:33:23</t>
  </si>
  <si>
    <t>11.04.2019 08:33:24</t>
  </si>
  <si>
    <t>11.04.2019 08:33:25</t>
  </si>
  <si>
    <t>11.04.2019 08:34:52</t>
  </si>
  <si>
    <t>11.04.2019 08:34:53</t>
  </si>
  <si>
    <t>11.04.2019 08:34:55</t>
  </si>
  <si>
    <t>11.04.2019 08:34:56</t>
  </si>
  <si>
    <t>11.04.2019 08:36:11</t>
  </si>
  <si>
    <t>11.04.2019 08:36:12</t>
  </si>
  <si>
    <t>11.04.2019 08:36:25</t>
  </si>
  <si>
    <t>11.04.2019 08:36:27</t>
  </si>
  <si>
    <t>11.04.2019 08:37:07</t>
  </si>
  <si>
    <t>11.04.2019 08:37:09</t>
  </si>
  <si>
    <t>11.04.2019 08:37:10</t>
  </si>
  <si>
    <t>11.04.2019 08:38:40</t>
  </si>
  <si>
    <t>11.04.2019 08:38:41</t>
  </si>
  <si>
    <t>11.04.2019 08:38:42</t>
  </si>
  <si>
    <t>11.04.2019 08:38:44</t>
  </si>
  <si>
    <t>11.04.2019 08:38:45</t>
  </si>
  <si>
    <t>11.04.2019 08:38:46</t>
  </si>
  <si>
    <t>11.04.2019 08:39:19</t>
  </si>
  <si>
    <t>11.04.2019 08:39:20</t>
  </si>
  <si>
    <t>11.04.2019 08:39:22</t>
  </si>
  <si>
    <t>11.04.2019 08:40:13</t>
  </si>
  <si>
    <t>11.04.2019 08:40:14</t>
  </si>
  <si>
    <t>11.04.2019 08:41:47</t>
  </si>
  <si>
    <t>11.04.2019 08:42:32</t>
  </si>
  <si>
    <t>11.04.2019 08:42:34</t>
  </si>
  <si>
    <t>11.04.2019 08:42:35</t>
  </si>
  <si>
    <t>11.04.2019 08:43:35</t>
  </si>
  <si>
    <t>11.04.2019 08:43:37</t>
  </si>
  <si>
    <t>11.04.2019 08:43:38</t>
  </si>
  <si>
    <t>11.04.2019 08:43:47</t>
  </si>
  <si>
    <t>11.04.2019 08:43:49</t>
  </si>
  <si>
    <t>11.04.2019 08:46:11</t>
  </si>
  <si>
    <t>11.04.2019 08:46:13</t>
  </si>
  <si>
    <t>11.04.2019 08:46:14</t>
  </si>
  <si>
    <t>11.04.2019 08:46:15</t>
  </si>
  <si>
    <t>11.04.2019 08:46:17</t>
  </si>
  <si>
    <t>11.04.2019 08:46:18</t>
  </si>
  <si>
    <t>11.04.2019 08:46:21</t>
  </si>
  <si>
    <t>11.04.2019 08:46:30</t>
  </si>
  <si>
    <t>11.04.2019 08:46:31</t>
  </si>
  <si>
    <t>11.04.2019 08:46:32</t>
  </si>
  <si>
    <t>11.04.2019 08:47:28</t>
  </si>
  <si>
    <t>11.04.2019 08:47:29</t>
  </si>
  <si>
    <t>11.04.2019 08:47:30</t>
  </si>
  <si>
    <t>11.04.2019 08:47:32</t>
  </si>
  <si>
    <t>11.04.2019 08:47:33</t>
  </si>
  <si>
    <t>11.04.2019 08:47:34</t>
  </si>
  <si>
    <t>11.04.2019 08:48:40</t>
  </si>
  <si>
    <t>11.04.2019 08:48:41</t>
  </si>
  <si>
    <t>11.04.2019 08:48:43</t>
  </si>
  <si>
    <t>11.04.2019 08:48:44</t>
  </si>
  <si>
    <t>11.04.2019 08:48:45</t>
  </si>
  <si>
    <t>11.04.2019 08:50:09</t>
  </si>
  <si>
    <t>11.04.2019 08:50:10</t>
  </si>
  <si>
    <t>11.04.2019 08:50:12</t>
  </si>
  <si>
    <t>11.04.2019 08:50:13</t>
  </si>
  <si>
    <t>11.04.2019 08:50:14</t>
  </si>
  <si>
    <t>11.04.2019 08:50:27</t>
  </si>
  <si>
    <t>11.04.2019 08:50:29</t>
  </si>
  <si>
    <t>11.04.2019 08:50:30</t>
  </si>
  <si>
    <t>11.04.2019 08:50:31</t>
  </si>
  <si>
    <t>11.04.2019 08:50:33</t>
  </si>
  <si>
    <t>11.04.2019 08:50:38</t>
  </si>
  <si>
    <t>11.04.2019 08:50:40</t>
  </si>
  <si>
    <t>11.04.2019 08:50:41</t>
  </si>
  <si>
    <t>11.04.2019 08:50:43</t>
  </si>
  <si>
    <t>11.04.2019 08:50:44</t>
  </si>
  <si>
    <t>11.04.2019 08:50:46</t>
  </si>
  <si>
    <t>11.04.2019 08:50:56</t>
  </si>
  <si>
    <t>11.04.2019 08:50:58</t>
  </si>
  <si>
    <t>11.04.2019 08:50:59</t>
  </si>
  <si>
    <t>11.04.2019 08:52:03</t>
  </si>
  <si>
    <t>11.04.2019 08:52:05</t>
  </si>
  <si>
    <t>11.04.2019 08:52:06</t>
  </si>
  <si>
    <t>11.04.2019 08:52:24</t>
  </si>
  <si>
    <t>11.04.2019 08:52:26</t>
  </si>
  <si>
    <t>11.04.2019 08:52:27</t>
  </si>
  <si>
    <t>11.04.2019 08:52:38</t>
  </si>
  <si>
    <t>11.04.2019 08:52:39</t>
  </si>
  <si>
    <t>11.04.2019 08:52:41</t>
  </si>
  <si>
    <t>11.04.2019 08:53:46</t>
  </si>
  <si>
    <t>11.04.2019 08:53:48</t>
  </si>
  <si>
    <t>11.04.2019 08:53:49</t>
  </si>
  <si>
    <t>11.04.2019 08:53:51</t>
  </si>
  <si>
    <t>11.04.2019 08:53:52</t>
  </si>
  <si>
    <t>11.04.2019 08:53:58</t>
  </si>
  <si>
    <t>11.04.2019 08:54:00</t>
  </si>
  <si>
    <t>11.04.2019 08:54:01</t>
  </si>
  <si>
    <t>11.04.2019 08:56:48</t>
  </si>
  <si>
    <t>11.04.2019 08:56:49</t>
  </si>
  <si>
    <t>11.04.2019 08:56:51</t>
  </si>
  <si>
    <t>11.04.2019 08:57:06</t>
  </si>
  <si>
    <t>11.04.2019 08:57:07</t>
  </si>
  <si>
    <t>11.04.2019 08:57:09</t>
  </si>
  <si>
    <t>11.04.2019 08:57:13</t>
  </si>
  <si>
    <t>11.04.2019 08:57:15</t>
  </si>
  <si>
    <t>11.04.2019 08:59:43</t>
  </si>
  <si>
    <t>11.04.2019 08:59:46</t>
  </si>
  <si>
    <t>11.04.2019 08:59:48</t>
  </si>
  <si>
    <t>11.04.2019 08:59:49</t>
  </si>
  <si>
    <t>11.04.2019 08:59:51</t>
  </si>
  <si>
    <t>11.04.2019 09:02:25</t>
  </si>
  <si>
    <t>11.04.2019 09:02:27</t>
  </si>
  <si>
    <t>11.04.2019 09:02:28</t>
  </si>
  <si>
    <t>11.04.2019 09:02:49</t>
  </si>
  <si>
    <t>11.04.2019 09:02:50</t>
  </si>
  <si>
    <t>11.04.2019 09:02:52</t>
  </si>
  <si>
    <t>11.04.2019 09:02:53</t>
  </si>
  <si>
    <t>11.04.2019 09:03:08</t>
  </si>
  <si>
    <t>11.04.2019 09:03:09</t>
  </si>
  <si>
    <t>11.04.2019 09:03:27</t>
  </si>
  <si>
    <t>11.04.2019 09:03:29</t>
  </si>
  <si>
    <t>11.04.2019 09:04:58</t>
  </si>
  <si>
    <t>11.04.2019 09:05:34</t>
  </si>
  <si>
    <t>11.04.2019 09:05:36</t>
  </si>
  <si>
    <t>11.04.2019 09:05:39</t>
  </si>
  <si>
    <t>11.04.2019 09:05:40</t>
  </si>
  <si>
    <t>11.04.2019 09:07:04</t>
  </si>
  <si>
    <t>11.04.2019 09:07:06</t>
  </si>
  <si>
    <t>11.04.2019 09:07:07</t>
  </si>
  <si>
    <t>11.04.2019 09:07:48</t>
  </si>
  <si>
    <t>11.04.2019 09:07:49</t>
  </si>
  <si>
    <t>11.04.2019 09:07:51</t>
  </si>
  <si>
    <t>11.04.2019 09:07:52</t>
  </si>
  <si>
    <t>11.04.2019 09:08:34</t>
  </si>
  <si>
    <t>11.04.2019 09:08:35</t>
  </si>
  <si>
    <t>11.04.2019 09:08:36</t>
  </si>
  <si>
    <t>11.04.2019 09:09:23</t>
  </si>
  <si>
    <t>11.04.2019 09:09:24</t>
  </si>
  <si>
    <t>11.04.2019 09:09:26</t>
  </si>
  <si>
    <t>11.04.2019 09:11:12</t>
  </si>
  <si>
    <t>11.04.2019 09:11:23</t>
  </si>
  <si>
    <t>11.04.2019 09:11:24</t>
  </si>
  <si>
    <t>11.04.2019 09:11:26</t>
  </si>
  <si>
    <t>11.04.2019 09:11:27</t>
  </si>
  <si>
    <t>11.04.2019 09:11:29</t>
  </si>
  <si>
    <t>11.04.2019 09:11:30</t>
  </si>
  <si>
    <t>11.04.2019 09:12:18</t>
  </si>
  <si>
    <t>11.04.2019 09:12:20</t>
  </si>
  <si>
    <t>11.04.2019 09:12:21</t>
  </si>
  <si>
    <t>11.04.2019 09:13:52</t>
  </si>
  <si>
    <t>11.04.2019 09:13:54</t>
  </si>
  <si>
    <t>11.04.2019 09:13:55</t>
  </si>
  <si>
    <t>11.04.2019 09:14:25</t>
  </si>
  <si>
    <t>11.04.2019 09:14:27</t>
  </si>
  <si>
    <t>11.04.2019 09:14:34</t>
  </si>
  <si>
    <t>11.04.2019 09:14:35</t>
  </si>
  <si>
    <t>11.04.2019 09:14:37</t>
  </si>
  <si>
    <t>11.04.2019 09:16:18</t>
  </si>
  <si>
    <t>11.04.2019 09:16:20</t>
  </si>
  <si>
    <t>11.04.2019 09:16:21</t>
  </si>
  <si>
    <t>11.04.2019 09:16:57</t>
  </si>
  <si>
    <t>11.04.2019 09:17:56</t>
  </si>
  <si>
    <t>11.04.2019 09:18:29</t>
  </si>
  <si>
    <t>11.04.2019 09:18:30</t>
  </si>
  <si>
    <t>11.04.2019 09:18:32</t>
  </si>
  <si>
    <t>11.04.2019 09:18:33</t>
  </si>
  <si>
    <t>11.04.2019 09:18:34</t>
  </si>
  <si>
    <t>11.04.2019 09:18:35</t>
  </si>
  <si>
    <t>11.04.2019 09:18:37</t>
  </si>
  <si>
    <t>11.04.2019 09:18:38</t>
  </si>
  <si>
    <t>11.04.2019 09:22:27</t>
  </si>
  <si>
    <t>11.04.2019 09:22:29</t>
  </si>
  <si>
    <t>11.04.2019 09:22:30</t>
  </si>
  <si>
    <t>11.04.2019 09:23:18</t>
  </si>
  <si>
    <t>11.04.2019 09:23:19</t>
  </si>
  <si>
    <t>11.04.2019 09:23:20</t>
  </si>
  <si>
    <t>11.04.2019 09:24:31</t>
  </si>
  <si>
    <t>11.04.2019 09:24:32</t>
  </si>
  <si>
    <t>11.04.2019 09:24:34</t>
  </si>
  <si>
    <t>11.04.2019 09:25:05</t>
  </si>
  <si>
    <t>11.04.2019 09:25:07</t>
  </si>
  <si>
    <t>11.04.2019 09:25:08</t>
  </si>
  <si>
    <t>11.04.2019 09:25:14</t>
  </si>
  <si>
    <t>11.04.2019 09:25:16</t>
  </si>
  <si>
    <t>11.04.2019 09:25:24</t>
  </si>
  <si>
    <t>11.04.2019 09:25:26</t>
  </si>
  <si>
    <t>11.04.2019 09:25:27</t>
  </si>
  <si>
    <t>11.04.2019 09:25:28</t>
  </si>
  <si>
    <t>11.04.2019 09:25:30</t>
  </si>
  <si>
    <t>11.04.2019 09:25:31</t>
  </si>
  <si>
    <t>11.04.2019 09:25:32</t>
  </si>
  <si>
    <t>11.04.2019 09:25:44</t>
  </si>
  <si>
    <t>11.04.2019 09:25:45</t>
  </si>
  <si>
    <t>11.04.2019 09:25:47</t>
  </si>
  <si>
    <t>11.04.2019 09:25:48</t>
  </si>
  <si>
    <t>11.04.2019 09:25:50</t>
  </si>
  <si>
    <t>11.04.2019 09:25:51</t>
  </si>
  <si>
    <t>11.04.2019 09:25:53</t>
  </si>
  <si>
    <t>11.04.2019 09:26:24</t>
  </si>
  <si>
    <t>11.04.2019 09:26:26</t>
  </si>
  <si>
    <t>11.04.2019 09:26:27</t>
  </si>
  <si>
    <t>11.04.2019 09:26:29</t>
  </si>
  <si>
    <t>11.04.2019 09:26:30</t>
  </si>
  <si>
    <t>11.04.2019 09:27:02</t>
  </si>
  <si>
    <t>11.04.2019 09:27:03</t>
  </si>
  <si>
    <t>11.04.2019 09:27:05</t>
  </si>
  <si>
    <t>11.04.2019 09:27:06</t>
  </si>
  <si>
    <t>11.04.2019 09:27:07</t>
  </si>
  <si>
    <t>11.04.2019 09:27:08</t>
  </si>
  <si>
    <t>11.04.2019 09:27:13</t>
  </si>
  <si>
    <t>11.04.2019 09:28:31</t>
  </si>
  <si>
    <t>11.04.2019 09:28:32</t>
  </si>
  <si>
    <t>11.04.2019 09:28:34</t>
  </si>
  <si>
    <t>11.04.2019 09:28:35</t>
  </si>
  <si>
    <t>11.04.2019 09:28:37</t>
  </si>
  <si>
    <t>11.04.2019 09:28:38</t>
  </si>
  <si>
    <t>11.04.2019 09:28:40</t>
  </si>
  <si>
    <t>11.04.2019 09:29:34</t>
  </si>
  <si>
    <t>11.04.2019 09:29:35</t>
  </si>
  <si>
    <t>11.04.2019 09:29:37</t>
  </si>
  <si>
    <t>11.04.2019 09:29:38</t>
  </si>
  <si>
    <t>11.04.2019 09:29:40</t>
  </si>
  <si>
    <t>11.04.2019 09:29:41</t>
  </si>
  <si>
    <t>11.04.2019 09:29:43</t>
  </si>
  <si>
    <t>11.04.2019 09:30:29</t>
  </si>
  <si>
    <t>11.04.2019 09:30:31</t>
  </si>
  <si>
    <t>11.04.2019 09:30:32</t>
  </si>
  <si>
    <t>11.04.2019 09:30:33</t>
  </si>
  <si>
    <t>11.04.2019 09:31:40</t>
  </si>
  <si>
    <t>11.04.2019 09:31:42</t>
  </si>
  <si>
    <t>11.04.2019 09:31:43</t>
  </si>
  <si>
    <t>11.04.2019 09:31:45</t>
  </si>
  <si>
    <t>11.04.2019 09:31:46</t>
  </si>
  <si>
    <t>11.04.2019 09:33:10</t>
  </si>
  <si>
    <t>11.04.2019 09:33:12</t>
  </si>
  <si>
    <t>11.04.2019 09:33:13</t>
  </si>
  <si>
    <t>11.04.2019 09:33:14</t>
  </si>
  <si>
    <t>11.04.2019 09:33:58</t>
  </si>
  <si>
    <t>11.04.2019 09:33:59</t>
  </si>
  <si>
    <t>11.04.2019 09:34:01</t>
  </si>
  <si>
    <t>11.04.2019 09:34:02</t>
  </si>
  <si>
    <t>11.04.2019 09:34:04</t>
  </si>
  <si>
    <t>11.04.2019 09:34:05</t>
  </si>
  <si>
    <t>11.04.2019 09:34:35</t>
  </si>
  <si>
    <t>11.04.2019 09:34:37</t>
  </si>
  <si>
    <t>11.04.2019 09:34:38</t>
  </si>
  <si>
    <t>11.04.2019 09:34:46</t>
  </si>
  <si>
    <t>11.04.2019 09:34:47</t>
  </si>
  <si>
    <t>11.04.2019 09:34:49</t>
  </si>
  <si>
    <t>11.04.2019 09:36:31</t>
  </si>
  <si>
    <t>11.04.2019 09:36:32</t>
  </si>
  <si>
    <t>11.04.2019 09:36:34</t>
  </si>
  <si>
    <t>11.04.2019 09:38:19</t>
  </si>
  <si>
    <t>11.04.2019 09:38:32</t>
  </si>
  <si>
    <t>11.04.2019 09:38:34</t>
  </si>
  <si>
    <t>11.04.2019 09:38:35</t>
  </si>
  <si>
    <t>11.04.2019 09:38:37</t>
  </si>
  <si>
    <t>11.04.2019 09:38:59</t>
  </si>
  <si>
    <t>11.04.2019 09:39:01</t>
  </si>
  <si>
    <t>11.04.2019 09:39:02</t>
  </si>
  <si>
    <t>11.04.2019 09:39:04</t>
  </si>
  <si>
    <t>11.04.2019 09:39:23</t>
  </si>
  <si>
    <t>11.04.2019 09:39:25</t>
  </si>
  <si>
    <t>11.04.2019 09:39:26</t>
  </si>
  <si>
    <t>11.04.2019 09:40:14</t>
  </si>
  <si>
    <t>11.04.2019 09:40:15</t>
  </si>
  <si>
    <t>11.04.2019 09:40:16</t>
  </si>
  <si>
    <t>11.04.2019 09:40:18</t>
  </si>
  <si>
    <t>11.04.2019 09:40:19</t>
  </si>
  <si>
    <t>11.04.2019 09:40:20</t>
  </si>
  <si>
    <t>11.04.2019 09:40:21</t>
  </si>
  <si>
    <t>11.04.2019 09:41:05</t>
  </si>
  <si>
    <t>11.04.2019 09:41:06</t>
  </si>
  <si>
    <t>11.04.2019 09:41:08</t>
  </si>
  <si>
    <t>11.04.2019 09:41:09</t>
  </si>
  <si>
    <t>11.04.2019 09:41:10</t>
  </si>
  <si>
    <t>11.04.2019 09:41:16</t>
  </si>
  <si>
    <t>11.04.2019 09:41:17</t>
  </si>
  <si>
    <t>11.04.2019 09:41:19</t>
  </si>
  <si>
    <t>11.04.2019 09:41:20</t>
  </si>
  <si>
    <t>11.04.2019 09:41:23</t>
  </si>
  <si>
    <t>11.04.2019 09:41:24</t>
  </si>
  <si>
    <t>11.04.2019 09:42:03</t>
  </si>
  <si>
    <t>11.04.2019 09:42:04</t>
  </si>
  <si>
    <t>11.04.2019 09:43:24</t>
  </si>
  <si>
    <t>11.04.2019 09:43:25</t>
  </si>
  <si>
    <t>11.04.2019 09:43:27</t>
  </si>
  <si>
    <t>11.04.2019 09:43:28</t>
  </si>
  <si>
    <t>11.04.2019 09:43:29</t>
  </si>
  <si>
    <t>11.04.2019 09:43:30</t>
  </si>
  <si>
    <t>11.04.2019 09:43:42</t>
  </si>
  <si>
    <t>11.04.2019 09:43:44</t>
  </si>
  <si>
    <t>11.04.2019 09:43:51</t>
  </si>
  <si>
    <t>11.04.2019 09:44:38</t>
  </si>
  <si>
    <t>11.04.2019 09:44:39</t>
  </si>
  <si>
    <t>11.04.2019 09:44:41</t>
  </si>
  <si>
    <t>11.04.2019 09:44:42</t>
  </si>
  <si>
    <t>11.04.2019 09:44:44</t>
  </si>
  <si>
    <t>11.04.2019 09:44:48</t>
  </si>
  <si>
    <t>11.04.2019 09:44:50</t>
  </si>
  <si>
    <t>11.04.2019 09:44:51</t>
  </si>
  <si>
    <t>11.04.2019 09:44:53</t>
  </si>
  <si>
    <t>11.04.2019 09:45:09</t>
  </si>
  <si>
    <t>11.04.2019 09:45:11</t>
  </si>
  <si>
    <t>11.04.2019 09:45:12</t>
  </si>
  <si>
    <t>11.04.2019 09:45:13</t>
  </si>
  <si>
    <t>11.04.2019 09:45:23</t>
  </si>
  <si>
    <t>11.04.2019 09:45:25</t>
  </si>
  <si>
    <t>11.04.2019 09:45:26</t>
  </si>
  <si>
    <t>11.04.2019 09:45:27</t>
  </si>
  <si>
    <t>11.04.2019 09:45:29</t>
  </si>
  <si>
    <t>11.04.2019 09:45:30</t>
  </si>
  <si>
    <t>11.04.2019 09:45:40</t>
  </si>
  <si>
    <t>11.04.2019 09:45:42</t>
  </si>
  <si>
    <t>11.04.2019 09:47:27</t>
  </si>
  <si>
    <t>11.04.2019 09:47:28</t>
  </si>
  <si>
    <t>11.04.2019 09:47:29</t>
  </si>
  <si>
    <t>11.04.2019 09:47:38</t>
  </si>
  <si>
    <t>11.04.2019 09:47:40</t>
  </si>
  <si>
    <t>11.04.2019 09:47:41</t>
  </si>
  <si>
    <t>11.04.2019 09:47:42</t>
  </si>
  <si>
    <t>11.04.2019 09:48:52</t>
  </si>
  <si>
    <t>11.04.2019 09:48:54</t>
  </si>
  <si>
    <t>11.04.2019 09:48:55</t>
  </si>
  <si>
    <t>11.04.2019 09:50:23</t>
  </si>
  <si>
    <t>11.04.2019 09:50:25</t>
  </si>
  <si>
    <t>11.04.2019 09:50:26</t>
  </si>
  <si>
    <t>11.04.2019 09:50:32</t>
  </si>
  <si>
    <t>11.04.2019 09:50:34</t>
  </si>
  <si>
    <t>11.04.2019 09:50:35</t>
  </si>
  <si>
    <t>11.04.2019 09:50:55</t>
  </si>
  <si>
    <t>11.04.2019 09:50:56</t>
  </si>
  <si>
    <t>11.04.2019 09:50:58</t>
  </si>
  <si>
    <t>11.04.2019 09:54:13</t>
  </si>
  <si>
    <t>11.04.2019 09:54:14</t>
  </si>
  <si>
    <t>11.04.2019 09:58:38</t>
  </si>
  <si>
    <t>11.04.2019 09:58:40</t>
  </si>
  <si>
    <t>11.04.2019 09:58:44</t>
  </si>
  <si>
    <t>11.04.2019 09:58:46</t>
  </si>
  <si>
    <t>11.04.2019 09:58:47</t>
  </si>
  <si>
    <t>11.04.2019 09:58:49</t>
  </si>
  <si>
    <t>11.04.2019 09:58:50</t>
  </si>
  <si>
    <t>11.04.2019 09:59:28</t>
  </si>
  <si>
    <t>11.04.2019 09:59:29</t>
  </si>
  <si>
    <t>11.04.2019 09:59:31</t>
  </si>
  <si>
    <t>11.04.2019 10:00:22</t>
  </si>
  <si>
    <t>11.04.2019 10:00:23</t>
  </si>
  <si>
    <t>11.04.2019 10:00:25</t>
  </si>
  <si>
    <t>11.04.2019 10:00:47</t>
  </si>
  <si>
    <t>11.04.2019 10:00:49</t>
  </si>
  <si>
    <t>11.04.2019 10:00:50</t>
  </si>
  <si>
    <t>11.04.2019 10:01:05</t>
  </si>
  <si>
    <t>11.04.2019 10:01:06</t>
  </si>
  <si>
    <t>11.04.2019 10:01:07</t>
  </si>
  <si>
    <t>11.04.2019 10:01:09</t>
  </si>
  <si>
    <t>11.04.2019 10:01:13</t>
  </si>
  <si>
    <t>11.04.2019 10:01:14</t>
  </si>
  <si>
    <t>11.04.2019 10:01:16</t>
  </si>
  <si>
    <t>11.04.2019 10:01:55</t>
  </si>
  <si>
    <t>11.04.2019 10:01:56</t>
  </si>
  <si>
    <t>11.04.2019 10:01:58</t>
  </si>
  <si>
    <t>11.04.2019 10:02:33</t>
  </si>
  <si>
    <t>11.04.2019 10:02:35</t>
  </si>
  <si>
    <t>11.04.2019 10:02:47</t>
  </si>
  <si>
    <t>11.04.2019 10:02:48</t>
  </si>
  <si>
    <t>11.04.2019 10:02:50</t>
  </si>
  <si>
    <t>11.04.2019 10:02:51</t>
  </si>
  <si>
    <t>11.04.2019 10:02:52</t>
  </si>
  <si>
    <t>11.04.2019 10:02:53</t>
  </si>
  <si>
    <t>11.04.2019 10:02:55</t>
  </si>
  <si>
    <t>11.04.2019 10:02:56</t>
  </si>
  <si>
    <t>11.04.2019 10:03:10</t>
  </si>
  <si>
    <t>11.04.2019 10:03:11</t>
  </si>
  <si>
    <t>11.04.2019 10:03:12</t>
  </si>
  <si>
    <t>11.04.2019 10:04:21</t>
  </si>
  <si>
    <t>11.04.2019 10:04:23</t>
  </si>
  <si>
    <t>11.04.2019 10:04:24</t>
  </si>
  <si>
    <t>11.04.2019 10:04:26</t>
  </si>
  <si>
    <t>11.04.2019 10:04:41</t>
  </si>
  <si>
    <t>11.04.2019 10:04:42</t>
  </si>
  <si>
    <t>11.04.2019 10:04:44</t>
  </si>
  <si>
    <t>11.04.2019 10:04:45</t>
  </si>
  <si>
    <t>11.04.2019 10:05:12</t>
  </si>
  <si>
    <t>11.04.2019 10:05:14</t>
  </si>
  <si>
    <t>11.04.2019 10:05:15</t>
  </si>
  <si>
    <t>11.04.2019 10:06:18</t>
  </si>
  <si>
    <t>11.04.2019 10:06:19</t>
  </si>
  <si>
    <t>11.04.2019 10:06:20</t>
  </si>
  <si>
    <t>11.04.2019 10:06:22</t>
  </si>
  <si>
    <t>11.04.2019 10:06:29</t>
  </si>
  <si>
    <t>11.04.2019 10:06:31</t>
  </si>
  <si>
    <t>11.04.2019 10:06:32</t>
  </si>
  <si>
    <t>11.04.2019 10:08:31</t>
  </si>
  <si>
    <t>11.04.2019 10:08:34</t>
  </si>
  <si>
    <t>11.04.2019 10:08:35</t>
  </si>
  <si>
    <t>11.04.2019 10:08:36</t>
  </si>
  <si>
    <t>11.04.2019 10:11:09</t>
  </si>
  <si>
    <t>11.04.2019 10:11:11</t>
  </si>
  <si>
    <t>11.04.2019 10:11:12</t>
  </si>
  <si>
    <t>11.04.2019 10:11:52</t>
  </si>
  <si>
    <t>11.04.2019 10:11:54</t>
  </si>
  <si>
    <t>11.04.2019 10:12:58</t>
  </si>
  <si>
    <t>11.04.2019 10:13:00</t>
  </si>
  <si>
    <t>11.04.2019 10:13:01</t>
  </si>
  <si>
    <t>11.04.2019 10:13:02</t>
  </si>
  <si>
    <t>11.04.2019 10:13:03</t>
  </si>
  <si>
    <t>11.04.2019 10:13:05</t>
  </si>
  <si>
    <t>11.04.2019 10:13:18</t>
  </si>
  <si>
    <t>11.04.2019 10:13:25</t>
  </si>
  <si>
    <t>11.04.2019 10:13:57</t>
  </si>
  <si>
    <t>11.04.2019 10:13:58</t>
  </si>
  <si>
    <t>11.04.2019 10:14:00</t>
  </si>
  <si>
    <t>11.04.2019 10:14:01</t>
  </si>
  <si>
    <t>11.04.2019 10:14:52</t>
  </si>
  <si>
    <t>11.04.2019 10:14:54</t>
  </si>
  <si>
    <t>11.04.2019 10:15:16</t>
  </si>
  <si>
    <t>11.04.2019 10:15:18</t>
  </si>
  <si>
    <t>11.04.2019 10:15:19</t>
  </si>
  <si>
    <t>11.04.2019 10:15:20</t>
  </si>
  <si>
    <t>11.04.2019 10:16:07</t>
  </si>
  <si>
    <t>11.04.2019 10:16:08</t>
  </si>
  <si>
    <t>11.04.2019 10:16:09</t>
  </si>
  <si>
    <t>11.04.2019 10:16:11</t>
  </si>
  <si>
    <t>11.04.2019 10:16:12</t>
  </si>
  <si>
    <t>11.04.2019 10:16:14</t>
  </si>
  <si>
    <t>11.04.2019 10:16:15</t>
  </si>
  <si>
    <t>11.04.2019 10:16:47</t>
  </si>
  <si>
    <t>11.04.2019 10:16:48</t>
  </si>
  <si>
    <t>11.04.2019 10:16:50</t>
  </si>
  <si>
    <t>11.04.2019 10:16:51</t>
  </si>
  <si>
    <t>11.04.2019 10:17:41</t>
  </si>
  <si>
    <t>11.04.2019 10:17:42</t>
  </si>
  <si>
    <t>11.04.2019 10:19:05</t>
  </si>
  <si>
    <t>11.04.2019 10:19:06</t>
  </si>
  <si>
    <t>11.04.2019 10:19:07</t>
  </si>
  <si>
    <t>11.04.2019 10:23:09</t>
  </si>
  <si>
    <t>11.04.2019 10:23:10</t>
  </si>
  <si>
    <t>11.04.2019 10:23:12</t>
  </si>
  <si>
    <t>11.04.2019 10:24:34</t>
  </si>
  <si>
    <t>11.04.2019 10:24:36</t>
  </si>
  <si>
    <t>11.04.2019 10:24:37</t>
  </si>
  <si>
    <t>11.04.2019 10:25:42</t>
  </si>
  <si>
    <t>11.04.2019 10:25:43</t>
  </si>
  <si>
    <t>11.04.2019 10:25:45</t>
  </si>
  <si>
    <t>11.04.2019 10:25:58</t>
  </si>
  <si>
    <t>11.04.2019 10:26:00</t>
  </si>
  <si>
    <t>11.04.2019 10:26:01</t>
  </si>
  <si>
    <t>11.04.2019 10:26:03</t>
  </si>
  <si>
    <t>11.04.2019 10:26:04</t>
  </si>
  <si>
    <t>11.04.2019 10:26:06</t>
  </si>
  <si>
    <t>11.04.2019 10:28:10</t>
  </si>
  <si>
    <t>11.04.2019 10:28:12</t>
  </si>
  <si>
    <t>11.04.2019 10:28:13</t>
  </si>
  <si>
    <t>11.04.2019 10:28:14</t>
  </si>
  <si>
    <t>11.04.2019 10:28:39</t>
  </si>
  <si>
    <t>11.04.2019 10:28:41</t>
  </si>
  <si>
    <t>11.04.2019 10:28:42</t>
  </si>
  <si>
    <t>11.04.2019 10:28:45</t>
  </si>
  <si>
    <t>11.04.2019 10:28:47</t>
  </si>
  <si>
    <t>11.04.2019 10:28:48</t>
  </si>
  <si>
    <t>11.04.2019 10:30:20</t>
  </si>
  <si>
    <t>11.04.2019 10:30:21</t>
  </si>
  <si>
    <t>11.04.2019 10:30:23</t>
  </si>
  <si>
    <t>11.04.2019 10:30:24</t>
  </si>
  <si>
    <t>11.04.2019 10:30:26</t>
  </si>
  <si>
    <t>11.04.2019 10:30:45</t>
  </si>
  <si>
    <t>11.04.2019 10:30:47</t>
  </si>
  <si>
    <t>11.04.2019 10:30:48</t>
  </si>
  <si>
    <t>11.04.2019 10:30:50</t>
  </si>
  <si>
    <t>11.04.2019 10:31:24</t>
  </si>
  <si>
    <t>11.04.2019 10:31:26</t>
  </si>
  <si>
    <t>11.04.2019 10:31:27</t>
  </si>
  <si>
    <t>11.04.2019 10:31:29</t>
  </si>
  <si>
    <t>11.04.2019 10:31:36</t>
  </si>
  <si>
    <t>11.04.2019 10:31:38</t>
  </si>
  <si>
    <t>11.04.2019 10:31:39</t>
  </si>
  <si>
    <t>11.04.2019 10:31:40</t>
  </si>
  <si>
    <t>11.04.2019 10:31:41</t>
  </si>
  <si>
    <t>11.04.2019 10:31:43</t>
  </si>
  <si>
    <t>11.04.2019 10:31:56</t>
  </si>
  <si>
    <t>11.04.2019 10:31:57</t>
  </si>
  <si>
    <t>11.04.2019 10:34:03</t>
  </si>
  <si>
    <t>11.04.2019 10:34:05</t>
  </si>
  <si>
    <t>11.04.2019 10:34:06</t>
  </si>
  <si>
    <t>11.04.2019 10:34:47</t>
  </si>
  <si>
    <t>11.04.2019 10:34:48</t>
  </si>
  <si>
    <t>11.04.2019 10:36:02</t>
  </si>
  <si>
    <t>11.04.2019 10:36:03</t>
  </si>
  <si>
    <t>11.04.2019 10:36:05</t>
  </si>
  <si>
    <t>11.04.2019 10:36:06</t>
  </si>
  <si>
    <t>11.04.2019 10:36:14</t>
  </si>
  <si>
    <t>11.04.2019 10:36:15</t>
  </si>
  <si>
    <t>11.04.2019 10:36:16</t>
  </si>
  <si>
    <t>11.04.2019 10:36:18</t>
  </si>
  <si>
    <t>11.04.2019 10:36:46</t>
  </si>
  <si>
    <t>11.04.2019 10:36:47</t>
  </si>
  <si>
    <t>11.04.2019 10:36:49</t>
  </si>
  <si>
    <t>11.04.2019 10:36:58</t>
  </si>
  <si>
    <t>11.04.2019 10:36:59</t>
  </si>
  <si>
    <t>11.04.2019 10:37:01</t>
  </si>
  <si>
    <t>11.04.2019 10:37:02</t>
  </si>
  <si>
    <t>11.04.2019 10:39:08</t>
  </si>
  <si>
    <t>11.04.2019 10:39:10</t>
  </si>
  <si>
    <t>11.04.2019 10:39:11</t>
  </si>
  <si>
    <t>11.04.2019 10:39:12</t>
  </si>
  <si>
    <t>11.04.2019 10:39:14</t>
  </si>
  <si>
    <t>11.04.2019 10:39:15</t>
  </si>
  <si>
    <t>11.04.2019 10:39:16</t>
  </si>
  <si>
    <t>11.04.2019 10:39:17</t>
  </si>
  <si>
    <t>11.04.2019 10:39:19</t>
  </si>
  <si>
    <t>11.04.2019 10:39:20</t>
  </si>
  <si>
    <t>11.04.2019 10:39:50</t>
  </si>
  <si>
    <t>11.04.2019 10:39:51</t>
  </si>
  <si>
    <t>11.04.2019 10:39:52</t>
  </si>
  <si>
    <t>11.04.2019 10:40:13</t>
  </si>
  <si>
    <t>11.04.2019 10:40:15</t>
  </si>
  <si>
    <t>11.04.2019 10:40:16</t>
  </si>
  <si>
    <t>11.04.2019 10:40:18</t>
  </si>
  <si>
    <t>11.04.2019 10:43:06</t>
  </si>
  <si>
    <t>11.04.2019 10:43:07</t>
  </si>
  <si>
    <t>11.04.2019 10:43:08</t>
  </si>
  <si>
    <t>11.04.2019 10:43:49</t>
  </si>
  <si>
    <t>11.04.2019 10:43:50</t>
  </si>
  <si>
    <t>11.04.2019 10:44:21</t>
  </si>
  <si>
    <t>11.04.2019 10:44:29</t>
  </si>
  <si>
    <t>11.04.2019 10:44:30</t>
  </si>
  <si>
    <t>11.04.2019 10:44:32</t>
  </si>
  <si>
    <t>11.04.2019 10:44:33</t>
  </si>
  <si>
    <t>11.04.2019 10:45:54</t>
  </si>
  <si>
    <t>11.04.2019 10:45:55</t>
  </si>
  <si>
    <t>11.04.2019 10:45:57</t>
  </si>
  <si>
    <t>11.04.2019 10:45:58</t>
  </si>
  <si>
    <t>11.04.2019 10:46:00</t>
  </si>
  <si>
    <t>11.04.2019 10:46:39</t>
  </si>
  <si>
    <t>11.04.2019 10:46:40</t>
  </si>
  <si>
    <t>11.04.2019 10:46:41</t>
  </si>
  <si>
    <t>11.04.2019 10:46:43</t>
  </si>
  <si>
    <t>11.04.2019 10:46:44</t>
  </si>
  <si>
    <t>11.04.2019 10:46:50</t>
  </si>
  <si>
    <t>11.04.2019 10:46:51</t>
  </si>
  <si>
    <t>11.04.2019 10:46:52</t>
  </si>
  <si>
    <t>11.04.2019 10:47:12</t>
  </si>
  <si>
    <t>11.04.2019 10:47:13</t>
  </si>
  <si>
    <t>11.04.2019 10:47:15</t>
  </si>
  <si>
    <t>11.04.2019 10:47:25</t>
  </si>
  <si>
    <t>11.04.2019 10:47:27</t>
  </si>
  <si>
    <t>11.04.2019 10:47:28</t>
  </si>
  <si>
    <t>11.04.2019 10:49:07</t>
  </si>
  <si>
    <t>11.04.2019 10:49:09</t>
  </si>
  <si>
    <t>11.04.2019 10:49:10</t>
  </si>
  <si>
    <t>11.04.2019 10:49:11</t>
  </si>
  <si>
    <t>11.04.2019 10:49:12</t>
  </si>
  <si>
    <t>11.04.2019 10:49:14</t>
  </si>
  <si>
    <t>11.04.2019 10:49:15</t>
  </si>
  <si>
    <t>11.04.2019 10:49:52</t>
  </si>
  <si>
    <t>11.04.2019 10:49:54</t>
  </si>
  <si>
    <t>11.04.2019 10:49:55</t>
  </si>
  <si>
    <t>11.04.2019 10:49:57</t>
  </si>
  <si>
    <t>11.04.2019 10:49:58</t>
  </si>
  <si>
    <t>11.04.2019 10:51:07</t>
  </si>
  <si>
    <t>11.04.2019 10:51:09</t>
  </si>
  <si>
    <t>11.04.2019 10:51:10</t>
  </si>
  <si>
    <t>11.04.2019 10:51:25</t>
  </si>
  <si>
    <t>11.04.2019 10:51:27</t>
  </si>
  <si>
    <t>11.04.2019 10:51:28</t>
  </si>
  <si>
    <t>11.04.2019 10:52:27</t>
  </si>
  <si>
    <t>11.04.2019 10:52:28</t>
  </si>
  <si>
    <t>11.04.2019 10:52:30</t>
  </si>
  <si>
    <t>11.04.2019 10:52:31</t>
  </si>
  <si>
    <t>11.04.2019 10:52:33</t>
  </si>
  <si>
    <t>11.04.2019 10:52:43</t>
  </si>
  <si>
    <t>11.04.2019 10:52:45</t>
  </si>
  <si>
    <t>11.04.2019 10:52:46</t>
  </si>
  <si>
    <t>11.04.2019 10:52:48</t>
  </si>
  <si>
    <t>11.04.2019 10:53:27</t>
  </si>
  <si>
    <t>11.04.2019 10:53:28</t>
  </si>
  <si>
    <t>11.04.2019 10:53:29</t>
  </si>
  <si>
    <t>11.04.2019 10:53:31</t>
  </si>
  <si>
    <t>11.04.2019 10:53:32</t>
  </si>
  <si>
    <t>11.04.2019 10:53:36</t>
  </si>
  <si>
    <t>11.04.2019 10:53:38</t>
  </si>
  <si>
    <t>11.04.2019 10:53:39</t>
  </si>
  <si>
    <t>11.04.2019 10:53:40</t>
  </si>
  <si>
    <t>11.04.2019 10:56:38</t>
  </si>
  <si>
    <t>11.04.2019 10:56:40</t>
  </si>
  <si>
    <t>11.04.2019 10:56:41</t>
  </si>
  <si>
    <t>11.04.2019 10:56:53</t>
  </si>
  <si>
    <t>11.04.2019 10:56:54</t>
  </si>
  <si>
    <t>11.04.2019 10:56:56</t>
  </si>
  <si>
    <t>11.04.2019 10:57:23</t>
  </si>
  <si>
    <t>11.04.2019 10:57:24</t>
  </si>
  <si>
    <t>11.04.2019 10:57:26</t>
  </si>
  <si>
    <t>11.04.2019 10:57:27</t>
  </si>
  <si>
    <t>11.04.2019 10:57:29</t>
  </si>
  <si>
    <t>11.04.2019 10:57:30</t>
  </si>
  <si>
    <t>11.04.2019 10:58:02</t>
  </si>
  <si>
    <t>11.04.2019 10:58:03</t>
  </si>
  <si>
    <t>11.04.2019 10:58:05</t>
  </si>
  <si>
    <t>11.04.2019 10:58:46</t>
  </si>
  <si>
    <t>11.04.2019 10:58:48</t>
  </si>
  <si>
    <t>11.04.2019 10:58:49</t>
  </si>
  <si>
    <t>11.04.2019 10:58:50</t>
  </si>
  <si>
    <t>11.04.2019 10:58:52</t>
  </si>
  <si>
    <t>11.04.2019 10:59:09</t>
  </si>
  <si>
    <t>11.04.2019 10:59:11</t>
  </si>
  <si>
    <t>11.04.2019 10:59:12</t>
  </si>
  <si>
    <t>11.04.2019 10:59:23</t>
  </si>
  <si>
    <t>11.04.2019 10:59:24</t>
  </si>
  <si>
    <t>11.04.2019 10:59:25</t>
  </si>
  <si>
    <t>11.04.2019 10:59:27</t>
  </si>
  <si>
    <t>11.04.2019 10:59:35</t>
  </si>
  <si>
    <t>11.04.2019 10:59:37</t>
  </si>
  <si>
    <t>11.04.2019 10:59:38</t>
  </si>
  <si>
    <t>11.04.2019 10:59:39</t>
  </si>
  <si>
    <t>11.04.2019 11:00:08</t>
  </si>
  <si>
    <t>11.04.2019 11:00:09</t>
  </si>
  <si>
    <t>11.04.2019 11:00:28</t>
  </si>
  <si>
    <t>11.04.2019 11:00:30</t>
  </si>
  <si>
    <t>11.04.2019 11:00:36</t>
  </si>
  <si>
    <t>11.04.2019 11:00:37</t>
  </si>
  <si>
    <t>11.04.2019 11:00:39</t>
  </si>
  <si>
    <t>11.04.2019 11:01:55</t>
  </si>
  <si>
    <t>11.04.2019 11:01:57</t>
  </si>
  <si>
    <t>11.04.2019 11:03:10</t>
  </si>
  <si>
    <t>11.04.2019 11:03:12</t>
  </si>
  <si>
    <t>11.04.2019 11:03:13</t>
  </si>
  <si>
    <t>11.04.2019 11:07:18</t>
  </si>
  <si>
    <t>11.04.2019 11:07:19</t>
  </si>
  <si>
    <t>11.04.2019 11:11:27</t>
  </si>
  <si>
    <t>11.04.2019 11:11:28</t>
  </si>
  <si>
    <t>11.04.2019 11:12:35</t>
  </si>
  <si>
    <t>11.04.2019 11:12:37</t>
  </si>
  <si>
    <t>11.04.2019 11:12:38</t>
  </si>
  <si>
    <t>11.04.2019 11:13:13</t>
  </si>
  <si>
    <t>11.04.2019 11:13:14</t>
  </si>
  <si>
    <t>11.04.2019 11:13:16</t>
  </si>
  <si>
    <t>11.04.2019 11:13:17</t>
  </si>
  <si>
    <t>11.04.2019 11:13:55</t>
  </si>
  <si>
    <t>11.04.2019 11:13:56</t>
  </si>
  <si>
    <t>11.04.2019 11:13:58</t>
  </si>
  <si>
    <t>11.04.2019 11:16:14</t>
  </si>
  <si>
    <t>11.04.2019 11:17:00</t>
  </si>
  <si>
    <t>11.04.2019 11:17:02</t>
  </si>
  <si>
    <t>11.04.2019 11:17:03</t>
  </si>
  <si>
    <t>11.04.2019 11:17:05</t>
  </si>
  <si>
    <t>11.04.2019 11:17:47</t>
  </si>
  <si>
    <t>11.04.2019 11:17:48</t>
  </si>
  <si>
    <t>11.04.2019 11:17:50</t>
  </si>
  <si>
    <t>11.04.2019 11:17:51</t>
  </si>
  <si>
    <t>11.04.2019 11:17:52</t>
  </si>
  <si>
    <t>11.04.2019 11:17:53</t>
  </si>
  <si>
    <t>11.04.2019 11:19:38</t>
  </si>
  <si>
    <t>11.04.2019 11:19:40</t>
  </si>
  <si>
    <t>11.04.2019 11:19:41</t>
  </si>
  <si>
    <t>11.04.2019 11:20:56</t>
  </si>
  <si>
    <t>11.04.2019 11:20:58</t>
  </si>
  <si>
    <t>11.04.2019 11:20:59</t>
  </si>
  <si>
    <t>11.04.2019 11:21:01</t>
  </si>
  <si>
    <t>11.04.2019 11:21:16</t>
  </si>
  <si>
    <t>11.04.2019 11:21:17</t>
  </si>
  <si>
    <t>11.04.2019 11:21:19</t>
  </si>
  <si>
    <t>11.04.2019 11:22:25</t>
  </si>
  <si>
    <t>11.04.2019 11:22:26</t>
  </si>
  <si>
    <t>11.04.2019 11:22:28</t>
  </si>
  <si>
    <t>11.04.2019 11:22:29</t>
  </si>
  <si>
    <t>11.04.2019 11:22:31</t>
  </si>
  <si>
    <t>11.04.2019 11:22:32</t>
  </si>
  <si>
    <t>11.04.2019 11:22:34</t>
  </si>
  <si>
    <t>11.04.2019 11:22:35</t>
  </si>
  <si>
    <t>11.04.2019 11:22:37</t>
  </si>
  <si>
    <t>11.04.2019 11:22:38</t>
  </si>
  <si>
    <t>11.04.2019 11:23:11</t>
  </si>
  <si>
    <t>11.04.2019 11:23:13</t>
  </si>
  <si>
    <t>11.04.2019 11:23:14</t>
  </si>
  <si>
    <t>11.04.2019 11:23:15</t>
  </si>
  <si>
    <t>11.04.2019 11:23:16</t>
  </si>
  <si>
    <t>11.04.2019 11:23:18</t>
  </si>
  <si>
    <t>11.04.2019 11:24:34</t>
  </si>
  <si>
    <t>11.04.2019 11:24:35</t>
  </si>
  <si>
    <t>11.04.2019 11:24:37</t>
  </si>
  <si>
    <t>11.04.2019 11:24:38</t>
  </si>
  <si>
    <t>11.04.2019 11:24:40</t>
  </si>
  <si>
    <t>11.04.2019 11:24:41</t>
  </si>
  <si>
    <t>11.04.2019 11:28:31</t>
  </si>
  <si>
    <t>11.04.2019 11:28:32</t>
  </si>
  <si>
    <t>11.04.2019 11:30:44</t>
  </si>
  <si>
    <t>11.04.2019 11:30:46</t>
  </si>
  <si>
    <t>11.04.2019 11:30:47</t>
  </si>
  <si>
    <t>11.04.2019 11:31:11</t>
  </si>
  <si>
    <t>11.04.2019 11:31:13</t>
  </si>
  <si>
    <t>11.04.2019 11:31:14</t>
  </si>
  <si>
    <t>11.04.2019 11:31:16</t>
  </si>
  <si>
    <t>11.04.2019 11:31:17</t>
  </si>
  <si>
    <t>11.04.2019 11:31:19</t>
  </si>
  <si>
    <t>11.04.2019 11:31:20</t>
  </si>
  <si>
    <t>11.04.2019 11:31:22</t>
  </si>
  <si>
    <t>11.04.2019 11:31:50</t>
  </si>
  <si>
    <t>11.04.2019 11:31:52</t>
  </si>
  <si>
    <t>11.04.2019 11:31:53</t>
  </si>
  <si>
    <t>11.04.2019 11:31:55</t>
  </si>
  <si>
    <t>11.04.2019 11:32:11</t>
  </si>
  <si>
    <t>11.04.2019 11:32:13</t>
  </si>
  <si>
    <t>11.04.2019 11:32:14</t>
  </si>
  <si>
    <t>11.04.2019 11:32:34</t>
  </si>
  <si>
    <t>11.04.2019 11:32:35</t>
  </si>
  <si>
    <t>11.04.2019 11:32:56</t>
  </si>
  <si>
    <t>11.04.2019 11:32:58</t>
  </si>
  <si>
    <t>11.04.2019 11:32:59</t>
  </si>
  <si>
    <t>11.04.2019 11:33:19</t>
  </si>
  <si>
    <t>11.04.2019 11:33:20</t>
  </si>
  <si>
    <t>11.04.2019 11:33:32</t>
  </si>
  <si>
    <t>11.04.2019 11:33:34</t>
  </si>
  <si>
    <t>11.04.2019 11:33:35</t>
  </si>
  <si>
    <t>11.04.2019 11:34:37</t>
  </si>
  <si>
    <t>11.04.2019 11:34:38</t>
  </si>
  <si>
    <t>11.04.2019 11:34:40</t>
  </si>
  <si>
    <t>11.04.2019 11:34:41</t>
  </si>
  <si>
    <t>11.04.2019 11:34:43</t>
  </si>
  <si>
    <t>11.04.2019 11:35:17</t>
  </si>
  <si>
    <t>11.04.2019 11:35:19</t>
  </si>
  <si>
    <t>11.04.2019 11:35:38</t>
  </si>
  <si>
    <t>11.04.2019 11:35:40</t>
  </si>
  <si>
    <t>11.04.2019 11:35:41</t>
  </si>
  <si>
    <t>11.04.2019 11:36:04</t>
  </si>
  <si>
    <t>11.04.2019 11:36:05</t>
  </si>
  <si>
    <t>11.04.2019 11:36:07</t>
  </si>
  <si>
    <t>11.04.2019 11:36:08</t>
  </si>
  <si>
    <t>11.04.2019 11:36:11</t>
  </si>
  <si>
    <t>11.04.2019 11:36:12</t>
  </si>
  <si>
    <t>11.04.2019 11:36:14</t>
  </si>
  <si>
    <t>11.04.2019 11:37:09</t>
  </si>
  <si>
    <t>11.04.2019 11:37:11</t>
  </si>
  <si>
    <t>11.04.2019 11:37:12</t>
  </si>
  <si>
    <t>11.04.2019 11:37:18</t>
  </si>
  <si>
    <t>11.04.2019 11:37:20</t>
  </si>
  <si>
    <t>11.04.2019 11:37:21</t>
  </si>
  <si>
    <t>11.04.2019 11:38:17</t>
  </si>
  <si>
    <t>11.04.2019 11:38:18</t>
  </si>
  <si>
    <t>11.04.2019 11:39:23</t>
  </si>
  <si>
    <t>11.04.2019 11:39:24</t>
  </si>
  <si>
    <t>11.04.2019 11:39:26</t>
  </si>
  <si>
    <t>11.04.2019 11:39:35</t>
  </si>
  <si>
    <t>11.04.2019 11:39:36</t>
  </si>
  <si>
    <t>11.04.2019 11:39:38</t>
  </si>
  <si>
    <t>11.04.2019 11:40:59</t>
  </si>
  <si>
    <t>11.04.2019 11:41:00</t>
  </si>
  <si>
    <t>11.04.2019 11:41:02</t>
  </si>
  <si>
    <t>11.04.2019 11:41:03</t>
  </si>
  <si>
    <t>11.04.2019 11:42:42</t>
  </si>
  <si>
    <t>11.04.2019 11:42:57</t>
  </si>
  <si>
    <t>11.04.2019 11:42:59</t>
  </si>
  <si>
    <t>11.04.2019 11:43:00</t>
  </si>
  <si>
    <t>11.04.2019 11:43:02</t>
  </si>
  <si>
    <t>11.04.2019 11:43:03</t>
  </si>
  <si>
    <t>11.04.2019 11:43:42</t>
  </si>
  <si>
    <t>11.04.2019 11:43:44</t>
  </si>
  <si>
    <t>11.04.2019 11:43:45</t>
  </si>
  <si>
    <t>11.04.2019 11:43:59</t>
  </si>
  <si>
    <t>11.04.2019 11:44:00</t>
  </si>
  <si>
    <t>11.04.2019 11:44:02</t>
  </si>
  <si>
    <t>11.04.2019 11:44:39</t>
  </si>
  <si>
    <t>11.04.2019 11:44:41</t>
  </si>
  <si>
    <t>11.04.2019 11:44:42</t>
  </si>
  <si>
    <t>11.04.2019 11:44:44</t>
  </si>
  <si>
    <t>11.04.2019 11:44:45</t>
  </si>
  <si>
    <t>11.04.2019 11:44:51</t>
  </si>
  <si>
    <t>11.04.2019 11:44:53</t>
  </si>
  <si>
    <t>11.04.2019 11:44:54</t>
  </si>
  <si>
    <t>11.04.2019 11:46:24</t>
  </si>
  <si>
    <t>11.04.2019 11:46:26</t>
  </si>
  <si>
    <t>11.04.2019 11:46:27</t>
  </si>
  <si>
    <t>11.04.2019 11:46:38</t>
  </si>
  <si>
    <t>11.04.2019 11:46:39</t>
  </si>
  <si>
    <t>11.04.2019 11:46:41</t>
  </si>
  <si>
    <t>11.04.2019 11:46:42</t>
  </si>
  <si>
    <t>11.04.2019 11:48:24</t>
  </si>
  <si>
    <t>11.04.2019 11:48:26</t>
  </si>
  <si>
    <t>11.04.2019 11:48:27</t>
  </si>
  <si>
    <t>11.04.2019 11:48:29</t>
  </si>
  <si>
    <t>11.04.2019 11:48:56</t>
  </si>
  <si>
    <t>11.04.2019 11:48:57</t>
  </si>
  <si>
    <t>11.04.2019 11:48:59</t>
  </si>
  <si>
    <t>11.04.2019 11:49:00</t>
  </si>
  <si>
    <t>11.04.2019 11:49:02</t>
  </si>
  <si>
    <t>11.04.2019 11:49:03</t>
  </si>
  <si>
    <t>11.04.2019 11:49:47</t>
  </si>
  <si>
    <t>11.04.2019 11:49:48</t>
  </si>
  <si>
    <t>11.04.2019 11:52:15</t>
  </si>
  <si>
    <t>11.04.2019 11:52:17</t>
  </si>
  <si>
    <t>11.04.2019 11:53:00</t>
  </si>
  <si>
    <t>11.04.2019 11:53:02</t>
  </si>
  <si>
    <t>11.04.2019 11:53:36</t>
  </si>
  <si>
    <t>11.04.2019 11:53:38</t>
  </si>
  <si>
    <t>11.04.2019 11:53:39</t>
  </si>
  <si>
    <t>11.04.2019 11:53:47</t>
  </si>
  <si>
    <t>11.04.2019 11:53:48</t>
  </si>
  <si>
    <t>11.04.2019 11:53:50</t>
  </si>
  <si>
    <t>11.04.2019 11:53:51</t>
  </si>
  <si>
    <t>11.04.2019 11:54:23</t>
  </si>
  <si>
    <t>11.04.2019 11:54:24</t>
  </si>
  <si>
    <t>11.04.2019 11:54:26</t>
  </si>
  <si>
    <t>11.04.2019 11:54:41</t>
  </si>
  <si>
    <t>11.04.2019 11:54:42</t>
  </si>
  <si>
    <t>11.04.2019 11:54:53</t>
  </si>
  <si>
    <t>11.04.2019 11:54:54</t>
  </si>
  <si>
    <t>11.04.2019 11:54:56</t>
  </si>
  <si>
    <t>11.04.2019 11:55:48</t>
  </si>
  <si>
    <t>11.04.2019 11:55:50</t>
  </si>
  <si>
    <t>11.04.2019 11:55:51</t>
  </si>
  <si>
    <t>11.04.2019 11:56:14</t>
  </si>
  <si>
    <t>11.04.2019 11:56:15</t>
  </si>
  <si>
    <t>11.04.2019 11:56:17</t>
  </si>
  <si>
    <t>11.04.2019 11:59:26</t>
  </si>
  <si>
    <t>11.04.2019 11:59:27</t>
  </si>
  <si>
    <t>11.04.2019 11:59:29</t>
  </si>
  <si>
    <t>11.04.2019 12:00:26</t>
  </si>
  <si>
    <t>11.04.2019 12:00:27</t>
  </si>
  <si>
    <t>11.04.2019 12:00:29</t>
  </si>
  <si>
    <t>11.04.2019 12:00:32</t>
  </si>
  <si>
    <t>11.04.2019 12:00:33</t>
  </si>
  <si>
    <t>11.04.2019 12:00:35</t>
  </si>
  <si>
    <t>11.04.2019 12:00:36</t>
  </si>
  <si>
    <t>11.04.2019 12:01:06</t>
  </si>
  <si>
    <t>11.04.2019 12:01:08</t>
  </si>
  <si>
    <t>11.04.2019 12:01:29</t>
  </si>
  <si>
    <t>11.04.2019 12:01:30</t>
  </si>
  <si>
    <t>11.04.2019 12:01:32</t>
  </si>
  <si>
    <t>11.04.2019 12:03:20</t>
  </si>
  <si>
    <t>11.04.2019 12:03:21</t>
  </si>
  <si>
    <t>11.04.2019 12:03:23</t>
  </si>
  <si>
    <t>11.04.2019 12:03:24</t>
  </si>
  <si>
    <t>11.04.2019 12:04:36</t>
  </si>
  <si>
    <t>11.04.2019 12:04:38</t>
  </si>
  <si>
    <t>11.04.2019 12:05:03</t>
  </si>
  <si>
    <t>11.04.2019 12:05:05</t>
  </si>
  <si>
    <t>11.04.2019 12:05:06</t>
  </si>
  <si>
    <t>11.04.2019 12:05:29</t>
  </si>
  <si>
    <t>11.04.2019 12:05:30</t>
  </si>
  <si>
    <t>11.04.2019 12:05:32</t>
  </si>
  <si>
    <t>11.04.2019 12:05:33</t>
  </si>
  <si>
    <t>11.04.2019 12:05:35</t>
  </si>
  <si>
    <t>11.04.2019 12:05:36</t>
  </si>
  <si>
    <t>11.04.2019 12:05:38</t>
  </si>
  <si>
    <t>11.04.2019 12:05:54</t>
  </si>
  <si>
    <t>11.04.2019 12:05:56</t>
  </si>
  <si>
    <t>11.04.2019 12:06:06</t>
  </si>
  <si>
    <t>11.04.2019 12:06:08</t>
  </si>
  <si>
    <t>11.04.2019 12:06:09</t>
  </si>
  <si>
    <t>11.04.2019 12:06:11</t>
  </si>
  <si>
    <t>11.04.2019 12:06:45</t>
  </si>
  <si>
    <t>11.04.2019 12:06:47</t>
  </si>
  <si>
    <t>11.04.2019 12:06:48</t>
  </si>
  <si>
    <t>11.04.2019 12:07:50</t>
  </si>
  <si>
    <t>11.04.2019 12:07:51</t>
  </si>
  <si>
    <t>11.04.2019 12:08:54</t>
  </si>
  <si>
    <t>11.04.2019 12:08:56</t>
  </si>
  <si>
    <t>11.04.2019 12:08:57</t>
  </si>
  <si>
    <t>11.04.2019 12:09:53</t>
  </si>
  <si>
    <t>11.04.2019 12:09:54</t>
  </si>
  <si>
    <t>11.04.2019 12:09:56</t>
  </si>
  <si>
    <t>11.04.2019 12:10:21</t>
  </si>
  <si>
    <t>11.04.2019 12:10:23</t>
  </si>
  <si>
    <t>11.04.2019 12:10:24</t>
  </si>
  <si>
    <t>11.04.2019 12:10:26</t>
  </si>
  <si>
    <t>11.04.2019 12:10:27</t>
  </si>
  <si>
    <t>11.04.2019 12:10:29</t>
  </si>
  <si>
    <t>11.04.2019 12:12:12</t>
  </si>
  <si>
    <t>11.04.2019 12:12:13</t>
  </si>
  <si>
    <t>11.04.2019 12:12:15</t>
  </si>
  <si>
    <t>11.04.2019 12:12:31</t>
  </si>
  <si>
    <t>11.04.2019 12:12:33</t>
  </si>
  <si>
    <t>11.04.2019 12:12:34</t>
  </si>
  <si>
    <t>11.04.2019 12:12:45</t>
  </si>
  <si>
    <t>11.04.2019 12:12:46</t>
  </si>
  <si>
    <t>11.04.2019 12:13:24</t>
  </si>
  <si>
    <t>11.04.2019 12:14:48</t>
  </si>
  <si>
    <t>11.04.2019 12:14:49</t>
  </si>
  <si>
    <t>11.04.2019 12:14:51</t>
  </si>
  <si>
    <t>11.04.2019 12:14:52</t>
  </si>
  <si>
    <t>11.04.2019 12:15:06</t>
  </si>
  <si>
    <t>11.04.2019 12:15:07</t>
  </si>
  <si>
    <t>11.04.2019 12:15:09</t>
  </si>
  <si>
    <t>11.04.2019 12:15:10</t>
  </si>
  <si>
    <t>11.04.2019 12:18:30</t>
  </si>
  <si>
    <t>11.04.2019 12:20:36</t>
  </si>
  <si>
    <t>11.04.2019 12:20:37</t>
  </si>
  <si>
    <t>11.04.2019 12:20:39</t>
  </si>
  <si>
    <t>11.04.2019 12:22:03</t>
  </si>
  <si>
    <t>11.04.2019 12:22:04</t>
  </si>
  <si>
    <t>11.04.2019 12:22:06</t>
  </si>
  <si>
    <t>11.04.2019 12:23:19</t>
  </si>
  <si>
    <t>11.04.2019 12:23:22</t>
  </si>
  <si>
    <t>11.04.2019 12:24:10</t>
  </si>
  <si>
    <t>11.04.2019 12:24:12</t>
  </si>
  <si>
    <t>11.04.2019 12:24:28</t>
  </si>
  <si>
    <t>11.04.2019 12:24:30</t>
  </si>
  <si>
    <t>11.04.2019 12:24:31</t>
  </si>
  <si>
    <t>11.04.2019 12:25:55</t>
  </si>
  <si>
    <t>11.04.2019 12:25:57</t>
  </si>
  <si>
    <t>11.04.2019 12:25:58</t>
  </si>
  <si>
    <t>11.04.2019 12:26:45</t>
  </si>
  <si>
    <t>11.04.2019 12:26:46</t>
  </si>
  <si>
    <t>11.04.2019 12:27:42</t>
  </si>
  <si>
    <t>11.04.2019 12:27:43</t>
  </si>
  <si>
    <t>11.04.2019 12:27:45</t>
  </si>
  <si>
    <t>11.04.2019 12:27:46</t>
  </si>
  <si>
    <t>11.04.2019 12:28:34</t>
  </si>
  <si>
    <t>11.04.2019 12:28:36</t>
  </si>
  <si>
    <t>11.04.2019 12:29:09</t>
  </si>
  <si>
    <t>11.04.2019 12:29:10</t>
  </si>
  <si>
    <t>11.04.2019 12:29:12</t>
  </si>
  <si>
    <t>11.04.2019 12:29:13</t>
  </si>
  <si>
    <t>11.04.2019 12:30:55</t>
  </si>
  <si>
    <t>11.04.2019 12:30:57</t>
  </si>
  <si>
    <t>11.04.2019 12:30:58</t>
  </si>
  <si>
    <t>11.04.2019 12:31:06</t>
  </si>
  <si>
    <t>11.04.2019 12:31:07</t>
  </si>
  <si>
    <t>11.04.2019 12:31:09</t>
  </si>
  <si>
    <t>11.04.2019 12:31:34</t>
  </si>
  <si>
    <t>11.04.2019 12:31:36</t>
  </si>
  <si>
    <t>11.04.2019 12:31:37</t>
  </si>
  <si>
    <t>11.04.2019 12:32:33</t>
  </si>
  <si>
    <t>11.04.2019 12:32:34</t>
  </si>
  <si>
    <t>11.04.2019 12:32:36</t>
  </si>
  <si>
    <t>11.04.2019 12:32:37</t>
  </si>
  <si>
    <t>11.04.2019 12:32:39</t>
  </si>
  <si>
    <t>11.04.2019 12:32:42</t>
  </si>
  <si>
    <t>11.04.2019 12:32:43</t>
  </si>
  <si>
    <t>11.04.2019 12:32:45</t>
  </si>
  <si>
    <t>11.04.2019 12:32:46</t>
  </si>
  <si>
    <t>11.04.2019 12:32:48</t>
  </si>
  <si>
    <t>11.04.2019 12:32:49</t>
  </si>
  <si>
    <t>11.04.2019 12:32:51</t>
  </si>
  <si>
    <t>11.04.2019 12:32:54</t>
  </si>
  <si>
    <t>11.04.2019 12:32:55</t>
  </si>
  <si>
    <t>11.04.2019 12:32:57</t>
  </si>
  <si>
    <t>11.04.2019 12:32:58</t>
  </si>
  <si>
    <t>11.04.2019 12:33:00</t>
  </si>
  <si>
    <t>11.04.2019 12:33:01</t>
  </si>
  <si>
    <t>11.04.2019 12:33:03</t>
  </si>
  <si>
    <t>11.04.2019 12:33:16</t>
  </si>
  <si>
    <t>11.04.2019 12:33:18</t>
  </si>
  <si>
    <t>11.04.2019 12:33:19</t>
  </si>
  <si>
    <t>11.04.2019 12:33:31</t>
  </si>
  <si>
    <t>11.04.2019 12:33:33</t>
  </si>
  <si>
    <t>11.04.2019 12:33:34</t>
  </si>
  <si>
    <t>11.04.2019 12:33:55</t>
  </si>
  <si>
    <t>11.04.2019 12:33:57</t>
  </si>
  <si>
    <t>11.04.2019 12:33:58</t>
  </si>
  <si>
    <t>11.04.2019 12:34:00</t>
  </si>
  <si>
    <t>11.04.2019 12:34:03</t>
  </si>
  <si>
    <t>11.04.2019 12:34:04</t>
  </si>
  <si>
    <t>11.04.2019 12:34:06</t>
  </si>
  <si>
    <t>11.04.2019 12:34:52</t>
  </si>
  <si>
    <t>11.04.2019 12:34:54</t>
  </si>
  <si>
    <t>11.04.2019 12:35:30</t>
  </si>
  <si>
    <t>11.04.2019 12:35:31</t>
  </si>
  <si>
    <t>11.04.2019 12:36:01</t>
  </si>
  <si>
    <t>11.04.2019 12:36:03</t>
  </si>
  <si>
    <t>11.04.2019 12:36:04</t>
  </si>
  <si>
    <t>11.04.2019 12:36:06</t>
  </si>
  <si>
    <t>11.04.2019 12:36:07</t>
  </si>
  <si>
    <t>11.04.2019 12:36:09</t>
  </si>
  <si>
    <t>11.04.2019 12:36:19</t>
  </si>
  <si>
    <t>11.04.2019 12:36:21</t>
  </si>
  <si>
    <t>11.04.2019 12:36:22</t>
  </si>
  <si>
    <t>11.04.2019 12:36:24</t>
  </si>
  <si>
    <t>11.04.2019 12:36:25</t>
  </si>
  <si>
    <t>11.04.2019 12:36:27</t>
  </si>
  <si>
    <t>11.04.2019 12:36:28</t>
  </si>
  <si>
    <t>11.04.2019 12:36:36</t>
  </si>
  <si>
    <t>11.04.2019 12:36:37</t>
  </si>
  <si>
    <t>11.04.2019 12:36:39</t>
  </si>
  <si>
    <t>11.04.2019 12:36:40</t>
  </si>
  <si>
    <t>11.04.2019 12:36:48</t>
  </si>
  <si>
    <t>11.04.2019 12:36:49</t>
  </si>
  <si>
    <t>11.04.2019 12:36:51</t>
  </si>
  <si>
    <t>11.04.2019 12:37:06</t>
  </si>
  <si>
    <t>11.04.2019 12:40:03</t>
  </si>
  <si>
    <t>11.04.2019 12:41:12</t>
  </si>
  <si>
    <t>11.04.2019 12:42:18</t>
  </si>
  <si>
    <t>11.04.2019 12:42:19</t>
  </si>
  <si>
    <t>11.04.2019 12:43:21</t>
  </si>
  <si>
    <t>11.04.2019 12:43:22</t>
  </si>
  <si>
    <t>11.04.2019 12:43:24</t>
  </si>
  <si>
    <t>11.04.2019 12:44:36</t>
  </si>
  <si>
    <t>11.04.2019 12:44:48</t>
  </si>
  <si>
    <t>11.04.2019 12:44:49</t>
  </si>
  <si>
    <t>11.04.2019 12:44:51</t>
  </si>
  <si>
    <t>11.04.2019 12:44:52</t>
  </si>
  <si>
    <t>11.04.2019 12:44:54</t>
  </si>
  <si>
    <t>11.04.2019 12:44:55</t>
  </si>
  <si>
    <t>11.04.2019 12:44:57</t>
  </si>
  <si>
    <t>11.04.2019 12:45:04</t>
  </si>
  <si>
    <t>11.04.2019 12:45:05</t>
  </si>
  <si>
    <t>11.04.2019 12:45:07</t>
  </si>
  <si>
    <t>11.04.2019 12:45:08</t>
  </si>
  <si>
    <t>11.04.2019 12:45:10</t>
  </si>
  <si>
    <t>11.04.2019 12:45:19</t>
  </si>
  <si>
    <t>11.04.2019 12:45:20</t>
  </si>
  <si>
    <t>11.04.2019 12:45:22</t>
  </si>
  <si>
    <t>11.04.2019 12:48:43</t>
  </si>
  <si>
    <t>11.04.2019 12:48:44</t>
  </si>
  <si>
    <t>11.04.2019 12:48:46</t>
  </si>
  <si>
    <t>11.04.2019 12:48:47</t>
  </si>
  <si>
    <t>11.04.2019 12:48:49</t>
  </si>
  <si>
    <t>11.04.2019 12:48:50</t>
  </si>
  <si>
    <t>11.04.2019 12:48:52</t>
  </si>
  <si>
    <t>11.04.2019 12:48:56</t>
  </si>
  <si>
    <t>11.04.2019 12:48:58</t>
  </si>
  <si>
    <t>11.04.2019 12:48:59</t>
  </si>
  <si>
    <t>11.04.2019 12:49:01</t>
  </si>
  <si>
    <t>11.04.2019 12:49:02</t>
  </si>
  <si>
    <t>11.04.2019 12:49:04</t>
  </si>
  <si>
    <t>11.04.2019 12:49:05</t>
  </si>
  <si>
    <t>11.04.2019 12:50:35</t>
  </si>
  <si>
    <t>11.04.2019 12:50:37</t>
  </si>
  <si>
    <t>11.04.2019 12:50:38</t>
  </si>
  <si>
    <t>11.04.2019 12:50:43</t>
  </si>
  <si>
    <t>11.04.2019 12:50:44</t>
  </si>
  <si>
    <t>11.04.2019 12:50:46</t>
  </si>
  <si>
    <t>11.04.2019 12:51:47</t>
  </si>
  <si>
    <t>11.04.2019 12:51:49</t>
  </si>
  <si>
    <t>11.04.2019 12:51:50</t>
  </si>
  <si>
    <t>11.04.2019 12:54:49</t>
  </si>
  <si>
    <t>11.04.2019 12:54:50</t>
  </si>
  <si>
    <t>11.04.2019 12:56:17</t>
  </si>
  <si>
    <t>11.04.2019 12:56:18</t>
  </si>
  <si>
    <t>11.04.2019 12:56:20</t>
  </si>
  <si>
    <t>11.04.2019 12:56:21</t>
  </si>
  <si>
    <t>11.04.2019 12:58:32</t>
  </si>
  <si>
    <t>11.04.2019 12:58:33</t>
  </si>
  <si>
    <t>11.04.2019 12:58:35</t>
  </si>
  <si>
    <t>11.04.2019 12:58:36</t>
  </si>
  <si>
    <t>11.04.2019 12:58:38</t>
  </si>
  <si>
    <t>11.04.2019 12:58:50</t>
  </si>
  <si>
    <t>11.04.2019 12:58:51</t>
  </si>
  <si>
    <t>11.04.2019 12:58:53</t>
  </si>
  <si>
    <t>11.04.2019 12:58:54</t>
  </si>
  <si>
    <t>11.04.2019 12:58:56</t>
  </si>
  <si>
    <t>11.04.2019 12:59:39</t>
  </si>
  <si>
    <t>11.04.2019 12:59:41</t>
  </si>
  <si>
    <t>11.04.2019 12:59:42</t>
  </si>
  <si>
    <t>11.04.2019 13:00:38</t>
  </si>
  <si>
    <t>11.04.2019 13:00:39</t>
  </si>
  <si>
    <t>11.04.2019 13:00:41</t>
  </si>
  <si>
    <t>11.04.2019 13:00:42</t>
  </si>
  <si>
    <t>11.04.2019 13:01:33</t>
  </si>
  <si>
    <t>11.04.2019 13:01:35</t>
  </si>
  <si>
    <t>11.04.2019 13:01:57</t>
  </si>
  <si>
    <t>11.04.2019 13:01:59</t>
  </si>
  <si>
    <t>11.04.2019 13:09:17</t>
  </si>
  <si>
    <t>11.04.2019 13:09:18</t>
  </si>
  <si>
    <t>11.04.2019 13:09:20</t>
  </si>
  <si>
    <t>11.04.2019 13:09:21</t>
  </si>
  <si>
    <t>11.04.2019 13:11:33</t>
  </si>
  <si>
    <t>11.04.2019 13:11:51</t>
  </si>
  <si>
    <t>11.04.2019 13:11:53</t>
  </si>
  <si>
    <t>11.04.2019 13:13:15</t>
  </si>
  <si>
    <t>11.04.2019 13:13:17</t>
  </si>
  <si>
    <t>11.04.2019 13:13:20</t>
  </si>
  <si>
    <t>11.04.2019 13:13:21</t>
  </si>
  <si>
    <t>11.04.2019 13:14:21</t>
  </si>
  <si>
    <t>11.04.2019 13:14:23</t>
  </si>
  <si>
    <t>11.04.2019 13:14:41</t>
  </si>
  <si>
    <t>11.04.2019 13:14:42</t>
  </si>
  <si>
    <t>11.04.2019 13:14:44</t>
  </si>
  <si>
    <t>11.04.2019 13:14:45</t>
  </si>
  <si>
    <t>11.04.2019 13:14:48</t>
  </si>
  <si>
    <t>11.04.2019 13:14:50</t>
  </si>
  <si>
    <t>11.04.2019 13:15:45</t>
  </si>
  <si>
    <t>11.04.2019 13:15:47</t>
  </si>
  <si>
    <t>11.04.2019 13:16:56</t>
  </si>
  <si>
    <t>11.04.2019 13:16:57</t>
  </si>
  <si>
    <t>11.04.2019 13:17:03</t>
  </si>
  <si>
    <t>11.04.2019 13:17:05</t>
  </si>
  <si>
    <t>11.04.2019 13:17:06</t>
  </si>
  <si>
    <t>11.04.2019 13:17:08</t>
  </si>
  <si>
    <t>11.04.2019 13:17:09</t>
  </si>
  <si>
    <t>11.04.2019 13:17:11</t>
  </si>
  <si>
    <t>11.04.2019 13:19:18</t>
  </si>
  <si>
    <t>11.04.2019 13:19:20</t>
  </si>
  <si>
    <t>11.04.2019 13:19:21</t>
  </si>
  <si>
    <t>11.04.2019 13:19:23</t>
  </si>
  <si>
    <t>11.04.2019 13:22:23</t>
  </si>
  <si>
    <t>11.04.2019 13:22:24</t>
  </si>
  <si>
    <t>11.04.2019 13:22:26</t>
  </si>
  <si>
    <t>11.04.2019 13:22:27</t>
  </si>
  <si>
    <t>11.04.2019 13:22:29</t>
  </si>
  <si>
    <t>11.04.2019 13:22:30</t>
  </si>
  <si>
    <t>11.04.2019 13:22:32</t>
  </si>
  <si>
    <t>11.04.2019 13:22:33</t>
  </si>
  <si>
    <t>11.04.2019 13:22:39</t>
  </si>
  <si>
    <t>11.04.2019 13:22:41</t>
  </si>
  <si>
    <t>11.04.2019 13:22:42</t>
  </si>
  <si>
    <t>11.04.2019 13:22:44</t>
  </si>
  <si>
    <t>11.04.2019 13:22:45</t>
  </si>
  <si>
    <t>11.04.2019 13:22:51</t>
  </si>
  <si>
    <t>11.04.2019 13:22:53</t>
  </si>
  <si>
    <t>11.04.2019 13:24:29</t>
  </si>
  <si>
    <t>11.04.2019 13:24:30</t>
  </si>
  <si>
    <t>11.04.2019 13:24:32</t>
  </si>
  <si>
    <t>11.04.2019 13:24:33</t>
  </si>
  <si>
    <t>11.04.2019 13:24:51</t>
  </si>
  <si>
    <t>11.04.2019 13:24:53</t>
  </si>
  <si>
    <t>11.04.2019 13:24:54</t>
  </si>
  <si>
    <t>11.04.2019 13:24:56</t>
  </si>
  <si>
    <t>11.04.2019 13:24:57</t>
  </si>
  <si>
    <t>11.04.2019 13:25:47</t>
  </si>
  <si>
    <t>11.04.2019 13:25:48</t>
  </si>
  <si>
    <t>11.04.2019 13:25:50</t>
  </si>
  <si>
    <t>11.04.2019 13:25:51</t>
  </si>
  <si>
    <t>11.04.2019 13:25:53</t>
  </si>
  <si>
    <t>11.04.2019 13:25:54</t>
  </si>
  <si>
    <t>11.04.2019 13:25:56</t>
  </si>
  <si>
    <t>11.04.2019 13:25:57</t>
  </si>
  <si>
    <t>11.04.2019 13:26:07</t>
  </si>
  <si>
    <t>11.04.2019 13:26:09</t>
  </si>
  <si>
    <t>11.04.2019 13:26:10</t>
  </si>
  <si>
    <t>11.04.2019 13:26:12</t>
  </si>
  <si>
    <t>11.04.2019 13:26:13</t>
  </si>
  <si>
    <t>11.04.2019 13:26:15</t>
  </si>
  <si>
    <t>11.04.2019 13:26:57</t>
  </si>
  <si>
    <t>11.04.2019 13:26:58</t>
  </si>
  <si>
    <t>11.04.2019 13:27:00</t>
  </si>
  <si>
    <t>11.04.2019 13:27:01</t>
  </si>
  <si>
    <t>11.04.2019 13:27:33</t>
  </si>
  <si>
    <t>11.04.2019 13:27:34</t>
  </si>
  <si>
    <t>11.04.2019 13:27:36</t>
  </si>
  <si>
    <t>11.04.2019 13:27:46</t>
  </si>
  <si>
    <t>11.04.2019 13:27:48</t>
  </si>
  <si>
    <t>11.04.2019 13:27:49</t>
  </si>
  <si>
    <t>11.04.2019 13:28:04</t>
  </si>
  <si>
    <t>11.04.2019 13:28:06</t>
  </si>
  <si>
    <t>11.04.2019 13:28:07</t>
  </si>
  <si>
    <t>11.04.2019 13:28:09</t>
  </si>
  <si>
    <t>11.04.2019 13:28:28</t>
  </si>
  <si>
    <t>11.04.2019 13:28:30</t>
  </si>
  <si>
    <t>11.04.2019 13:28:31</t>
  </si>
  <si>
    <t>11.04.2019 13:31:12</t>
  </si>
  <si>
    <t>11.04.2019 13:31:13</t>
  </si>
  <si>
    <t>11.04.2019 13:31:15</t>
  </si>
  <si>
    <t>11.04.2019 13:31:16</t>
  </si>
  <si>
    <t>11.04.2019 13:31:18</t>
  </si>
  <si>
    <t>11.04.2019 13:32:37</t>
  </si>
  <si>
    <t>11.04.2019 13:32:39</t>
  </si>
  <si>
    <t>11.04.2019 13:32:40</t>
  </si>
  <si>
    <t>11.04.2019 13:32:42</t>
  </si>
  <si>
    <t>11.04.2019 13:34:37</t>
  </si>
  <si>
    <t>11.04.2019 13:34:39</t>
  </si>
  <si>
    <t>11.04.2019 13:35:18</t>
  </si>
  <si>
    <t>11.04.2019 13:35:19</t>
  </si>
  <si>
    <t>11.04.2019 13:35:21</t>
  </si>
  <si>
    <t>11.04.2019 13:35:22</t>
  </si>
  <si>
    <t>11.04.2019 13:35:34</t>
  </si>
  <si>
    <t>11.04.2019 13:35:36</t>
  </si>
  <si>
    <t>11.04.2019 13:35:37</t>
  </si>
  <si>
    <t>11.04.2019 13:35:40</t>
  </si>
  <si>
    <t>11.04.2019 13:35:42</t>
  </si>
  <si>
    <t>11.04.2019 13:35:43</t>
  </si>
  <si>
    <t>11.04.2019 13:35:45</t>
  </si>
  <si>
    <t>11.04.2019 13:36:34</t>
  </si>
  <si>
    <t>11.04.2019 13:36:36</t>
  </si>
  <si>
    <t>11.04.2019 13:36:54</t>
  </si>
  <si>
    <t>11.04.2019 13:36:55</t>
  </si>
  <si>
    <t>11.04.2019 13:36:57</t>
  </si>
  <si>
    <t>11.04.2019 13:36:58</t>
  </si>
  <si>
    <t>11.04.2019 13:37:10</t>
  </si>
  <si>
    <t>11.04.2019 13:37:12</t>
  </si>
  <si>
    <t>11.04.2019 13:37:13</t>
  </si>
  <si>
    <t>11.04.2019 13:37:15</t>
  </si>
  <si>
    <t>11.04.2019 13:37:19</t>
  </si>
  <si>
    <t>11.04.2019 13:37:21</t>
  </si>
  <si>
    <t>11.04.2019 13:37:22</t>
  </si>
  <si>
    <t>11.04.2019 13:38:03</t>
  </si>
  <si>
    <t>11.04.2019 13:38:04</t>
  </si>
  <si>
    <t>11.04.2019 13:38:06</t>
  </si>
  <si>
    <t>11.04.2019 13:38:16</t>
  </si>
  <si>
    <t>11.04.2019 13:38:24</t>
  </si>
  <si>
    <t>11.04.2019 13:38:30</t>
  </si>
  <si>
    <t>11.04.2019 13:38:31</t>
  </si>
  <si>
    <t>11.04.2019 13:38:33</t>
  </si>
  <si>
    <t>11.04.2019 13:38:34</t>
  </si>
  <si>
    <t>11.04.2019 13:38:36</t>
  </si>
  <si>
    <t>11.04.2019 13:42:21</t>
  </si>
  <si>
    <t>11.04.2019 13:42:22</t>
  </si>
  <si>
    <t>11.04.2019 13:42:24</t>
  </si>
  <si>
    <t>11.04.2019 13:42:52</t>
  </si>
  <si>
    <t>11.04.2019 13:42:54</t>
  </si>
  <si>
    <t>11.04.2019 13:43:00</t>
  </si>
  <si>
    <t>11.04.2019 13:43:09</t>
  </si>
  <si>
    <t>11.04.2019 13:43:19</t>
  </si>
  <si>
    <t>11.04.2019 13:43:21</t>
  </si>
  <si>
    <t>11.04.2019 13:43:37</t>
  </si>
  <si>
    <t>11.04.2019 13:43:39</t>
  </si>
  <si>
    <t>11.04.2019 13:43:40</t>
  </si>
  <si>
    <t>11.04.2019 13:44:54</t>
  </si>
  <si>
    <t>11.04.2019 13:44:55</t>
  </si>
  <si>
    <t>11.04.2019 13:44:57</t>
  </si>
  <si>
    <t>11.04.2019 13:44:58</t>
  </si>
  <si>
    <t>11.04.2019 13:46:00</t>
  </si>
  <si>
    <t>11.04.2019 13:46:01</t>
  </si>
  <si>
    <t>11.04.2019 13:46:02</t>
  </si>
  <si>
    <t>11.04.2019 13:47:49</t>
  </si>
  <si>
    <t>11.04.2019 13:47:50</t>
  </si>
  <si>
    <t>11.04.2019 13:47:52</t>
  </si>
  <si>
    <t>11.04.2019 13:48:17</t>
  </si>
  <si>
    <t>11.04.2019 13:48:19</t>
  </si>
  <si>
    <t>11.04.2019 13:48:20</t>
  </si>
  <si>
    <t>11.04.2019 13:48:22</t>
  </si>
  <si>
    <t>11.04.2019 13:48:53</t>
  </si>
  <si>
    <t>11.04.2019 13:48:55</t>
  </si>
  <si>
    <t>11.04.2019 13:48:56</t>
  </si>
  <si>
    <t>11.04.2019 13:48:58</t>
  </si>
  <si>
    <t>11.04.2019 13:49:35</t>
  </si>
  <si>
    <t>11.04.2019 13:49:37</t>
  </si>
  <si>
    <t>11.04.2019 13:49:38</t>
  </si>
  <si>
    <t>11.04.2019 13:50:01</t>
  </si>
  <si>
    <t>11.04.2019 13:50:02</t>
  </si>
  <si>
    <t>11.04.2019 13:50:04</t>
  </si>
  <si>
    <t>11.04.2019 13:50:52</t>
  </si>
  <si>
    <t>11.04.2019 13:50:53</t>
  </si>
  <si>
    <t>11.04.2019 13:50:55</t>
  </si>
  <si>
    <t>11.04.2019 13:51:22</t>
  </si>
  <si>
    <t>11.04.2019 13:51:23</t>
  </si>
  <si>
    <t>11.04.2019 13:52:20</t>
  </si>
  <si>
    <t>11.04.2019 13:52:22</t>
  </si>
  <si>
    <t>11.04.2019 13:52:23</t>
  </si>
  <si>
    <t>11.04.2019 13:58:16</t>
  </si>
  <si>
    <t>11.04.2019 13:58:17</t>
  </si>
  <si>
    <t>11.04.2019 13:58:19</t>
  </si>
  <si>
    <t>11.04.2019 13:59:53</t>
  </si>
  <si>
    <t>11.04.2019 13:59:55</t>
  </si>
  <si>
    <t>11.04.2019 13:59:56</t>
  </si>
  <si>
    <t>11.04.2019 14:01:31</t>
  </si>
  <si>
    <t>11.04.2019 14:01:32</t>
  </si>
  <si>
    <t>11.04.2019 14:01:34</t>
  </si>
  <si>
    <t>11.04.2019 14:01:38</t>
  </si>
  <si>
    <t>11.04.2019 14:01:40</t>
  </si>
  <si>
    <t>11.04.2019 14:01:41</t>
  </si>
  <si>
    <t>11.04.2019 14:01:43</t>
  </si>
  <si>
    <t>11.04.2019 14:03:02</t>
  </si>
  <si>
    <t>11.04.2019 14:03:04</t>
  </si>
  <si>
    <t>11.04.2019 14:03:05</t>
  </si>
  <si>
    <t>11.04.2019 14:03:07</t>
  </si>
  <si>
    <t>11.04.2019 14:03:25</t>
  </si>
  <si>
    <t>11.04.2019 14:03:26</t>
  </si>
  <si>
    <t>11.04.2019 14:04:23</t>
  </si>
  <si>
    <t>11.04.2019 14:04:25</t>
  </si>
  <si>
    <t>11.04.2019 14:04:26</t>
  </si>
  <si>
    <t>11.04.2019 14:04:29</t>
  </si>
  <si>
    <t>11.04.2019 14:04:31</t>
  </si>
  <si>
    <t>11.04.2019 14:04:32</t>
  </si>
  <si>
    <t>11.04.2019 14:04:34</t>
  </si>
  <si>
    <t>11.04.2019 14:04:46</t>
  </si>
  <si>
    <t>11.04.2019 14:04:47</t>
  </si>
  <si>
    <t>11.04.2019 14:04:49</t>
  </si>
  <si>
    <t>11.04.2019 14:06:11</t>
  </si>
  <si>
    <t>11.04.2019 14:06:13</t>
  </si>
  <si>
    <t>11.04.2019 14:06:14</t>
  </si>
  <si>
    <t>11.04.2019 14:06:16</t>
  </si>
  <si>
    <t>11.04.2019 14:06:37</t>
  </si>
  <si>
    <t>11.04.2019 14:06:38</t>
  </si>
  <si>
    <t>11.04.2019 14:06:40</t>
  </si>
  <si>
    <t>11.04.2019 14:06:43</t>
  </si>
  <si>
    <t>11.04.2019 14:06:46</t>
  </si>
  <si>
    <t>11.04.2019 14:06:47</t>
  </si>
  <si>
    <t>11.04.2019 14:06:53</t>
  </si>
  <si>
    <t>11.04.2019 14:06:55</t>
  </si>
  <si>
    <t>11.04.2019 14:06:56</t>
  </si>
  <si>
    <t>11.04.2019 14:06:58</t>
  </si>
  <si>
    <t>11.04.2019 14:09:22</t>
  </si>
  <si>
    <t>11.04.2019 14:09:23</t>
  </si>
  <si>
    <t>11.04.2019 14:09:25</t>
  </si>
  <si>
    <t>11.04.2019 14:09:41</t>
  </si>
  <si>
    <t>11.04.2019 14:09:43</t>
  </si>
  <si>
    <t>11.04.2019 14:11:25</t>
  </si>
  <si>
    <t>11.04.2019 14:11:40</t>
  </si>
  <si>
    <t>11.04.2019 14:11:41</t>
  </si>
  <si>
    <t>11.04.2019 14:11:43</t>
  </si>
  <si>
    <t>11.04.2019 14:11:44</t>
  </si>
  <si>
    <t>11.04.2019 14:12:07</t>
  </si>
  <si>
    <t>11.04.2019 14:12:08</t>
  </si>
  <si>
    <t>11.04.2019 14:12:34</t>
  </si>
  <si>
    <t>11.04.2019 14:12:35</t>
  </si>
  <si>
    <t>11.04.2019 14:13:16</t>
  </si>
  <si>
    <t>11.04.2019 14:13:17</t>
  </si>
  <si>
    <t>11.04.2019 14:14:58</t>
  </si>
  <si>
    <t>11.04.2019 14:14:59</t>
  </si>
  <si>
    <t>11.04.2019 14:15:01</t>
  </si>
  <si>
    <t>11.04.2019 14:15:02</t>
  </si>
  <si>
    <t>11.04.2019 14:15:04</t>
  </si>
  <si>
    <t>11.04.2019 14:15:41</t>
  </si>
  <si>
    <t>11.04.2019 14:15:43</t>
  </si>
  <si>
    <t>11.04.2019 14:15:44</t>
  </si>
  <si>
    <t>11.04.2019 14:16:25</t>
  </si>
  <si>
    <t>11.04.2019 14:16:26</t>
  </si>
  <si>
    <t>11.04.2019 14:17:29</t>
  </si>
  <si>
    <t>11.04.2019 14:17:31</t>
  </si>
  <si>
    <t>11.04.2019 14:19:55</t>
  </si>
  <si>
    <t>11.04.2019 14:19:56</t>
  </si>
  <si>
    <t>11.04.2019 14:21:38</t>
  </si>
  <si>
    <t>11.04.2019 14:21:40</t>
  </si>
  <si>
    <t>11.04.2019 14:22:20</t>
  </si>
  <si>
    <t>11.04.2019 14:22:22</t>
  </si>
  <si>
    <t>11.04.2019 14:22:23</t>
  </si>
  <si>
    <t>11.04.2019 14:22:25</t>
  </si>
  <si>
    <t>11.04.2019 14:22:26</t>
  </si>
  <si>
    <t>11.04.2019 14:22:59</t>
  </si>
  <si>
    <t>11.04.2019 14:23:01</t>
  </si>
  <si>
    <t>11.04.2019 14:23:02</t>
  </si>
  <si>
    <t>11.04.2019 14:23:04</t>
  </si>
  <si>
    <t>11.04.2019 14:23:05</t>
  </si>
  <si>
    <t>11.04.2019 14:23:29</t>
  </si>
  <si>
    <t>11.04.2019 14:23:31</t>
  </si>
  <si>
    <t>11.04.2019 14:23:32</t>
  </si>
  <si>
    <t>11.04.2019 14:24:59</t>
  </si>
  <si>
    <t>11.04.2019 14:25:01</t>
  </si>
  <si>
    <t>11.04.2019 14:25:02</t>
  </si>
  <si>
    <t>11.04.2019 14:26:20</t>
  </si>
  <si>
    <t>11.04.2019 14:26:22</t>
  </si>
  <si>
    <t>11.04.2019 14:26:23</t>
  </si>
  <si>
    <t>11.04.2019 14:26:25</t>
  </si>
  <si>
    <t>11.04.2019 14:26:26</t>
  </si>
  <si>
    <t>11.04.2019 14:26:28</t>
  </si>
  <si>
    <t>11.04.2019 14:27:11</t>
  </si>
  <si>
    <t>11.04.2019 14:27:13</t>
  </si>
  <si>
    <t>11.04.2019 14:27:14</t>
  </si>
  <si>
    <t>11.04.2019 14:28:02</t>
  </si>
  <si>
    <t>11.04.2019 14:28:04</t>
  </si>
  <si>
    <t>11.04.2019 14:28:32</t>
  </si>
  <si>
    <t>11.04.2019 14:28:34</t>
  </si>
  <si>
    <t>11.04.2019 14:28:35</t>
  </si>
  <si>
    <t>11.04.2019 14:28:46</t>
  </si>
  <si>
    <t>11.04.2019 14:28:47</t>
  </si>
  <si>
    <t>11.04.2019 14:28:50</t>
  </si>
  <si>
    <t>11.04.2019 14:29:16</t>
  </si>
  <si>
    <t>11.04.2019 14:29:17</t>
  </si>
  <si>
    <t>11.04.2019 14:29:19</t>
  </si>
  <si>
    <t>11.04.2019 14:29:31</t>
  </si>
  <si>
    <t>11.04.2019 14:29:32</t>
  </si>
  <si>
    <t>11.04.2019 14:29:34</t>
  </si>
  <si>
    <t>11.04.2019 14:31:34</t>
  </si>
  <si>
    <t>11.04.2019 14:31:35</t>
  </si>
  <si>
    <t>11.04.2019 14:31:38</t>
  </si>
  <si>
    <t>11.04.2019 14:31:40</t>
  </si>
  <si>
    <t>11.04.2019 14:32:01</t>
  </si>
  <si>
    <t>11.04.2019 14:32:02</t>
  </si>
  <si>
    <t>11.04.2019 14:32:04</t>
  </si>
  <si>
    <t>11.04.2019 14:32:05</t>
  </si>
  <si>
    <t>11.04.2019 14:32:25</t>
  </si>
  <si>
    <t>11.04.2019 14:33:14</t>
  </si>
  <si>
    <t>11.04.2019 14:33:16</t>
  </si>
  <si>
    <t>11.04.2019 14:33:17</t>
  </si>
  <si>
    <t>11.04.2019 14:33:19</t>
  </si>
  <si>
    <t>11.04.2019 14:33:20</t>
  </si>
  <si>
    <t>11.04.2019 14:35:05</t>
  </si>
  <si>
    <t>11.04.2019 14:35:07</t>
  </si>
  <si>
    <t>11.04.2019 14:35:13</t>
  </si>
  <si>
    <t>11.04.2019 14:35:14</t>
  </si>
  <si>
    <t>11.04.2019 14:35:16</t>
  </si>
  <si>
    <t>11.04.2019 14:35:17</t>
  </si>
  <si>
    <t>11.04.2019 14:35:19</t>
  </si>
  <si>
    <t>11.04.2019 14:36:01</t>
  </si>
  <si>
    <t>11.04.2019 14:36:02</t>
  </si>
  <si>
    <t>11.04.2019 14:36:04</t>
  </si>
  <si>
    <t>11.04.2019 14:36:25</t>
  </si>
  <si>
    <t>11.04.2019 14:36:26</t>
  </si>
  <si>
    <t>11.04.2019 14:38:11</t>
  </si>
  <si>
    <t>11.04.2019 14:38:14</t>
  </si>
  <si>
    <t>11.04.2019 14:38:16</t>
  </si>
  <si>
    <t>11.04.2019 14:38:17</t>
  </si>
  <si>
    <t>11.04.2019 14:41:17</t>
  </si>
  <si>
    <t>11.04.2019 14:41:19</t>
  </si>
  <si>
    <t>11.04.2019 14:41:34</t>
  </si>
  <si>
    <t>11.04.2019 14:41:35</t>
  </si>
  <si>
    <t>11.04.2019 14:41:37</t>
  </si>
  <si>
    <t>11.04.2019 14:42:25</t>
  </si>
  <si>
    <t>11.04.2019 14:42:52</t>
  </si>
  <si>
    <t>11.04.2019 14:42:53</t>
  </si>
  <si>
    <t>11.04.2019 14:42:55</t>
  </si>
  <si>
    <t>11.04.2019 14:42:56</t>
  </si>
  <si>
    <t>11.04.2019 14:42:58</t>
  </si>
  <si>
    <t>11.04.2019 14:43:28</t>
  </si>
  <si>
    <t>11.04.2019 14:43:29</t>
  </si>
  <si>
    <t>11.04.2019 14:43:31</t>
  </si>
  <si>
    <t>11.04.2019 14:43:32</t>
  </si>
  <si>
    <t>11.04.2019 14:43:34</t>
  </si>
  <si>
    <t>11.04.2019 14:43:35</t>
  </si>
  <si>
    <t>11.04.2019 14:44:01</t>
  </si>
  <si>
    <t>11.04.2019 14:44:02</t>
  </si>
  <si>
    <t>11.04.2019 14:44:04</t>
  </si>
  <si>
    <t>11.04.2019 14:46:41</t>
  </si>
  <si>
    <t>11.04.2019 14:46:56</t>
  </si>
  <si>
    <t>11.04.2019 14:46:58</t>
  </si>
  <si>
    <t>11.04.2019 14:46:59</t>
  </si>
  <si>
    <t>11.04.2019 14:47:01</t>
  </si>
  <si>
    <t>11.04.2019 14:47:02</t>
  </si>
  <si>
    <t>11.04.2019 14:47:05</t>
  </si>
  <si>
    <t>11.04.2019 14:47:07</t>
  </si>
  <si>
    <t>11.04.2019 14:47:08</t>
  </si>
  <si>
    <t>11.04.2019 14:47:10</t>
  </si>
  <si>
    <t>11.04.2019 14:47:11</t>
  </si>
  <si>
    <t>11.04.2019 14:47:37</t>
  </si>
  <si>
    <t>11.04.2019 14:47:38</t>
  </si>
  <si>
    <t>11.04.2019 14:47:40</t>
  </si>
  <si>
    <t>11.04.2019 14:47:41</t>
  </si>
  <si>
    <t>11.04.2019 14:48:28</t>
  </si>
  <si>
    <t>11.04.2019 14:48:29</t>
  </si>
  <si>
    <t>11.04.2019 14:48:31</t>
  </si>
  <si>
    <t>11.04.2019 14:48:32</t>
  </si>
  <si>
    <t>11.04.2019 14:48:34</t>
  </si>
  <si>
    <t>11.04.2019 14:48:43</t>
  </si>
  <si>
    <t>11.04.2019 14:48:44</t>
  </si>
  <si>
    <t>11.04.2019 14:48:46</t>
  </si>
  <si>
    <t>11.04.2019 14:48:47</t>
  </si>
  <si>
    <t>11.04.2019 14:49:14</t>
  </si>
  <si>
    <t>11.04.2019 14:49:16</t>
  </si>
  <si>
    <t>11.04.2019 14:49:17</t>
  </si>
  <si>
    <t>11.04.2019 14:51:20</t>
  </si>
  <si>
    <t>11.04.2019 14:51:22</t>
  </si>
  <si>
    <t>11.04.2019 14:51:23</t>
  </si>
  <si>
    <t>11.04.2019 14:52:25</t>
  </si>
  <si>
    <t>11.04.2019 14:52:26</t>
  </si>
  <si>
    <t>11.04.2019 14:52:28</t>
  </si>
  <si>
    <t>11.04.2019 14:52:29</t>
  </si>
  <si>
    <t>11.04.2019 14:52:31</t>
  </si>
  <si>
    <t>11.04.2019 14:52:32</t>
  </si>
  <si>
    <t>11.04.2019 14:52:34</t>
  </si>
  <si>
    <t>11.04.2019 14:52:35</t>
  </si>
  <si>
    <t>11.04.2019 14:52:37</t>
  </si>
  <si>
    <t>11.04.2019 14:53:08</t>
  </si>
  <si>
    <t>11.04.2019 14:53:10</t>
  </si>
  <si>
    <t>11.04.2019 14:53:50</t>
  </si>
  <si>
    <t>11.04.2019 14:53:52</t>
  </si>
  <si>
    <t>11.04.2019 14:53:53</t>
  </si>
  <si>
    <t>11.04.2019 14:53:55</t>
  </si>
  <si>
    <t>11.04.2019 14:53:56</t>
  </si>
  <si>
    <t>11.04.2019 14:54:04</t>
  </si>
  <si>
    <t>11.04.2019 14:54:05</t>
  </si>
  <si>
    <t>11.04.2019 14:54:07</t>
  </si>
  <si>
    <t>11.04.2019 14:54:08</t>
  </si>
  <si>
    <t>11.04.2019 14:55:37</t>
  </si>
  <si>
    <t>11.04.2019 14:55:38</t>
  </si>
  <si>
    <t>11.04.2019 14:55:40</t>
  </si>
  <si>
    <t>11.04.2019 14:55:41</t>
  </si>
  <si>
    <t>11.04.2019 14:55:43</t>
  </si>
  <si>
    <t>11.04.2019 14:55:44</t>
  </si>
  <si>
    <t>11.04.2019 14:56:07</t>
  </si>
  <si>
    <t>11.04.2019 14:56:08</t>
  </si>
  <si>
    <t>11.04.2019 14:56:10</t>
  </si>
  <si>
    <t>11.04.2019 14:56:11</t>
  </si>
  <si>
    <t>11.04.2019 14:57:02</t>
  </si>
  <si>
    <t>11.04.2019 14:57:04</t>
  </si>
  <si>
    <t>11.04.2019 14:57:05</t>
  </si>
  <si>
    <t>11.04.2019 14:57:17</t>
  </si>
  <si>
    <t>11.04.2019 14:57:20</t>
  </si>
  <si>
    <t>11.04.2019 14:57:22</t>
  </si>
  <si>
    <t>11.04.2019 14:57:23</t>
  </si>
  <si>
    <t>11.04.2019 14:57:25</t>
  </si>
  <si>
    <t>11.04.2019 14:57:28</t>
  </si>
  <si>
    <t>11.04.2019 14:58:14</t>
  </si>
  <si>
    <t>11.04.2019 14:58:16</t>
  </si>
  <si>
    <t>11.04.2019 14:58:17</t>
  </si>
  <si>
    <t>11.04.2019 14:58:19</t>
  </si>
  <si>
    <t>11.04.2019 14:59:16</t>
  </si>
  <si>
    <t>11.04.2019 14:59:17</t>
  </si>
  <si>
    <t>11.04.2019 14:59:52</t>
  </si>
  <si>
    <t>11.04.2019 14:59:53</t>
  </si>
  <si>
    <t>11.04.2019 14:59:55</t>
  </si>
  <si>
    <t>11.04.2019 14:59:56</t>
  </si>
  <si>
    <t>11.04.2019 15:00:34</t>
  </si>
  <si>
    <t>11.04.2019 15:00:35</t>
  </si>
  <si>
    <t>11.04.2019 15:00:37</t>
  </si>
  <si>
    <t>11.04.2019 15:01:17</t>
  </si>
  <si>
    <t>11.04.2019 15:01:19</t>
  </si>
  <si>
    <t>11.04.2019 15:01:20</t>
  </si>
  <si>
    <t>11.04.2019 15:01:35</t>
  </si>
  <si>
    <t>11.04.2019 15:01:37</t>
  </si>
  <si>
    <t>11.04.2019 15:01:38</t>
  </si>
  <si>
    <t>11.04.2019 15:02:26</t>
  </si>
  <si>
    <t>11.04.2019 15:02:28</t>
  </si>
  <si>
    <t>11.04.2019 15:02:29</t>
  </si>
  <si>
    <t>11.04.2019 15:02:50</t>
  </si>
  <si>
    <t>11.04.2019 15:02:52</t>
  </si>
  <si>
    <t>11.04.2019 15:04:11</t>
  </si>
  <si>
    <t>11.04.2019 15:04:13</t>
  </si>
  <si>
    <t>11.04.2019 15:04:14</t>
  </si>
  <si>
    <t>11.04.2019 15:04:16</t>
  </si>
  <si>
    <t>11.04.2019 15:04:17</t>
  </si>
  <si>
    <t>11.04.2019 15:04:43</t>
  </si>
  <si>
    <t>11.04.2019 15:04:44</t>
  </si>
  <si>
    <t>11.04.2019 15:05:55</t>
  </si>
  <si>
    <t>11.04.2019 15:05:56</t>
  </si>
  <si>
    <t>11.04.2019 15:06:11</t>
  </si>
  <si>
    <t>11.04.2019 15:06:13</t>
  </si>
  <si>
    <t>11.04.2019 15:06:14</t>
  </si>
  <si>
    <t>11.04.2019 15:07:07</t>
  </si>
  <si>
    <t>11.04.2019 15:07:08</t>
  </si>
  <si>
    <t>11.04.2019 15:07:10</t>
  </si>
  <si>
    <t>11.04.2019 15:07:11</t>
  </si>
  <si>
    <t>11.04.2019 15:07:38</t>
  </si>
  <si>
    <t>11.04.2019 15:07:40</t>
  </si>
  <si>
    <t>11.04.2019 15:08:07</t>
  </si>
  <si>
    <t>11.04.2019 15:08:08</t>
  </si>
  <si>
    <t>11.04.2019 15:08:10</t>
  </si>
  <si>
    <t>11.04.2019 15:08:11</t>
  </si>
  <si>
    <t>11.04.2019 15:08:17</t>
  </si>
  <si>
    <t>11.04.2019 15:08:19</t>
  </si>
  <si>
    <t>11.04.2019 15:08:56</t>
  </si>
  <si>
    <t>11.04.2019 15:08:58</t>
  </si>
  <si>
    <t>11.04.2019 15:08:59</t>
  </si>
  <si>
    <t>11.04.2019 15:09:02</t>
  </si>
  <si>
    <t>11.04.2019 15:09:04</t>
  </si>
  <si>
    <t>11.04.2019 15:09:05</t>
  </si>
  <si>
    <t>11.04.2019 15:09:37</t>
  </si>
  <si>
    <t>11.04.2019 15:09:38</t>
  </si>
  <si>
    <t>11.04.2019 15:09:40</t>
  </si>
  <si>
    <t>11.04.2019 15:11:20</t>
  </si>
  <si>
    <t>11.04.2019 15:11:22</t>
  </si>
  <si>
    <t>11.04.2019 15:11:43</t>
  </si>
  <si>
    <t>11.04.2019 15:11:44</t>
  </si>
  <si>
    <t>11.04.2019 15:11:46</t>
  </si>
  <si>
    <t>11.04.2019 15:12:47</t>
  </si>
  <si>
    <t>11.04.2019 15:12:49</t>
  </si>
  <si>
    <t>11.04.2019 15:13:19</t>
  </si>
  <si>
    <t>11.04.2019 15:13:20</t>
  </si>
  <si>
    <t>11.04.2019 15:13:22</t>
  </si>
  <si>
    <t>11.04.2019 15:13:56</t>
  </si>
  <si>
    <t>11.04.2019 15:13:58</t>
  </si>
  <si>
    <t>11.04.2019 15:13:59</t>
  </si>
  <si>
    <t>11.04.2019 15:14:37</t>
  </si>
  <si>
    <t>11.04.2019 15:14:38</t>
  </si>
  <si>
    <t>11.04.2019 15:14:40</t>
  </si>
  <si>
    <t>11.04.2019 15:14:43</t>
  </si>
  <si>
    <t>11.04.2019 15:14:44</t>
  </si>
  <si>
    <t>11.04.2019 15:14:46</t>
  </si>
  <si>
    <t>11.04.2019 15:14:47</t>
  </si>
  <si>
    <t>11.04.2019 15:15:13</t>
  </si>
  <si>
    <t>11.04.2019 15:15:14</t>
  </si>
  <si>
    <t>11.04.2019 15:15:16</t>
  </si>
  <si>
    <t>11.04.2019 15:15:28</t>
  </si>
  <si>
    <t>11.04.2019 15:15:29</t>
  </si>
  <si>
    <t>11.04.2019 15:15:31</t>
  </si>
  <si>
    <t>11.04.2019 15:15:32</t>
  </si>
  <si>
    <t>11.04.2019 15:15:34</t>
  </si>
  <si>
    <t>11.04.2019 15:15:35</t>
  </si>
  <si>
    <t>11.04.2019 15:16:10</t>
  </si>
  <si>
    <t>11.04.2019 15:16:11</t>
  </si>
  <si>
    <t>11.04.2019 15:16:13</t>
  </si>
  <si>
    <t>11.04.2019 15:16:14</t>
  </si>
  <si>
    <t>11.04.2019 15:16:16</t>
  </si>
  <si>
    <t>11.04.2019 15:16:17</t>
  </si>
  <si>
    <t>11.04.2019 15:16:49</t>
  </si>
  <si>
    <t>11.04.2019 15:17:37</t>
  </si>
  <si>
    <t>11.04.2019 15:17:38</t>
  </si>
  <si>
    <t>11.04.2019 15:17:40</t>
  </si>
  <si>
    <t>11.04.2019 15:19:14</t>
  </si>
  <si>
    <t>11.04.2019 15:19:16</t>
  </si>
  <si>
    <t>11.04.2019 15:19:17</t>
  </si>
  <si>
    <t>11.04.2019 15:19:19</t>
  </si>
  <si>
    <t>11.04.2019 15:19:20</t>
  </si>
  <si>
    <t>11.04.2019 15:19:23</t>
  </si>
  <si>
    <t>11.04.2019 15:19:25</t>
  </si>
  <si>
    <t>11.04.2019 15:19:26</t>
  </si>
  <si>
    <t>11.04.2019 15:21:35</t>
  </si>
  <si>
    <t>11.04.2019 15:21:37</t>
  </si>
  <si>
    <t>11.04.2019 15:21:38</t>
  </si>
  <si>
    <t>11.04.2019 15:21:40</t>
  </si>
  <si>
    <t>11.04.2019 15:21:41</t>
  </si>
  <si>
    <t>11.04.2019 15:21:43</t>
  </si>
  <si>
    <t>11.04.2019 15:22:20</t>
  </si>
  <si>
    <t>11.04.2019 15:22:22</t>
  </si>
  <si>
    <t>11.04.2019 15:22:23</t>
  </si>
  <si>
    <t>11.04.2019 15:22:25</t>
  </si>
  <si>
    <t>11.04.2019 15:23:23</t>
  </si>
  <si>
    <t>11.04.2019 15:23:25</t>
  </si>
  <si>
    <t>11.04.2019 15:24:44</t>
  </si>
  <si>
    <t>11.04.2019 15:24:46</t>
  </si>
  <si>
    <t>11.04.2019 15:24:47</t>
  </si>
  <si>
    <t>11.04.2019 15:24:49</t>
  </si>
  <si>
    <t>11.04.2019 15:24:53</t>
  </si>
  <si>
    <t>11.04.2019 15:25:13</t>
  </si>
  <si>
    <t>11.04.2019 15:25:14</t>
  </si>
  <si>
    <t>11.04.2019 15:25:16</t>
  </si>
  <si>
    <t>11.04.2019 15:25:43</t>
  </si>
  <si>
    <t>11.04.2019 15:25:44</t>
  </si>
  <si>
    <t>11.04.2019 15:25:46</t>
  </si>
  <si>
    <t>11.04.2019 15:26:08</t>
  </si>
  <si>
    <t>11.04.2019 15:26:10</t>
  </si>
  <si>
    <t>11.04.2019 15:26:14</t>
  </si>
  <si>
    <t>11.04.2019 15:26:15</t>
  </si>
  <si>
    <t>11.04.2019 15:26:17</t>
  </si>
  <si>
    <t>11.04.2019 15:26:35</t>
  </si>
  <si>
    <t>11.04.2019 15:26:36</t>
  </si>
  <si>
    <t>11.04.2019 15:26:38</t>
  </si>
  <si>
    <t>11.04.2019 15:26:39</t>
  </si>
  <si>
    <t>11.04.2019 15:26:41</t>
  </si>
  <si>
    <t>11.04.2019 15:26:42</t>
  </si>
  <si>
    <t>11.04.2019 15:27:21</t>
  </si>
  <si>
    <t>11.04.2019 15:27:23</t>
  </si>
  <si>
    <t>11.04.2019 15:27:24</t>
  </si>
  <si>
    <t>11.04.2019 15:27:26</t>
  </si>
  <si>
    <t>11.04.2019 15:27:27</t>
  </si>
  <si>
    <t>11.04.2019 15:27:29</t>
  </si>
  <si>
    <t>11.04.2019 15:27:30</t>
  </si>
  <si>
    <t>11.04.2019 15:27:51</t>
  </si>
  <si>
    <t>11.04.2019 15:27:53</t>
  </si>
  <si>
    <t>11.04.2019 15:27:54</t>
  </si>
  <si>
    <t>11.04.2019 15:28:32</t>
  </si>
  <si>
    <t>11.04.2019 15:28:33</t>
  </si>
  <si>
    <t>11.04.2019 15:28:35</t>
  </si>
  <si>
    <t>11.04.2019 15:29:02</t>
  </si>
  <si>
    <t>11.04.2019 15:29:03</t>
  </si>
  <si>
    <t>11.04.2019 15:29:17</t>
  </si>
  <si>
    <t>11.04.2019 15:29:18</t>
  </si>
  <si>
    <t>11.04.2019 15:29:20</t>
  </si>
  <si>
    <t>11.04.2019 15:29:26</t>
  </si>
  <si>
    <t>11.04.2019 15:29:30</t>
  </si>
  <si>
    <t>11.04.2019 15:29:32</t>
  </si>
  <si>
    <t>11.04.2019 15:29:33</t>
  </si>
  <si>
    <t>11.04.2019 15:29:35</t>
  </si>
  <si>
    <t>11.04.2019 15:30:36</t>
  </si>
  <si>
    <t>11.04.2019 15:30:38</t>
  </si>
  <si>
    <t>11.04.2019 15:30:51</t>
  </si>
  <si>
    <t>11.04.2019 15:30:53</t>
  </si>
  <si>
    <t>11.04.2019 15:30:54</t>
  </si>
  <si>
    <t>11.04.2019 15:32:20</t>
  </si>
  <si>
    <t>11.04.2019 15:32:21</t>
  </si>
  <si>
    <t>11.04.2019 15:32:23</t>
  </si>
  <si>
    <t>11.04.2019 15:32:24</t>
  </si>
  <si>
    <t>11.04.2019 15:32:26</t>
  </si>
  <si>
    <t>11.04.2019 15:32:42</t>
  </si>
  <si>
    <t>11.04.2019 15:32:44</t>
  </si>
  <si>
    <t>11.04.2019 15:32:45</t>
  </si>
  <si>
    <t>11.04.2019 15:32:47</t>
  </si>
  <si>
    <t>11.04.2019 15:32:54</t>
  </si>
  <si>
    <t>11.04.2019 15:32:56</t>
  </si>
  <si>
    <t>11.04.2019 15:32:57</t>
  </si>
  <si>
    <t>11.04.2019 15:35:05</t>
  </si>
  <si>
    <t>11.04.2019 15:35:06</t>
  </si>
  <si>
    <t>11.04.2019 15:35:08</t>
  </si>
  <si>
    <t>11.04.2019 15:37:42</t>
  </si>
  <si>
    <t>11.04.2019 15:37:44</t>
  </si>
  <si>
    <t>11.04.2019 15:39:41</t>
  </si>
  <si>
    <t>11.04.2019 15:39:42</t>
  </si>
  <si>
    <t>11.04.2019 15:39:44</t>
  </si>
  <si>
    <t>11.04.2019 15:39:45</t>
  </si>
  <si>
    <t>11.04.2019 15:39:47</t>
  </si>
  <si>
    <t>11.04.2019 15:39:48</t>
  </si>
  <si>
    <t>11.04.2019 15:39:51</t>
  </si>
  <si>
    <t>11.04.2019 15:39:54</t>
  </si>
  <si>
    <t>11.04.2019 15:39:56</t>
  </si>
  <si>
    <t>11.04.2019 15:40:15</t>
  </si>
  <si>
    <t>11.04.2019 15:40:17</t>
  </si>
  <si>
    <t>11.04.2019 15:40:18</t>
  </si>
  <si>
    <t>11.04.2019 15:40:20</t>
  </si>
  <si>
    <t>11.04.2019 15:41:57</t>
  </si>
  <si>
    <t>11.04.2019 15:41:59</t>
  </si>
  <si>
    <t>11.04.2019 15:42:00</t>
  </si>
  <si>
    <t>11.04.2019 15:42:02</t>
  </si>
  <si>
    <t>11.04.2019 15:42:35</t>
  </si>
  <si>
    <t>11.04.2019 15:42:36</t>
  </si>
  <si>
    <t>11.04.2019 15:43:11</t>
  </si>
  <si>
    <t>11.04.2019 15:43:12</t>
  </si>
  <si>
    <t>11.04.2019 15:43:14</t>
  </si>
  <si>
    <t>11.04.2019 15:43:15</t>
  </si>
  <si>
    <t>11.04.2019 15:43:18</t>
  </si>
  <si>
    <t>11.04.2019 15:43:20</t>
  </si>
  <si>
    <t>11.04.2019 15:43:39</t>
  </si>
  <si>
    <t>11.04.2019 15:43:41</t>
  </si>
  <si>
    <t>11.04.2019 15:44:41</t>
  </si>
  <si>
    <t>11.04.2019 15:44:42</t>
  </si>
  <si>
    <t>11.04.2019 15:44:44</t>
  </si>
  <si>
    <t>11.04.2019 15:45:24</t>
  </si>
  <si>
    <t>11.04.2019 15:45:26</t>
  </si>
  <si>
    <t>11.04.2019 15:45:27</t>
  </si>
  <si>
    <t>11.04.2019 15:46:56</t>
  </si>
  <si>
    <t>11.04.2019 15:46:57</t>
  </si>
  <si>
    <t>11.04.2019 15:46:59</t>
  </si>
  <si>
    <t>11.04.2019 15:47:36</t>
  </si>
  <si>
    <t>11.04.2019 15:47:38</t>
  </si>
  <si>
    <t>11.04.2019 15:47:39</t>
  </si>
  <si>
    <t>11.04.2019 15:47:41</t>
  </si>
  <si>
    <t>11.04.2019 15:48:17</t>
  </si>
  <si>
    <t>11.04.2019 15:48:18</t>
  </si>
  <si>
    <t>11.04.2019 15:48:20</t>
  </si>
  <si>
    <t>11.04.2019 15:48:21</t>
  </si>
  <si>
    <t>11.04.2019 15:48:23</t>
  </si>
  <si>
    <t>11.04.2019 15:49:03</t>
  </si>
  <si>
    <t>11.04.2019 15:49:05</t>
  </si>
  <si>
    <t>11.04.2019 15:49:15</t>
  </si>
  <si>
    <t>11.04.2019 15:49:17</t>
  </si>
  <si>
    <t>11.04.2019 15:49:18</t>
  </si>
  <si>
    <t>11.04.2019 15:49:39</t>
  </si>
  <si>
    <t>11.04.2019 15:49:41</t>
  </si>
  <si>
    <t>11.04.2019 15:50:14</t>
  </si>
  <si>
    <t>11.04.2019 15:50:15</t>
  </si>
  <si>
    <t>11.04.2019 15:50:17</t>
  </si>
  <si>
    <t>11.04.2019 15:50:18</t>
  </si>
  <si>
    <t>11.04.2019 15:50:30</t>
  </si>
  <si>
    <t>11.04.2019 15:50:32</t>
  </si>
  <si>
    <t>11.04.2019 15:50:33</t>
  </si>
  <si>
    <t>11.04.2019 15:51:15</t>
  </si>
  <si>
    <t>11.04.2019 15:51:17</t>
  </si>
  <si>
    <t>11.04.2019 15:51:18</t>
  </si>
  <si>
    <t>11.04.2019 15:51:20</t>
  </si>
  <si>
    <t>11.04.2019 15:51:29</t>
  </si>
  <si>
    <t>11.04.2019 15:51:30</t>
  </si>
  <si>
    <t>11.04.2019 15:51:32</t>
  </si>
  <si>
    <t>11.04.2019 15:52:59</t>
  </si>
  <si>
    <t>11.04.2019 15:53:00</t>
  </si>
  <si>
    <t>11.04.2019 15:53:02</t>
  </si>
  <si>
    <t>11.04.2019 15:53:03</t>
  </si>
  <si>
    <t>11.04.2019 15:53:12</t>
  </si>
  <si>
    <t>11.04.2019 15:53:14</t>
  </si>
  <si>
    <t>11.04.2019 15:53:15</t>
  </si>
  <si>
    <t>11.04.2019 15:54:09</t>
  </si>
  <si>
    <t>11.04.2019 15:54:11</t>
  </si>
  <si>
    <t>11.04.2019 15:54:12</t>
  </si>
  <si>
    <t>11.04.2019 15:54:14</t>
  </si>
  <si>
    <t>11.04.2019 15:54:35</t>
  </si>
  <si>
    <t>11.04.2019 15:54:36</t>
  </si>
  <si>
    <t>11.04.2019 15:55:08</t>
  </si>
  <si>
    <t>11.04.2019 15:55:09</t>
  </si>
  <si>
    <t>11.04.2019 15:56:51</t>
  </si>
  <si>
    <t>11.04.2019 15:56:53</t>
  </si>
  <si>
    <t>11.04.2019 15:56:54</t>
  </si>
  <si>
    <t>11.04.2019 15:57:03</t>
  </si>
  <si>
    <t>11.04.2019 15:57:05</t>
  </si>
  <si>
    <t>11.04.2019 15:57:06</t>
  </si>
  <si>
    <t>11.04.2019 15:57:39</t>
  </si>
  <si>
    <t>11.04.2019 15:57:41</t>
  </si>
  <si>
    <t>11.04.2019 15:57:42</t>
  </si>
  <si>
    <t>11.04.2019 15:57:44</t>
  </si>
  <si>
    <t>11.04.2019 15:59:12</t>
  </si>
  <si>
    <t>11.04.2019 15:59:14</t>
  </si>
  <si>
    <t>11.04.2019 15:59:15</t>
  </si>
  <si>
    <t>11.04.2019 16:00:06</t>
  </si>
  <si>
    <t>11.04.2019 16:00:08</t>
  </si>
  <si>
    <t>11.04.2019 16:00:09</t>
  </si>
  <si>
    <t>11.04.2019 16:00:11</t>
  </si>
  <si>
    <t>11.04.2019 16:00:12</t>
  </si>
  <si>
    <t>11.04.2019 16:00:15</t>
  </si>
  <si>
    <t>11.04.2019 16:00:54</t>
  </si>
  <si>
    <t>11.04.2019 16:00:56</t>
  </si>
  <si>
    <t>11.04.2019 16:00:57</t>
  </si>
  <si>
    <t>11.04.2019 16:00:59</t>
  </si>
  <si>
    <t>11.04.2019 16:01:27</t>
  </si>
  <si>
    <t>11.04.2019 16:01:45</t>
  </si>
  <si>
    <t>11.04.2019 16:01:47</t>
  </si>
  <si>
    <t>11.04.2019 16:01:48</t>
  </si>
  <si>
    <t>11.04.2019 16:02:21</t>
  </si>
  <si>
    <t>11.04.2019 16:02:23</t>
  </si>
  <si>
    <t>11.04.2019 16:02:24</t>
  </si>
  <si>
    <t>11.04.2019 16:03:20</t>
  </si>
  <si>
    <t>11.04.2019 16:03:21</t>
  </si>
  <si>
    <t>11.04.2019 16:03:23</t>
  </si>
  <si>
    <t>11.04.2019 16:03:45</t>
  </si>
  <si>
    <t>11.04.2019 16:03:47</t>
  </si>
  <si>
    <t>11.04.2019 16:04:24</t>
  </si>
  <si>
    <t>11.04.2019 16:04:26</t>
  </si>
  <si>
    <t>11.04.2019 16:04:36</t>
  </si>
  <si>
    <t>11.04.2019 16:04:38</t>
  </si>
  <si>
    <t>11.04.2019 16:04:39</t>
  </si>
  <si>
    <t>11.04.2019 16:04:41</t>
  </si>
  <si>
    <t>11.04.2019 16:05:29</t>
  </si>
  <si>
    <t>11.04.2019 16:05:30</t>
  </si>
  <si>
    <t>11.04.2019 16:05:32</t>
  </si>
  <si>
    <t>11.04.2019 16:05:36</t>
  </si>
  <si>
    <t>11.04.2019 16:05:38</t>
  </si>
  <si>
    <t>11.04.2019 16:05:39</t>
  </si>
  <si>
    <t>11.04.2019 16:08:06</t>
  </si>
  <si>
    <t>11.04.2019 16:08:08</t>
  </si>
  <si>
    <t>11.04.2019 16:08:09</t>
  </si>
  <si>
    <t>11.04.2019 16:08:11</t>
  </si>
  <si>
    <t>11.04.2019 16:09:53</t>
  </si>
  <si>
    <t>11.04.2019 16:09:54</t>
  </si>
  <si>
    <t>11.04.2019 16:09:56</t>
  </si>
  <si>
    <t>11.04.2019 16:12:11</t>
  </si>
  <si>
    <t>11.04.2019 16:12:12</t>
  </si>
  <si>
    <t>11.04.2019 16:12:14</t>
  </si>
  <si>
    <t>11.04.2019 16:12:15</t>
  </si>
  <si>
    <t>11.04.2019 16:12:18</t>
  </si>
  <si>
    <t>11.04.2019 16:12:20</t>
  </si>
  <si>
    <t>11.04.2019 16:12:21</t>
  </si>
  <si>
    <t>11.04.2019 16:12:23</t>
  </si>
  <si>
    <t>11.04.2019 16:12:30</t>
  </si>
  <si>
    <t>11.04.2019 16:12:32</t>
  </si>
  <si>
    <t>11.04.2019 16:14:17</t>
  </si>
  <si>
    <t>11.04.2019 16:14:18</t>
  </si>
  <si>
    <t>11.04.2019 16:14:20</t>
  </si>
  <si>
    <t>11.04.2019 16:14:21</t>
  </si>
  <si>
    <t>11.04.2019 16:15:21</t>
  </si>
  <si>
    <t>11.04.2019 16:15:23</t>
  </si>
  <si>
    <t>11.04.2019 16:15:24</t>
  </si>
  <si>
    <t>11.04.2019 16:15:26</t>
  </si>
  <si>
    <t>11.04.2019 16:15:27</t>
  </si>
  <si>
    <t>11.04.2019 16:16:41</t>
  </si>
  <si>
    <t>11.04.2019 16:16:42</t>
  </si>
  <si>
    <t>11.04.2019 16:16:44</t>
  </si>
  <si>
    <t>11.04.2019 16:16:45</t>
  </si>
  <si>
    <t>11.04.2019 16:16:47</t>
  </si>
  <si>
    <t>11.04.2019 16:16:50</t>
  </si>
  <si>
    <t>11.04.2019 16:16:51</t>
  </si>
  <si>
    <t>11.04.2019 16:17:05</t>
  </si>
  <si>
    <t>11.04.2019 16:17:06</t>
  </si>
  <si>
    <t>11.04.2019 16:17:57</t>
  </si>
  <si>
    <t>11.04.2019 16:17:59</t>
  </si>
  <si>
    <t>11.04.2019 16:18:03</t>
  </si>
  <si>
    <t>11.04.2019 16:18:05</t>
  </si>
  <si>
    <t>11.04.2019 16:18:06</t>
  </si>
  <si>
    <t>11.04.2019 16:19:39</t>
  </si>
  <si>
    <t>11.04.2019 16:19:41</t>
  </si>
  <si>
    <t>11.04.2019 16:19:42</t>
  </si>
  <si>
    <t>11.04.2019 16:19:44</t>
  </si>
  <si>
    <t>11.04.2019 16:20:56</t>
  </si>
  <si>
    <t>11.04.2019 16:20:57</t>
  </si>
  <si>
    <t>11.04.2019 16:20:59</t>
  </si>
  <si>
    <t>11.04.2019 16:21:03</t>
  </si>
  <si>
    <t>11.04.2019 16:21:05</t>
  </si>
  <si>
    <t>11.04.2019 16:21:35</t>
  </si>
  <si>
    <t>11.04.2019 16:21:36</t>
  </si>
  <si>
    <t>11.04.2019 16:21:38</t>
  </si>
  <si>
    <t>11.04.2019 16:21:48</t>
  </si>
  <si>
    <t>11.04.2019 16:21:50</t>
  </si>
  <si>
    <t>11.04.2019 16:21:51</t>
  </si>
  <si>
    <t>11.04.2019 16:21:53</t>
  </si>
  <si>
    <t>11.04.2019 16:22:08</t>
  </si>
  <si>
    <t>11.04.2019 16:22:09</t>
  </si>
  <si>
    <t>11.04.2019 16:22:14</t>
  </si>
  <si>
    <t>11.04.2019 16:22:15</t>
  </si>
  <si>
    <t>11.04.2019 16:22:54</t>
  </si>
  <si>
    <t>11.04.2019 16:22:56</t>
  </si>
  <si>
    <t>11.04.2019 16:22:57</t>
  </si>
  <si>
    <t>11.04.2019 16:23:11</t>
  </si>
  <si>
    <t>11.04.2019 16:23:12</t>
  </si>
  <si>
    <t>11.04.2019 16:23:14</t>
  </si>
  <si>
    <t>11.04.2019 16:23:15</t>
  </si>
  <si>
    <t>11.04.2019 16:23:29</t>
  </si>
  <si>
    <t>11.04.2019 16:23:30</t>
  </si>
  <si>
    <t>11.04.2019 16:23:32</t>
  </si>
  <si>
    <t>11.04.2019 16:25:15</t>
  </si>
  <si>
    <t>11.04.2019 16:25:17</t>
  </si>
  <si>
    <t>11.04.2019 16:25:18</t>
  </si>
  <si>
    <t>11.04.2019 16:25:20</t>
  </si>
  <si>
    <t>11.04.2019 16:25:35</t>
  </si>
  <si>
    <t>11.04.2019 16:25:36</t>
  </si>
  <si>
    <t>11.04.2019 16:25:56</t>
  </si>
  <si>
    <t>11.04.2019 16:25:57</t>
  </si>
  <si>
    <t>11.04.2019 16:25:59</t>
  </si>
  <si>
    <t>11.04.2019 16:26:03</t>
  </si>
  <si>
    <t>11.04.2019 16:26:05</t>
  </si>
  <si>
    <t>11.04.2019 16:26:06</t>
  </si>
  <si>
    <t>11.04.2019 16:26:23</t>
  </si>
  <si>
    <t>11.04.2019 16:26:24</t>
  </si>
  <si>
    <t>11.04.2019 16:26:26</t>
  </si>
  <si>
    <t>11.04.2019 16:26:27</t>
  </si>
  <si>
    <t>11.04.2019 16:26:39</t>
  </si>
  <si>
    <t>11.04.2019 16:26:41</t>
  </si>
  <si>
    <t>11.04.2019 16:26:42</t>
  </si>
  <si>
    <t>11.04.2019 16:26:47</t>
  </si>
  <si>
    <t>11.04.2019 16:26:48</t>
  </si>
  <si>
    <t>11.04.2019 16:26:50</t>
  </si>
  <si>
    <t>11.04.2019 16:26:51</t>
  </si>
  <si>
    <t>11.04.2019 16:26:53</t>
  </si>
  <si>
    <t>11.04.2019 16:26:54</t>
  </si>
  <si>
    <t>11.04.2019 16:27:32</t>
  </si>
  <si>
    <t>11.04.2019 16:27:33</t>
  </si>
  <si>
    <t>11.04.2019 16:27:35</t>
  </si>
  <si>
    <t>11.04.2019 16:28:20</t>
  </si>
  <si>
    <t>11.04.2019 16:28:21</t>
  </si>
  <si>
    <t>11.04.2019 16:28:22</t>
  </si>
  <si>
    <t>11.04.2019 16:28:45</t>
  </si>
  <si>
    <t>11.04.2019 16:28:46</t>
  </si>
  <si>
    <t>11.04.2019 16:28:48</t>
  </si>
  <si>
    <t>11.04.2019 16:29:22</t>
  </si>
  <si>
    <t>11.04.2019 16:29:24</t>
  </si>
  <si>
    <t>11.04.2019 16:29:25</t>
  </si>
  <si>
    <t>11.04.2019 16:29:52</t>
  </si>
  <si>
    <t>11.04.2019 16:29:54</t>
  </si>
  <si>
    <t>11.04.2019 16:29:58</t>
  </si>
  <si>
    <t>11.04.2019 16:30:00</t>
  </si>
  <si>
    <t>11.04.2019 16:30:01</t>
  </si>
  <si>
    <t>11.04.2019 16:31:18</t>
  </si>
  <si>
    <t>11.04.2019 16:31:19</t>
  </si>
  <si>
    <t>11.04.2019 16:31:22</t>
  </si>
  <si>
    <t>11.04.2019 16:31:40</t>
  </si>
  <si>
    <t>11.04.2019 16:31:42</t>
  </si>
  <si>
    <t>11.04.2019 16:31:43</t>
  </si>
  <si>
    <t>11.04.2019 16:32:43</t>
  </si>
  <si>
    <t>11.04.2019 16:32:45</t>
  </si>
  <si>
    <t>11.04.2019 16:32:54</t>
  </si>
  <si>
    <t>11.04.2019 16:32:55</t>
  </si>
  <si>
    <t>11.04.2019 16:32:57</t>
  </si>
  <si>
    <t>11.04.2019 16:32:58</t>
  </si>
  <si>
    <t>11.04.2019 16:33:16</t>
  </si>
  <si>
    <t>11.04.2019 16:33:18</t>
  </si>
  <si>
    <t>11.04.2019 16:33:19</t>
  </si>
  <si>
    <t>11.04.2019 16:33:31</t>
  </si>
  <si>
    <t>11.04.2019 16:33:33</t>
  </si>
  <si>
    <t>11.04.2019 16:33:34</t>
  </si>
  <si>
    <t>11.04.2019 16:33:36</t>
  </si>
  <si>
    <t>11.04.2019 16:34:21</t>
  </si>
  <si>
    <t>11.04.2019 16:34:22</t>
  </si>
  <si>
    <t>11.04.2019 16:34:24</t>
  </si>
  <si>
    <t>11.04.2019 16:34:25</t>
  </si>
  <si>
    <t>11.04.2019 16:34:27</t>
  </si>
  <si>
    <t>11.04.2019 16:34:28</t>
  </si>
  <si>
    <t>11.04.2019 16:34:37</t>
  </si>
  <si>
    <t>11.04.2019 16:34:39</t>
  </si>
  <si>
    <t>11.04.2019 16:34:40</t>
  </si>
  <si>
    <t>11.04.2019 16:35:40</t>
  </si>
  <si>
    <t>11.04.2019 16:35:42</t>
  </si>
  <si>
    <t>11.04.2019 16:35:43</t>
  </si>
  <si>
    <t>11.04.2019 16:35:46</t>
  </si>
  <si>
    <t>11.04.2019 16:35:48</t>
  </si>
  <si>
    <t>11.04.2019 16:35:49</t>
  </si>
  <si>
    <t>11.04.2019 16:37:48</t>
  </si>
  <si>
    <t>11.04.2019 16:37:49</t>
  </si>
  <si>
    <t>11.04.2019 16:37:51</t>
  </si>
  <si>
    <t>11.04.2019 16:37:52</t>
  </si>
  <si>
    <t>11.04.2019 16:40:48</t>
  </si>
  <si>
    <t>11.04.2019 16:42:25</t>
  </si>
  <si>
    <t>11.04.2019 16:42:27</t>
  </si>
  <si>
    <t>11.04.2019 16:42:33</t>
  </si>
  <si>
    <t>11.04.2019 16:42:34</t>
  </si>
  <si>
    <t>11.04.2019 16:42:36</t>
  </si>
  <si>
    <t>11.04.2019 16:42:37</t>
  </si>
  <si>
    <t>11.04.2019 16:43:09</t>
  </si>
  <si>
    <t>11.04.2019 16:43:10</t>
  </si>
  <si>
    <t>11.04.2019 16:43:22</t>
  </si>
  <si>
    <t>11.04.2019 16:43:24</t>
  </si>
  <si>
    <t>11.04.2019 16:43:25</t>
  </si>
  <si>
    <t>11.04.2019 16:43:27</t>
  </si>
  <si>
    <t>11.04.2019 16:43:30</t>
  </si>
  <si>
    <t>11.04.2019 16:43:31</t>
  </si>
  <si>
    <t>11.04.2019 16:43:33</t>
  </si>
  <si>
    <t>11.04.2019 16:44:15</t>
  </si>
  <si>
    <t>11.04.2019 16:44:16</t>
  </si>
  <si>
    <t>11.04.2019 16:44:18</t>
  </si>
  <si>
    <t>11.04.2019 16:45:10</t>
  </si>
  <si>
    <t>11.04.2019 16:45:12</t>
  </si>
  <si>
    <t>11.04.2019 16:45:37</t>
  </si>
  <si>
    <t>11.04.2019 16:45:39</t>
  </si>
  <si>
    <t>11.04.2019 16:46:07</t>
  </si>
  <si>
    <t>11.04.2019 16:46:09</t>
  </si>
  <si>
    <t>11.04.2019 16:46:10</t>
  </si>
  <si>
    <t>11.04.2019 16:46:12</t>
  </si>
  <si>
    <t>11.04.2019 16:46:13</t>
  </si>
  <si>
    <t>11.04.2019 16:47:52</t>
  </si>
  <si>
    <t>11.04.2019 16:47:54</t>
  </si>
  <si>
    <t>11.04.2019 16:47:57</t>
  </si>
  <si>
    <t>11.04.2019 16:48:00</t>
  </si>
  <si>
    <t>11.04.2019 16:48:01</t>
  </si>
  <si>
    <t>11.04.2019 16:48:03</t>
  </si>
  <si>
    <t>11.04.2019 16:48:45</t>
  </si>
  <si>
    <t>11.04.2019 16:48:46</t>
  </si>
  <si>
    <t>11.04.2019 16:48:48</t>
  </si>
  <si>
    <t>11.04.2019 16:48:49</t>
  </si>
  <si>
    <t>11.04.2019 16:48:51</t>
  </si>
  <si>
    <t>11.04.2019 16:49:03</t>
  </si>
  <si>
    <t>11.04.2019 16:49:04</t>
  </si>
  <si>
    <t>11.04.2019 16:49:06</t>
  </si>
  <si>
    <t>11.04.2019 16:49:07</t>
  </si>
  <si>
    <t>11.04.2019 16:49:42</t>
  </si>
  <si>
    <t>11.04.2019 16:49:43</t>
  </si>
  <si>
    <t>11.04.2019 16:49:45</t>
  </si>
  <si>
    <t>11.04.2019 16:49:46</t>
  </si>
  <si>
    <t>11.04.2019 16:50:10</t>
  </si>
  <si>
    <t>11.04.2019 16:50:12</t>
  </si>
  <si>
    <t>11.04.2019 16:50:13</t>
  </si>
  <si>
    <t>11.04.2019 16:50:31</t>
  </si>
  <si>
    <t>11.04.2019 16:50:33</t>
  </si>
  <si>
    <t>11.04.2019 16:50:34</t>
  </si>
  <si>
    <t>11.04.2019 16:50:36</t>
  </si>
  <si>
    <t>11.04.2019 16:50:37</t>
  </si>
  <si>
    <t>11.04.2019 16:50:39</t>
  </si>
  <si>
    <t>11.04.2019 16:50:40</t>
  </si>
  <si>
    <t>11.04.2019 16:52:06</t>
  </si>
  <si>
    <t>11.04.2019 16:52:07</t>
  </si>
  <si>
    <t>11.04.2019 16:52:09</t>
  </si>
  <si>
    <t>11.04.2019 16:52:10</t>
  </si>
  <si>
    <t>11.04.2019 16:52:42</t>
  </si>
  <si>
    <t>11.04.2019 16:52:43</t>
  </si>
  <si>
    <t>11.04.2019 16:52:45</t>
  </si>
  <si>
    <t>11.04.2019 16:53:43</t>
  </si>
  <si>
    <t>11.04.2019 16:53:46</t>
  </si>
  <si>
    <t>11.04.2019 16:53:48</t>
  </si>
  <si>
    <t>11.04.2019 16:53:49</t>
  </si>
  <si>
    <t>11.04.2019 16:56:55</t>
  </si>
  <si>
    <t>11.04.2019 16:56:57</t>
  </si>
  <si>
    <t>11.04.2019 16:56:58</t>
  </si>
  <si>
    <t>11.04.2019 16:57:19</t>
  </si>
  <si>
    <t>11.04.2019 16:57:21</t>
  </si>
  <si>
    <t>11.04.2019 16:57:22</t>
  </si>
  <si>
    <t>11.04.2019 16:57:24</t>
  </si>
  <si>
    <t>11.04.2019 16:59:00</t>
  </si>
  <si>
    <t>11.04.2019 16:59:01</t>
  </si>
  <si>
    <t>11.04.2019 16:59:03</t>
  </si>
  <si>
    <t>11.04.2019 16:59:04</t>
  </si>
  <si>
    <t>11.04.2019 16:59:36</t>
  </si>
  <si>
    <t>11.04.2019 16:59:37</t>
  </si>
  <si>
    <t>11.04.2019 16:59:39</t>
  </si>
  <si>
    <t>11.04.2019 17:00:33</t>
  </si>
  <si>
    <t>11.04.2019 17:00:34</t>
  </si>
  <si>
    <t>11.04.2019 17:00:36</t>
  </si>
  <si>
    <t>11.04.2019 17:00:51</t>
  </si>
  <si>
    <t>11.04.2019 17:00:52</t>
  </si>
  <si>
    <t>11.04.2019 17:00:57</t>
  </si>
  <si>
    <t>11.04.2019 17:00:58</t>
  </si>
  <si>
    <t>11.04.2019 17:01:00</t>
  </si>
  <si>
    <t>11.04.2019 17:02:13</t>
  </si>
  <si>
    <t>11.04.2019 17:02:15</t>
  </si>
  <si>
    <t>11.04.2019 17:02:16</t>
  </si>
  <si>
    <t>11.04.2019 17:02:19</t>
  </si>
  <si>
    <t>11.04.2019 17:02:21</t>
  </si>
  <si>
    <t>11.04.2019 17:04:09</t>
  </si>
  <si>
    <t>11.04.2019 17:04:10</t>
  </si>
  <si>
    <t>11.04.2019 17:04:12</t>
  </si>
  <si>
    <t>11.04.2019 17:04:42</t>
  </si>
  <si>
    <t>11.04.2019 17:04:43</t>
  </si>
  <si>
    <t>11.04.2019 17:04:45</t>
  </si>
  <si>
    <t>11.04.2019 17:04:46</t>
  </si>
  <si>
    <t>11.04.2019 17:04:51</t>
  </si>
  <si>
    <t>11.04.2019 17:04:52</t>
  </si>
  <si>
    <t>11.04.2019 17:04:54</t>
  </si>
  <si>
    <t>11.04.2019 17:05:13</t>
  </si>
  <si>
    <t>11.04.2019 17:05:15</t>
  </si>
  <si>
    <t>11.04.2019 17:05:16</t>
  </si>
  <si>
    <t>11.04.2019 17:06:06</t>
  </si>
  <si>
    <t>11.04.2019 17:06:07</t>
  </si>
  <si>
    <t>11.04.2019 17:06:09</t>
  </si>
  <si>
    <t>11.04.2019 17:06:21</t>
  </si>
  <si>
    <t>11.04.2019 17:06:22</t>
  </si>
  <si>
    <t>11.04.2019 17:06:24</t>
  </si>
  <si>
    <t>11.04.2019 17:06:33</t>
  </si>
  <si>
    <t>11.04.2019 17:06:34</t>
  </si>
  <si>
    <t>11.04.2019 17:06:36</t>
  </si>
  <si>
    <t>11.04.2019 17:07:03</t>
  </si>
  <si>
    <t>11.04.2019 17:07:04</t>
  </si>
  <si>
    <t>11.04.2019 17:07:10</t>
  </si>
  <si>
    <t>11.04.2019 17:07:12</t>
  </si>
  <si>
    <t>11.04.2019 17:07:33</t>
  </si>
  <si>
    <t>11.04.2019 17:07:34</t>
  </si>
  <si>
    <t>11.04.2019 17:07:36</t>
  </si>
  <si>
    <t>11.04.2019 17:07:37</t>
  </si>
  <si>
    <t>11.04.2019 17:08:30</t>
  </si>
  <si>
    <t>11.04.2019 17:08:31</t>
  </si>
  <si>
    <t>11.04.2019 17:09:58</t>
  </si>
  <si>
    <t>11.04.2019 17:10:00</t>
  </si>
  <si>
    <t>11.04.2019 17:10:51</t>
  </si>
  <si>
    <t>11.04.2019 17:10:52</t>
  </si>
  <si>
    <t>11.04.2019 17:11:04</t>
  </si>
  <si>
    <t>11.04.2019 17:11:06</t>
  </si>
  <si>
    <t>11.04.2019 17:11:07</t>
  </si>
  <si>
    <t>11.04.2019 17:11:09</t>
  </si>
  <si>
    <t>11.04.2019 17:11:16</t>
  </si>
  <si>
    <t>11.04.2019 17:11:18</t>
  </si>
  <si>
    <t>11.04.2019 17:11:19</t>
  </si>
  <si>
    <t>11.04.2019 17:11:21</t>
  </si>
  <si>
    <t>11.04.2019 17:11:22</t>
  </si>
  <si>
    <t>11.04.2019 17:11:24</t>
  </si>
  <si>
    <t>11.04.2019 17:12:46</t>
  </si>
  <si>
    <t>11.04.2019 17:12:48</t>
  </si>
  <si>
    <t>11.04.2019 17:13:04</t>
  </si>
  <si>
    <t>11.04.2019 17:13:06</t>
  </si>
  <si>
    <t>11.04.2019 17:13:07</t>
  </si>
  <si>
    <t>11.04.2019 17:13:09</t>
  </si>
  <si>
    <t>11.04.2019 17:13:10</t>
  </si>
  <si>
    <t>11.04.2019 17:13:31</t>
  </si>
  <si>
    <t>11.04.2019 17:13:33</t>
  </si>
  <si>
    <t>11.04.2019 17:13:55</t>
  </si>
  <si>
    <t>11.04.2019 17:13:57</t>
  </si>
  <si>
    <t>11.04.2019 17:13:58</t>
  </si>
  <si>
    <t>11.04.2019 17:14:27</t>
  </si>
  <si>
    <t>11.04.2019 17:14:28</t>
  </si>
  <si>
    <t>11.04.2019 17:14:30</t>
  </si>
  <si>
    <t>11.04.2019 17:14:31</t>
  </si>
  <si>
    <t>11.04.2019 17:14:33</t>
  </si>
  <si>
    <t>11.04.2019 17:14:34</t>
  </si>
  <si>
    <t>11.04.2019 17:14:36</t>
  </si>
  <si>
    <t>11.04.2019 17:14:37</t>
  </si>
  <si>
    <t>11.04.2019 17:16:37</t>
  </si>
  <si>
    <t>11.04.2019 17:17:31</t>
  </si>
  <si>
    <t>11.04.2019 17:17:33</t>
  </si>
  <si>
    <t>11.04.2019 17:17:34</t>
  </si>
  <si>
    <t>11.04.2019 17:18:31</t>
  </si>
  <si>
    <t>11.04.2019 17:18:33</t>
  </si>
  <si>
    <t>11.04.2019 17:18:34</t>
  </si>
  <si>
    <t>11.04.2019 17:19:19</t>
  </si>
  <si>
    <t>11.04.2019 17:19:21</t>
  </si>
  <si>
    <t>11.04.2019 17:19:22</t>
  </si>
  <si>
    <t>11.04.2019 17:19:24</t>
  </si>
  <si>
    <t>11.04.2019 17:19:25</t>
  </si>
  <si>
    <t>11.04.2019 17:19:27</t>
  </si>
  <si>
    <t>11.04.2019 17:19:28</t>
  </si>
  <si>
    <t>11.04.2019 17:19:36</t>
  </si>
  <si>
    <t>11.04.2019 17:19:37</t>
  </si>
  <si>
    <t>11.04.2019 17:20:18</t>
  </si>
  <si>
    <t>11.04.2019 17:20:19</t>
  </si>
  <si>
    <t>11.04.2019 17:20:21</t>
  </si>
  <si>
    <t>11.04.2019 17:20:39</t>
  </si>
  <si>
    <t>11.04.2019 17:20:40</t>
  </si>
  <si>
    <t>11.04.2019 17:20:49</t>
  </si>
  <si>
    <t>11.04.2019 17:20:51</t>
  </si>
  <si>
    <t>11.04.2019 17:20:52</t>
  </si>
  <si>
    <t>11.04.2019 17:21:36</t>
  </si>
  <si>
    <t>11.04.2019 17:21:37</t>
  </si>
  <si>
    <t>11.04.2019 17:21:39</t>
  </si>
  <si>
    <t>11.04.2019 17:21:57</t>
  </si>
  <si>
    <t>11.04.2019 17:21:58</t>
  </si>
  <si>
    <t>11.04.2019 17:22:00</t>
  </si>
  <si>
    <t>11.04.2019 17:22:01</t>
  </si>
  <si>
    <t>11.04.2019 17:22:09</t>
  </si>
  <si>
    <t>11.04.2019 17:22:10</t>
  </si>
  <si>
    <t>11.04.2019 17:22:12</t>
  </si>
  <si>
    <t>11.04.2019 17:22:21</t>
  </si>
  <si>
    <t>11.04.2019 17:22:22</t>
  </si>
  <si>
    <t>11.04.2019 17:22:24</t>
  </si>
  <si>
    <t>11.04.2019 17:22:28</t>
  </si>
  <si>
    <t>11.04.2019 17:22:30</t>
  </si>
  <si>
    <t>11.04.2019 17:22:31</t>
  </si>
  <si>
    <t>11.04.2019 17:23:15</t>
  </si>
  <si>
    <t>11.04.2019 17:23:16</t>
  </si>
  <si>
    <t>11.04.2019 17:23:18</t>
  </si>
  <si>
    <t>11.04.2019 17:24:37</t>
  </si>
  <si>
    <t>11.04.2019 17:24:39</t>
  </si>
  <si>
    <t>11.04.2019 17:25:48</t>
  </si>
  <si>
    <t>11.04.2019 17:25:49</t>
  </si>
  <si>
    <t>11.04.2019 17:25:51</t>
  </si>
  <si>
    <t>11.04.2019 17:25:52</t>
  </si>
  <si>
    <t>11.04.2019 17:25:54</t>
  </si>
  <si>
    <t>11.04.2019 17:27:54</t>
  </si>
  <si>
    <t>11.04.2019 17:27:55</t>
  </si>
  <si>
    <t>11.04.2019 17:27:57</t>
  </si>
  <si>
    <t>11.04.2019 17:28:13</t>
  </si>
  <si>
    <t>11.04.2019 17:28:15</t>
  </si>
  <si>
    <t>11.04.2019 17:28:16</t>
  </si>
  <si>
    <t>11.04.2019 17:28:49</t>
  </si>
  <si>
    <t>11.04.2019 17:28:51</t>
  </si>
  <si>
    <t>11.04.2019 17:28:52</t>
  </si>
  <si>
    <t>11.04.2019 17:28:54</t>
  </si>
  <si>
    <t>11.04.2019 17:29:15</t>
  </si>
  <si>
    <t>11.04.2019 17:29:16</t>
  </si>
  <si>
    <t>11.04.2019 17:29:28</t>
  </si>
  <si>
    <t>11.04.2019 17:29:30</t>
  </si>
  <si>
    <t>11.04.2019 17:29:31</t>
  </si>
  <si>
    <t>11.04.2019 17:29:33</t>
  </si>
  <si>
    <t>11.04.2019 17:29:34</t>
  </si>
  <si>
    <t>11.04.2019 17:29:36</t>
  </si>
  <si>
    <t>11.04.2019 17:29:37</t>
  </si>
  <si>
    <t>11.04.2019 17:29:55</t>
  </si>
  <si>
    <t>11.04.2019 17:29:57</t>
  </si>
  <si>
    <t>11.04.2019 17:29:58</t>
  </si>
  <si>
    <t>11.04.2019 17:30:18</t>
  </si>
  <si>
    <t>11.04.2019 17:30:19</t>
  </si>
  <si>
    <t>11.04.2019 17:30:21</t>
  </si>
  <si>
    <t>11.04.2019 17:30:45</t>
  </si>
  <si>
    <t>11.04.2019 17:30:46</t>
  </si>
  <si>
    <t>11.04.2019 17:31:04</t>
  </si>
  <si>
    <t>11.04.2019 17:31:06</t>
  </si>
  <si>
    <t>11.04.2019 17:31:46</t>
  </si>
  <si>
    <t>11.04.2019 17:31:48</t>
  </si>
  <si>
    <t>11.04.2019 17:31:49</t>
  </si>
  <si>
    <t>11.04.2019 17:31:51</t>
  </si>
  <si>
    <t>11.04.2019 17:34:18</t>
  </si>
  <si>
    <t>11.04.2019 17:34:19</t>
  </si>
  <si>
    <t>11.04.2019 17:34:21</t>
  </si>
  <si>
    <t>11.04.2019 17:34:34</t>
  </si>
  <si>
    <t>11.04.2019 17:34:36</t>
  </si>
  <si>
    <t>11.04.2019 17:34:37</t>
  </si>
  <si>
    <t>11.04.2019 17:34:39</t>
  </si>
  <si>
    <t>11.04.2019 17:36:00</t>
  </si>
  <si>
    <t>11.04.2019 17:36:01</t>
  </si>
  <si>
    <t>11.04.2019 17:36:12</t>
  </si>
  <si>
    <t>11.04.2019 17:36:13</t>
  </si>
  <si>
    <t>11.04.2019 17:36:15</t>
  </si>
  <si>
    <t>11.04.2019 17:37:22</t>
  </si>
  <si>
    <t>11.04.2019 17:37:24</t>
  </si>
  <si>
    <t>11.04.2019 17:37:28</t>
  </si>
  <si>
    <t>11.04.2019 17:37:37</t>
  </si>
  <si>
    <t>11.04.2019 17:37:39</t>
  </si>
  <si>
    <t>11.04.2019 17:37:40</t>
  </si>
  <si>
    <t>11.04.2019 17:39:12</t>
  </si>
  <si>
    <t>11.04.2019 17:39:13</t>
  </si>
  <si>
    <t>11.04.2019 17:39:15</t>
  </si>
  <si>
    <t>11.04.2019 17:39:48</t>
  </si>
  <si>
    <t>11.04.2019 17:39:49</t>
  </si>
  <si>
    <t>11.04.2019 17:41:16</t>
  </si>
  <si>
    <t>11.04.2019 17:41:18</t>
  </si>
  <si>
    <t>11.04.2019 17:41:19</t>
  </si>
  <si>
    <t>11.04.2019 17:41:52</t>
  </si>
  <si>
    <t>11.04.2019 17:42:57</t>
  </si>
  <si>
    <t>11.04.2019 17:42:58</t>
  </si>
  <si>
    <t>11.04.2019 17:44:10</t>
  </si>
  <si>
    <t>11.04.2019 17:44:12</t>
  </si>
  <si>
    <t>11.04.2019 17:44:13</t>
  </si>
  <si>
    <t>11.04.2019 17:44:46</t>
  </si>
  <si>
    <t>11.04.2019 17:44:48</t>
  </si>
  <si>
    <t>11.04.2019 17:46:30</t>
  </si>
  <si>
    <t>11.04.2019 17:46:31</t>
  </si>
  <si>
    <t>11.04.2019 17:46:33</t>
  </si>
  <si>
    <t>11.04.2019 17:46:34</t>
  </si>
  <si>
    <t>11.04.2019 17:47:12</t>
  </si>
  <si>
    <t>11.04.2019 17:47:13</t>
  </si>
  <si>
    <t>11.04.2019 17:47:15</t>
  </si>
  <si>
    <t>11.04.2019 17:47:28</t>
  </si>
  <si>
    <t>11.04.2019 17:47:30</t>
  </si>
  <si>
    <t>11.04.2019 17:47:31</t>
  </si>
  <si>
    <t>11.04.2019 17:47:45</t>
  </si>
  <si>
    <t>11.04.2019 17:47:46</t>
  </si>
  <si>
    <t>11.04.2019 17:47:58</t>
  </si>
  <si>
    <t>11.04.2019 17:48:00</t>
  </si>
  <si>
    <t>11.04.2019 17:48:01</t>
  </si>
  <si>
    <t>11.04.2019 17:48:39</t>
  </si>
  <si>
    <t>11.04.2019 17:48:40</t>
  </si>
  <si>
    <t>11.04.2019 17:48:42</t>
  </si>
  <si>
    <t>11.04.2019 17:48:43</t>
  </si>
  <si>
    <t>11.04.2019 17:49:45</t>
  </si>
  <si>
    <t>11.04.2019 17:49:46</t>
  </si>
  <si>
    <t>11.04.2019 17:49:48</t>
  </si>
  <si>
    <t>11.04.2019 17:49:49</t>
  </si>
  <si>
    <t>11.04.2019 17:50:12</t>
  </si>
  <si>
    <t>11.04.2019 17:50:13</t>
  </si>
  <si>
    <t>11.04.2019 17:50:15</t>
  </si>
  <si>
    <t>11.04.2019 17:50:48</t>
  </si>
  <si>
    <t>11.04.2019 17:50:49</t>
  </si>
  <si>
    <t>11.04.2019 17:50:51</t>
  </si>
  <si>
    <t>11.04.2019 17:50:52</t>
  </si>
  <si>
    <t>11.04.2019 17:51:10</t>
  </si>
  <si>
    <t>11.04.2019 17:51:12</t>
  </si>
  <si>
    <t>11.04.2019 17:51:13</t>
  </si>
  <si>
    <t>11.04.2019 17:51:16</t>
  </si>
  <si>
    <t>11.04.2019 17:51:19</t>
  </si>
  <si>
    <t>11.04.2019 17:52:22</t>
  </si>
  <si>
    <t>11.04.2019 17:52:24</t>
  </si>
  <si>
    <t>11.04.2019 17:52:25</t>
  </si>
  <si>
    <t>11.04.2019 17:53:24</t>
  </si>
  <si>
    <t>11.04.2019 17:53:57</t>
  </si>
  <si>
    <t>11.04.2019 17:53:58</t>
  </si>
  <si>
    <t>11.04.2019 17:54:09</t>
  </si>
  <si>
    <t>11.04.2019 17:54:10</t>
  </si>
  <si>
    <t>11.04.2019 17:54:12</t>
  </si>
  <si>
    <t>11.04.2019 17:54:37</t>
  </si>
  <si>
    <t>11.04.2019 17:54:39</t>
  </si>
  <si>
    <t>11.04.2019 17:54:40</t>
  </si>
  <si>
    <t>11.04.2019 17:54:42</t>
  </si>
  <si>
    <t>11.04.2019 17:54:49</t>
  </si>
  <si>
    <t>11.04.2019 17:54:51</t>
  </si>
  <si>
    <t>11.04.2019 17:54:52</t>
  </si>
  <si>
    <t>11.04.2019 17:55:01</t>
  </si>
  <si>
    <t>11.04.2019 17:55:03</t>
  </si>
  <si>
    <t>11.04.2019 17:55:37</t>
  </si>
  <si>
    <t>11.04.2019 17:55:39</t>
  </si>
  <si>
    <t>11.04.2019 17:55:40</t>
  </si>
  <si>
    <t>11.04.2019 17:56:07</t>
  </si>
  <si>
    <t>11.04.2019 17:56:09</t>
  </si>
  <si>
    <t>11.04.2019 17:56:10</t>
  </si>
  <si>
    <t>11.04.2019 17:56:57</t>
  </si>
  <si>
    <t>11.04.2019 17:56:58</t>
  </si>
  <si>
    <t>11.04.2019 17:57:00</t>
  </si>
  <si>
    <t>11.04.2019 17:57:42</t>
  </si>
  <si>
    <t>11.04.2019 17:57:43</t>
  </si>
  <si>
    <t>11.04.2019 17:57:45</t>
  </si>
  <si>
    <t>11.04.2019 17:59:37</t>
  </si>
  <si>
    <t>11.04.2019 17:59:39</t>
  </si>
  <si>
    <t>11.04.2019 17:59:46</t>
  </si>
  <si>
    <t>11.04.2019 17:59:48</t>
  </si>
  <si>
    <t>11.04.2019 17:59:49</t>
  </si>
  <si>
    <t>11.04.2019 17:59:58</t>
  </si>
  <si>
    <t>11.04.2019 18:00:00</t>
  </si>
  <si>
    <t>11.04.2019 18:00:01</t>
  </si>
  <si>
    <t>11.04.2019 18:01:10</t>
  </si>
  <si>
    <t>11.04.2019 18:01:12</t>
  </si>
  <si>
    <t>11.04.2019 18:02:30</t>
  </si>
  <si>
    <t>11.04.2019 18:02:31</t>
  </si>
  <si>
    <t>11.04.2019 18:02:33</t>
  </si>
  <si>
    <t>11.04.2019 18:03:13</t>
  </si>
  <si>
    <t>11.04.2019 18:03:15</t>
  </si>
  <si>
    <t>11.04.2019 18:03:16</t>
  </si>
  <si>
    <t>11.04.2019 18:04:42</t>
  </si>
  <si>
    <t>11.04.2019 18:04:43</t>
  </si>
  <si>
    <t>11.04.2019 18:04:45</t>
  </si>
  <si>
    <t>11.04.2019 18:08:55</t>
  </si>
  <si>
    <t>11.04.2019 18:08:57</t>
  </si>
  <si>
    <t>11.04.2019 18:08:58</t>
  </si>
  <si>
    <t>11.04.2019 18:11:19</t>
  </si>
  <si>
    <t>11.04.2019 18:11:34</t>
  </si>
  <si>
    <t>11.04.2019 18:11:36</t>
  </si>
  <si>
    <t>11.04.2019 18:11:37</t>
  </si>
  <si>
    <t>11.04.2019 18:12:36</t>
  </si>
  <si>
    <t>11.04.2019 18:12:37</t>
  </si>
  <si>
    <t>11.04.2019 18:12:39</t>
  </si>
  <si>
    <t>11.04.2019 18:13:28</t>
  </si>
  <si>
    <t>11.04.2019 18:13:30</t>
  </si>
  <si>
    <t>11.04.2019 18:13:31</t>
  </si>
  <si>
    <t>11.04.2019 18:13:33</t>
  </si>
  <si>
    <t>11.04.2019 18:13:52</t>
  </si>
  <si>
    <t>11.04.2019 18:13:54</t>
  </si>
  <si>
    <t>11.04.2019 18:13:55</t>
  </si>
  <si>
    <t>11.04.2019 18:13:58</t>
  </si>
  <si>
    <t>11.04.2019 18:16:46</t>
  </si>
  <si>
    <t>11.04.2019 18:16:48</t>
  </si>
  <si>
    <t>11.04.2019 18:18:21</t>
  </si>
  <si>
    <t>11.04.2019 18:18:22</t>
  </si>
  <si>
    <t>11.04.2019 18:18:24</t>
  </si>
  <si>
    <t>11.04.2019 18:20:57</t>
  </si>
  <si>
    <t>11.04.2019 18:20:58</t>
  </si>
  <si>
    <t>11.04.2019 18:21:34</t>
  </si>
  <si>
    <t>11.04.2019 18:21:36</t>
  </si>
  <si>
    <t>11.04.2019 18:21:37</t>
  </si>
  <si>
    <t>11.04.2019 18:21:39</t>
  </si>
  <si>
    <t>11.04.2019 18:21:40</t>
  </si>
  <si>
    <t>11.04.2019 18:21:42</t>
  </si>
  <si>
    <t>11.04.2019 18:21:52</t>
  </si>
  <si>
    <t>11.04.2019 18:21:54</t>
  </si>
  <si>
    <t>11.04.2019 18:22:25</t>
  </si>
  <si>
    <t>11.04.2019 18:22:27</t>
  </si>
  <si>
    <t>11.04.2019 18:22:28</t>
  </si>
  <si>
    <t>11.04.2019 18:24:49</t>
  </si>
  <si>
    <t>11.04.2019 18:24:51</t>
  </si>
  <si>
    <t>11.04.2019 18:24:52</t>
  </si>
  <si>
    <t>11.04.2019 18:24:54</t>
  </si>
  <si>
    <t>11.04.2019 18:24:55</t>
  </si>
  <si>
    <t>11.04.2019 18:24:57</t>
  </si>
  <si>
    <t>11.04.2019 18:24:58</t>
  </si>
  <si>
    <t>11.04.2019 18:26:19</t>
  </si>
  <si>
    <t>11.04.2019 18:26:21</t>
  </si>
  <si>
    <t>11.04.2019 18:26:22</t>
  </si>
  <si>
    <t>11.04.2019 18:26:24</t>
  </si>
  <si>
    <t>11.04.2019 18:26:25</t>
  </si>
  <si>
    <t>11.04.2019 18:26:30</t>
  </si>
  <si>
    <t>11.04.2019 18:26:31</t>
  </si>
  <si>
    <t>11.04.2019 18:26:33</t>
  </si>
  <si>
    <t>11.04.2019 18:26:34</t>
  </si>
  <si>
    <t>11.04.2019 18:27:48</t>
  </si>
  <si>
    <t>11.04.2019 18:27:49</t>
  </si>
  <si>
    <t>11.04.2019 18:28:18</t>
  </si>
  <si>
    <t>11.04.2019 18:28:19</t>
  </si>
  <si>
    <t>11.04.2019 18:28:21</t>
  </si>
  <si>
    <t>11.04.2019 18:28:22</t>
  </si>
  <si>
    <t>11.04.2019 18:28:46</t>
  </si>
  <si>
    <t>11.04.2019 18:28:48</t>
  </si>
  <si>
    <t>11.04.2019 18:29:06</t>
  </si>
  <si>
    <t>11.04.2019 18:29:07</t>
  </si>
  <si>
    <t>11.04.2019 18:29:09</t>
  </si>
  <si>
    <t>11.04.2019 18:29:18</t>
  </si>
  <si>
    <t>11.04.2019 18:29:19</t>
  </si>
  <si>
    <t>11.04.2019 18:29:21</t>
  </si>
  <si>
    <t>11.04.2019 18:31:15</t>
  </si>
  <si>
    <t>11.04.2019 18:31:16</t>
  </si>
  <si>
    <t>11.04.2019 18:31:18</t>
  </si>
  <si>
    <t>11.04.2019 18:38:06</t>
  </si>
  <si>
    <t>11.04.2019 18:38:07</t>
  </si>
  <si>
    <t>11.04.2019 18:38:10</t>
  </si>
  <si>
    <t>11.04.2019 18:38:16</t>
  </si>
  <si>
    <t>11.04.2019 18:38:18</t>
  </si>
  <si>
    <t>11.04.2019 18:38:19</t>
  </si>
  <si>
    <t>11.04.2019 18:38:21</t>
  </si>
  <si>
    <t>11.04.2019 18:38:22</t>
  </si>
  <si>
    <t>11.04.2019 18:38:24</t>
  </si>
  <si>
    <t>11.04.2019 18:39:51</t>
  </si>
  <si>
    <t>11.04.2019 18:39:52</t>
  </si>
  <si>
    <t>11.04.2019 18:39:54</t>
  </si>
  <si>
    <t>11.04.2019 18:39:55</t>
  </si>
  <si>
    <t>11.04.2019 18:40:34</t>
  </si>
  <si>
    <t>11.04.2019 18:40:36</t>
  </si>
  <si>
    <t>11.04.2019 18:40:42</t>
  </si>
  <si>
    <t>11.04.2019 18:40:43</t>
  </si>
  <si>
    <t>11.04.2019 18:40:45</t>
  </si>
  <si>
    <t>11.04.2019 18:40:46</t>
  </si>
  <si>
    <t>11.04.2019 18:42:24</t>
  </si>
  <si>
    <t>11.04.2019 18:43:15</t>
  </si>
  <si>
    <t>11.04.2019 18:43:16</t>
  </si>
  <si>
    <t>11.04.2019 18:43:36</t>
  </si>
  <si>
    <t>11.04.2019 18:43:37</t>
  </si>
  <si>
    <t>11.04.2019 18:43:39</t>
  </si>
  <si>
    <t>11.04.2019 18:43:46</t>
  </si>
  <si>
    <t>11.04.2019 18:43:48</t>
  </si>
  <si>
    <t>11.04.2019 18:43:49</t>
  </si>
  <si>
    <t>11.04.2019 18:47:03</t>
  </si>
  <si>
    <t>11.04.2019 18:47:04</t>
  </si>
  <si>
    <t>11.04.2019 18:47:06</t>
  </si>
  <si>
    <t>11.04.2019 18:48:43</t>
  </si>
  <si>
    <t>11.04.2019 18:48:45</t>
  </si>
  <si>
    <t>11.04.2019 18:48:46</t>
  </si>
  <si>
    <t>11.04.2019 18:49:16</t>
  </si>
  <si>
    <t>11.04.2019 18:49:18</t>
  </si>
  <si>
    <t>11.04.2019 18:49:19</t>
  </si>
  <si>
    <t>11.04.2019 18:55:03</t>
  </si>
  <si>
    <t>11.04.2019 18:55:04</t>
  </si>
  <si>
    <t>11.04.2019 18:55:06</t>
  </si>
  <si>
    <t>11.04.2019 18:59:31</t>
  </si>
  <si>
    <t>11.04.2019 18:59:33</t>
  </si>
  <si>
    <t>11.04.2019 18:59:34</t>
  </si>
  <si>
    <t>11.04.2019 18:59:49</t>
  </si>
  <si>
    <t>11.04.2019 18:59:51</t>
  </si>
  <si>
    <t>11.04.2019 18:59:52</t>
  </si>
  <si>
    <t>11.04.2019 19:01:19</t>
  </si>
  <si>
    <t>11.04.2019 19:01:21</t>
  </si>
  <si>
    <t>11.04.2019 19:01:22</t>
  </si>
  <si>
    <t>11.04.2019 19:04:31</t>
  </si>
  <si>
    <t>11.04.2019 19:04:33</t>
  </si>
  <si>
    <t>11.04.2019 19:04:34</t>
  </si>
  <si>
    <t>11.04.2019 19:04:36</t>
  </si>
  <si>
    <t>11.04.2019 19:04:37</t>
  </si>
  <si>
    <t>11.04.2019 19:06:46</t>
  </si>
  <si>
    <t>11.04.2019 19:06:48</t>
  </si>
  <si>
    <t>11.04.2019 19:06:49</t>
  </si>
  <si>
    <t>11.04.2019 19:07:09</t>
  </si>
  <si>
    <t>11.04.2019 19:07:10</t>
  </si>
  <si>
    <t>11.04.2019 19:07:12</t>
  </si>
  <si>
    <t>11.04.2019 19:07:13</t>
  </si>
  <si>
    <t>11.04.2019 19:07:24</t>
  </si>
  <si>
    <t>11.04.2019 19:07:25</t>
  </si>
  <si>
    <t>11.04.2019 19:07:27</t>
  </si>
  <si>
    <t>11.04.2019 19:08:19</t>
  </si>
  <si>
    <t>11.04.2019 19:08:21</t>
  </si>
  <si>
    <t>11.04.2019 19:08:22</t>
  </si>
  <si>
    <t>11.04.2019 19:08:57</t>
  </si>
  <si>
    <t>11.04.2019 19:08:58</t>
  </si>
  <si>
    <t>11.04.2019 19:09:00</t>
  </si>
  <si>
    <t>11.04.2019 19:09:22</t>
  </si>
  <si>
    <t>11.04.2019 19:09:24</t>
  </si>
  <si>
    <t>11.04.2019 19:09:25</t>
  </si>
  <si>
    <t>11.04.2019 19:09:27</t>
  </si>
  <si>
    <t>11.04.2019 19:09:28</t>
  </si>
  <si>
    <t>11.04.2019 19:11:13</t>
  </si>
  <si>
    <t>11.04.2019 19:11:15</t>
  </si>
  <si>
    <t>11.04.2019 19:16:39</t>
  </si>
  <si>
    <t>11.04.2019 19:17:19</t>
  </si>
  <si>
    <t>11.04.2019 19:17:21</t>
  </si>
  <si>
    <t>11.04.2019 19:17:22</t>
  </si>
  <si>
    <t>11.04.2019 19:18:22</t>
  </si>
  <si>
    <t>11.04.2019 19:18:24</t>
  </si>
  <si>
    <t>11.04.2019 19:18:25</t>
  </si>
  <si>
    <t>11.04.2019 19:20:51</t>
  </si>
  <si>
    <t>11.04.2019 19:20:52</t>
  </si>
  <si>
    <t>11.04.2019 19:20:54</t>
  </si>
  <si>
    <t>11.04.2019 19:21:45</t>
  </si>
  <si>
    <t>11.04.2019 19:21:46</t>
  </si>
  <si>
    <t>11.04.2019 19:24:39</t>
  </si>
  <si>
    <t>11.04.2019 19:24:40</t>
  </si>
  <si>
    <t>11.04.2019 19:25:42</t>
  </si>
  <si>
    <t>11.04.2019 19:25:43</t>
  </si>
  <si>
    <t>11.04.2019 19:25:45</t>
  </si>
  <si>
    <t>11.04.2019 19:25:46</t>
  </si>
  <si>
    <t>11.04.2019 19:25:48</t>
  </si>
  <si>
    <t>11.04.2019 19:30:40</t>
  </si>
  <si>
    <t>11.04.2019 19:30:42</t>
  </si>
  <si>
    <t>11.04.2019 19:30:43</t>
  </si>
  <si>
    <t>11.04.2019 19:34:28</t>
  </si>
  <si>
    <t>11.04.2019 19:34:30</t>
  </si>
  <si>
    <t>11.04.2019 19:34:31</t>
  </si>
  <si>
    <t>11.04.2019 19:34:33</t>
  </si>
  <si>
    <t>11.04.2019 19:36:15</t>
  </si>
  <si>
    <t>11.04.2019 19:36:16</t>
  </si>
  <si>
    <t>11.04.2019 19:36:18</t>
  </si>
  <si>
    <t>11.04.2019 19:38:16</t>
  </si>
  <si>
    <t>11.04.2019 19:38:31</t>
  </si>
  <si>
    <t>11.04.2019 19:38:34</t>
  </si>
  <si>
    <t>11.04.2019 19:38:36</t>
  </si>
  <si>
    <t>11.04.2019 19:38:37</t>
  </si>
  <si>
    <t>11.04.2019 19:38:39</t>
  </si>
  <si>
    <t>11.04.2019 19:39:49</t>
  </si>
  <si>
    <t>11.04.2019 19:39:51</t>
  </si>
  <si>
    <t>11.04.2019 19:39:54</t>
  </si>
  <si>
    <t>11.04.2019 19:40:48</t>
  </si>
  <si>
    <t>11.04.2019 19:40:49</t>
  </si>
  <si>
    <t>11.04.2019 19:40:54</t>
  </si>
  <si>
    <t>11.04.2019 19:40:55</t>
  </si>
  <si>
    <t>11.04.2019 19:42:07</t>
  </si>
  <si>
    <t>11.04.2019 19:42:09</t>
  </si>
  <si>
    <t>11.04.2019 19:42:10</t>
  </si>
  <si>
    <t>11.04.2019 19:42:46</t>
  </si>
  <si>
    <t>11.04.2019 19:47:07</t>
  </si>
  <si>
    <t>11.04.2019 19:47:09</t>
  </si>
  <si>
    <t>11.04.2019 19:47:10</t>
  </si>
  <si>
    <t>11.04.2019 19:47:12</t>
  </si>
  <si>
    <t>11.04.2019 19:48:28</t>
  </si>
  <si>
    <t>11.04.2019 19:48:30</t>
  </si>
  <si>
    <t>11.04.2019 19:48:31</t>
  </si>
  <si>
    <t>11.04.2019 19:55:40</t>
  </si>
  <si>
    <t>11.04.2019 19:55:42</t>
  </si>
  <si>
    <t>11.04.2019 19:55:43</t>
  </si>
  <si>
    <t>11.04.2019 19:58:43</t>
  </si>
  <si>
    <t>11.04.2019 19:58:45</t>
  </si>
  <si>
    <t>11.04.2019 19:58:46</t>
  </si>
  <si>
    <t>11.04.2019 19:58:48</t>
  </si>
  <si>
    <t>11.04.2019 20:07:43</t>
  </si>
  <si>
    <t>11.04.2019 20:07:45</t>
  </si>
  <si>
    <t>11.04.2019 20:07:46</t>
  </si>
  <si>
    <t>11.04.2019 20:07:48</t>
  </si>
  <si>
    <t>11.04.2019 20:11:13</t>
  </si>
  <si>
    <t>11.04.2019 20:11:15</t>
  </si>
  <si>
    <t>11.04.2019 20:11:16</t>
  </si>
  <si>
    <t>11.04.2019 20:16:40</t>
  </si>
  <si>
    <t>11.04.2019 20:19:15</t>
  </si>
  <si>
    <t>11.04.2019 20:19:16</t>
  </si>
  <si>
    <t>11.04.2019 20:19:18</t>
  </si>
  <si>
    <t>11.04.2019 20:20:31</t>
  </si>
  <si>
    <t>11.04.2019 20:20:33</t>
  </si>
  <si>
    <t>11.04.2019 20:20:34</t>
  </si>
  <si>
    <t>11.04.2019 20:21:06</t>
  </si>
  <si>
    <t>11.04.2019 20:21:07</t>
  </si>
  <si>
    <t>11.04.2019 20:21:09</t>
  </si>
  <si>
    <t>11.04.2019 20:21:39</t>
  </si>
  <si>
    <t>11.04.2019 20:21:40</t>
  </si>
  <si>
    <t>11.04.2019 20:21:42</t>
  </si>
  <si>
    <t>11.04.2019 20:22:06</t>
  </si>
  <si>
    <t>11.04.2019 20:22:07</t>
  </si>
  <si>
    <t>11.04.2019 20:22:09</t>
  </si>
  <si>
    <t>11.04.2019 20:26:39</t>
  </si>
  <si>
    <t>11.04.2019 20:26:40</t>
  </si>
  <si>
    <t>11.04.2019 20:26:42</t>
  </si>
  <si>
    <t>11.04.2019 20:26:43</t>
  </si>
  <si>
    <t>11.04.2019 20:26:45</t>
  </si>
  <si>
    <t>11.04.2019 20:29:31</t>
  </si>
  <si>
    <t>11.04.2019 20:29:33</t>
  </si>
  <si>
    <t>11.04.2019 20:29:34</t>
  </si>
  <si>
    <t>11.04.2019 20:29:36</t>
  </si>
  <si>
    <t>11.04.2019 20:29:52</t>
  </si>
  <si>
    <t>11.04.2019 20:29:54</t>
  </si>
  <si>
    <t>11.04.2019 20:29:55</t>
  </si>
  <si>
    <t>11.04.2019 20:30:37</t>
  </si>
  <si>
    <t>11.04.2019 20:30:39</t>
  </si>
  <si>
    <t>11.04.2019 20:38:04</t>
  </si>
  <si>
    <t>11.04.2019 20:38:06</t>
  </si>
  <si>
    <t>11.04.2019 20:38:07</t>
  </si>
  <si>
    <t>11.04.2019 20:39:27</t>
  </si>
  <si>
    <t>11.04.2019 20:39:56</t>
  </si>
  <si>
    <t>11.04.2019 20:39:58</t>
  </si>
  <si>
    <t>11.04.2019 20:39:59</t>
  </si>
  <si>
    <t>11.04.2019 20:40:01</t>
  </si>
  <si>
    <t>11.04.2019 20:40:02</t>
  </si>
  <si>
    <t>11.04.2019 20:40:04</t>
  </si>
  <si>
    <t>11.04.2019 20:42:04</t>
  </si>
  <si>
    <t>11.04.2019 20:42:05</t>
  </si>
  <si>
    <t>11.04.2019 20:42:07</t>
  </si>
  <si>
    <t>11.04.2019 20:43:50</t>
  </si>
  <si>
    <t>11.04.2019 20:43:52</t>
  </si>
  <si>
    <t>11.04.2019 20:44:02</t>
  </si>
  <si>
    <t>11.04.2019 20:44:04</t>
  </si>
  <si>
    <t>11.04.2019 20:44:05</t>
  </si>
  <si>
    <t>11.04.2019 20:44:07</t>
  </si>
  <si>
    <t>11.04.2019 20:44:28</t>
  </si>
  <si>
    <t>11.04.2019 20:44:29</t>
  </si>
  <si>
    <t>11.04.2019 20:44:31</t>
  </si>
  <si>
    <t>11.04.2019 20:44:32</t>
  </si>
  <si>
    <t>11.04.2019 20:44:34</t>
  </si>
  <si>
    <t>11.04.2019 20:45:17</t>
  </si>
  <si>
    <t>11.04.2019 20:45:19</t>
  </si>
  <si>
    <t>11.04.2019 20:52:38</t>
  </si>
  <si>
    <t>11.04.2019 20:52:40</t>
  </si>
  <si>
    <t>11.04.2019 20:52:41</t>
  </si>
  <si>
    <t>11.04.2019 20:53:35</t>
  </si>
  <si>
    <t>11.04.2019 20:53:37</t>
  </si>
  <si>
    <t>11.04.2019 20:53:38</t>
  </si>
  <si>
    <t>11.04.2019 20:54:29</t>
  </si>
  <si>
    <t>11.04.2019 20:54:31</t>
  </si>
  <si>
    <t>11.04.2019 20:54:32</t>
  </si>
  <si>
    <t>11.04.2019 20:54:34</t>
  </si>
  <si>
    <t>11.04.2019 20:55:11</t>
  </si>
  <si>
    <t>11.04.2019 20:55:13</t>
  </si>
  <si>
    <t>11.04.2019 20:55:40</t>
  </si>
  <si>
    <t>11.04.2019 20:55:41</t>
  </si>
  <si>
    <t>11.04.2019 20:55:43</t>
  </si>
  <si>
    <t>11.04.2019 20:55:44</t>
  </si>
  <si>
    <t>11.04.2019 20:59:47</t>
  </si>
  <si>
    <t>11.04.2019 20:59:49</t>
  </si>
  <si>
    <t>11.04.2019 20:59:50</t>
  </si>
  <si>
    <t>11.04.2019 21:17:34</t>
  </si>
  <si>
    <t>11.04.2019 21:17:35</t>
  </si>
  <si>
    <t>11.04.2019 21:17:37</t>
  </si>
  <si>
    <t>11.04.2019 21:20:28</t>
  </si>
  <si>
    <t>11.04.2019 21:20:29</t>
  </si>
  <si>
    <t>11.04.2019 21:26:05</t>
  </si>
  <si>
    <t>11.04.2019 21:26:07</t>
  </si>
  <si>
    <t>11.04.2019 21:26:08</t>
  </si>
  <si>
    <t>11.04.2019 21:26:25</t>
  </si>
  <si>
    <t>11.04.2019 21:26:26</t>
  </si>
  <si>
    <t>11.04.2019 21:26:28</t>
  </si>
  <si>
    <t>11.04.2019 21:26:34</t>
  </si>
  <si>
    <t>11.04.2019 21:26:35</t>
  </si>
  <si>
    <t>11.04.2019 21:26:37</t>
  </si>
  <si>
    <t>11.04.2019 21:28:40</t>
  </si>
  <si>
    <t>11.04.2019 21:28:41</t>
  </si>
  <si>
    <t>11.04.2019 21:28:43</t>
  </si>
  <si>
    <t>11.04.2019 21:28:44</t>
  </si>
  <si>
    <t>11.04.2019 21:28:46</t>
  </si>
  <si>
    <t>11.04.2019 21:29:08</t>
  </si>
  <si>
    <t>11.04.2019 21:29:10</t>
  </si>
  <si>
    <t>11.04.2019 21:29:16</t>
  </si>
  <si>
    <t>11.04.2019 21:30:56</t>
  </si>
  <si>
    <t>11.04.2019 21:30:58</t>
  </si>
  <si>
    <t>11.04.2019 21:31:35</t>
  </si>
  <si>
    <t>11.04.2019 21:31:37</t>
  </si>
  <si>
    <t>11.04.2019 21:31:38</t>
  </si>
  <si>
    <t>11.04.2019 21:33:41</t>
  </si>
  <si>
    <t>11.04.2019 21:33:43</t>
  </si>
  <si>
    <t>11.04.2019 21:33:44</t>
  </si>
  <si>
    <t>11.04.2019 21:33:46</t>
  </si>
  <si>
    <t>11.04.2019 21:39:26</t>
  </si>
  <si>
    <t>11.04.2019 21:39:28</t>
  </si>
  <si>
    <t>11.04.2019 21:48:25</t>
  </si>
  <si>
    <t>11.04.2019 21:57:13</t>
  </si>
  <si>
    <t>11.04.2019 21:57:14</t>
  </si>
  <si>
    <t>11.04.2019 21:57:16</t>
  </si>
  <si>
    <t>11.04.2019 21:57:17</t>
  </si>
  <si>
    <t>11.04.2019 21:59:04</t>
  </si>
  <si>
    <t>11.04.2019 21:59:05</t>
  </si>
  <si>
    <t>11.04.2019 21:59:07</t>
  </si>
  <si>
    <t>11.04.2019 22:03:29</t>
  </si>
  <si>
    <t>11.04.2019 22:03:31</t>
  </si>
  <si>
    <t>11.04.2019 22:06:17</t>
  </si>
  <si>
    <t>11.04.2019 22:06:19</t>
  </si>
  <si>
    <t>11.04.2019 22:06:20</t>
  </si>
  <si>
    <t>11.04.2019 22:16:56</t>
  </si>
  <si>
    <t>11.04.2019 22:16:59</t>
  </si>
  <si>
    <t>11.04.2019 22:17:01</t>
  </si>
  <si>
    <t>11.04.2019 22:31:46</t>
  </si>
  <si>
    <t>11.04.2019 22:31:47</t>
  </si>
  <si>
    <t>11.04.2019 22:31:49</t>
  </si>
  <si>
    <t>11.04.2019 22:31:50</t>
  </si>
  <si>
    <t>11.04.2019 22:41:49</t>
  </si>
  <si>
    <t>11.04.2019 22:41:50</t>
  </si>
  <si>
    <t>11.04.2019 22:41:52</t>
  </si>
  <si>
    <t>11.04.2019 23:37:13</t>
  </si>
  <si>
    <t>11.04.2019 23:37:14</t>
  </si>
  <si>
    <t>11.04.2019 23:37:16</t>
  </si>
  <si>
    <t>11.04.2019 23:40:34</t>
  </si>
  <si>
    <t>11.04.2019 23:40:35</t>
  </si>
  <si>
    <t>11.04.2019 23:40:37</t>
  </si>
  <si>
    <t>12.04.2019 00:23:37</t>
  </si>
  <si>
    <t>12.04.2019 00:23:38</t>
  </si>
  <si>
    <t>12.04.2019 00:23:40</t>
  </si>
  <si>
    <t>12.04.2019 00:53:01</t>
  </si>
  <si>
    <t>12.04.2019 00:53:02</t>
  </si>
  <si>
    <t>12.04.2019 01:24:26</t>
  </si>
  <si>
    <t>12.04.2019 01:24:28</t>
  </si>
  <si>
    <t>12.04.2019 01:24:29</t>
  </si>
  <si>
    <t>12.04.2019 01:42:52</t>
  </si>
  <si>
    <t>12.04.2019 01:42:53</t>
  </si>
  <si>
    <t>12.04.2019 01:53:04</t>
  </si>
  <si>
    <t>12.04.2019 01:53:05</t>
  </si>
  <si>
    <t>12.04.2019 03:03:04</t>
  </si>
  <si>
    <t>12.04.2019 03:03:05</t>
  </si>
  <si>
    <t>12.04.2019 03:03:07</t>
  </si>
  <si>
    <t>12.04.2019 03:07:49</t>
  </si>
  <si>
    <t>12.04.2019 03:07:50</t>
  </si>
  <si>
    <t>12.04.2019 03:07:52</t>
  </si>
  <si>
    <t>12.04.2019 03:18:59</t>
  </si>
  <si>
    <t>12.04.2019 03:19:01</t>
  </si>
  <si>
    <t>12.04.2019 03:19:02</t>
  </si>
  <si>
    <t>12.04.2019 03:47:25</t>
  </si>
  <si>
    <t>12.04.2019 03:47:26</t>
  </si>
  <si>
    <t>12.04.2019 03:55:43</t>
  </si>
  <si>
    <t>12.04.2019 03:55:44</t>
  </si>
  <si>
    <t>12.04.2019 03:55:46</t>
  </si>
  <si>
    <t>12.04.2019 03:55:50</t>
  </si>
  <si>
    <t>12.04.2019 03:55:52</t>
  </si>
  <si>
    <t>12.04.2019 03:55:53</t>
  </si>
  <si>
    <t>12.04.2019 03:55:55</t>
  </si>
  <si>
    <t>12.04.2019 03:55:56</t>
  </si>
  <si>
    <t>12.04.2019 03:57:16</t>
  </si>
  <si>
    <t>12.04.2019 04:01:38</t>
  </si>
  <si>
    <t>12.04.2019 04:01:39</t>
  </si>
  <si>
    <t>12.04.2019 04:01:41</t>
  </si>
  <si>
    <t>12.04.2019 04:02:51</t>
  </si>
  <si>
    <t>12.04.2019 04:02:53</t>
  </si>
  <si>
    <t>12.04.2019 04:02:54</t>
  </si>
  <si>
    <t>12.04.2019 04:02:56</t>
  </si>
  <si>
    <t>12.04.2019 04:06:03</t>
  </si>
  <si>
    <t>12.04.2019 04:06:05</t>
  </si>
  <si>
    <t>12.04.2019 04:06:06</t>
  </si>
  <si>
    <t>12.04.2019 04:06:29</t>
  </si>
  <si>
    <t>12.04.2019 04:12:09</t>
  </si>
  <si>
    <t>12.04.2019 04:12:11</t>
  </si>
  <si>
    <t>12.04.2019 04:12:12</t>
  </si>
  <si>
    <t>12.04.2019 04:12:14</t>
  </si>
  <si>
    <t>12.04.2019 04:12:47</t>
  </si>
  <si>
    <t>12.04.2019 04:12:48</t>
  </si>
  <si>
    <t>12.04.2019 04:15:30</t>
  </si>
  <si>
    <t>12.04.2019 04:15:32</t>
  </si>
  <si>
    <t>12.04.2019 04:17:03</t>
  </si>
  <si>
    <t>12.04.2019 04:17:05</t>
  </si>
  <si>
    <t>12.04.2019 04:17:06</t>
  </si>
  <si>
    <t>12.04.2019 04:17:08</t>
  </si>
  <si>
    <t>12.04.2019 04:17:09</t>
  </si>
  <si>
    <t>12.04.2019 04:17:11</t>
  </si>
  <si>
    <t>12.04.2019 04:17:12</t>
  </si>
  <si>
    <t>12.04.2019 04:19:36</t>
  </si>
  <si>
    <t>12.04.2019 04:19:38</t>
  </si>
  <si>
    <t>12.04.2019 04:19:41</t>
  </si>
  <si>
    <t>12.04.2019 04:23:27</t>
  </si>
  <si>
    <t>12.04.2019 04:23:29</t>
  </si>
  <si>
    <t>12.04.2019 04:23:30</t>
  </si>
  <si>
    <t>12.04.2019 04:27:42</t>
  </si>
  <si>
    <t>12.04.2019 04:27:44</t>
  </si>
  <si>
    <t>12.04.2019 04:27:45</t>
  </si>
  <si>
    <t>12.04.2019 04:32:09</t>
  </si>
  <si>
    <t>12.04.2019 04:32:11</t>
  </si>
  <si>
    <t>12.04.2019 04:32:12</t>
  </si>
  <si>
    <t>12.04.2019 04:32:14</t>
  </si>
  <si>
    <t>12.04.2019 04:33:29</t>
  </si>
  <si>
    <t>12.04.2019 04:42:50</t>
  </si>
  <si>
    <t>12.04.2019 04:42:51</t>
  </si>
  <si>
    <t>12.04.2019 04:44:18</t>
  </si>
  <si>
    <t>12.04.2019 04:44:20</t>
  </si>
  <si>
    <t>12.04.2019 04:45:06</t>
  </si>
  <si>
    <t>12.04.2019 04:45:08</t>
  </si>
  <si>
    <t>12.04.2019 04:45:09</t>
  </si>
  <si>
    <t>12.04.2019 04:45:11</t>
  </si>
  <si>
    <t>12.04.2019 04:47:27</t>
  </si>
  <si>
    <t>12.04.2019 04:47:29</t>
  </si>
  <si>
    <t>12.04.2019 04:47:30</t>
  </si>
  <si>
    <t>12.04.2019 04:47:32</t>
  </si>
  <si>
    <t>12.04.2019 04:49:35</t>
  </si>
  <si>
    <t>12.04.2019 04:49:36</t>
  </si>
  <si>
    <t>12.04.2019 04:49:38</t>
  </si>
  <si>
    <t>12.04.2019 04:49:39</t>
  </si>
  <si>
    <t>12.04.2019 04:49:41</t>
  </si>
  <si>
    <t>12.04.2019 04:55:23</t>
  </si>
  <si>
    <t>12.04.2019 04:55:24</t>
  </si>
  <si>
    <t>12.04.2019 04:55:26</t>
  </si>
  <si>
    <t>12.04.2019 04:59:21</t>
  </si>
  <si>
    <t>12.04.2019 04:59:23</t>
  </si>
  <si>
    <t>12.04.2019 05:02:02</t>
  </si>
  <si>
    <t>12.04.2019 05:02:03</t>
  </si>
  <si>
    <t>12.04.2019 05:02:05</t>
  </si>
  <si>
    <t>12.04.2019 05:02:06</t>
  </si>
  <si>
    <t>12.04.2019 05:03:23</t>
  </si>
  <si>
    <t>12.04.2019 05:03:24</t>
  </si>
  <si>
    <t>12.04.2019 05:03:26</t>
  </si>
  <si>
    <t>12.04.2019 05:04:09</t>
  </si>
  <si>
    <t>12.04.2019 05:04:11</t>
  </si>
  <si>
    <t>12.04.2019 05:04:12</t>
  </si>
  <si>
    <t>12.04.2019 05:04:15</t>
  </si>
  <si>
    <t>12.04.2019 05:04:17</t>
  </si>
  <si>
    <t>12.04.2019 05:04:18</t>
  </si>
  <si>
    <t>12.04.2019 05:04:20</t>
  </si>
  <si>
    <t>12.04.2019 05:04:21</t>
  </si>
  <si>
    <t>12.04.2019 05:04:23</t>
  </si>
  <si>
    <t>12.04.2019 05:04:32</t>
  </si>
  <si>
    <t>12.04.2019 05:04:33</t>
  </si>
  <si>
    <t>12.04.2019 05:04:35</t>
  </si>
  <si>
    <t>12.04.2019 05:04:36</t>
  </si>
  <si>
    <t>12.04.2019 05:04:38</t>
  </si>
  <si>
    <t>12.04.2019 05:04:39</t>
  </si>
  <si>
    <t>12.04.2019 05:09:47</t>
  </si>
  <si>
    <t>12.04.2019 05:14:06</t>
  </si>
  <si>
    <t>12.04.2019 05:14:08</t>
  </si>
  <si>
    <t>12.04.2019 05:14:09</t>
  </si>
  <si>
    <t>12.04.2019 05:14:21</t>
  </si>
  <si>
    <t>12.04.2019 05:14:23</t>
  </si>
  <si>
    <t>12.04.2019 05:14:24</t>
  </si>
  <si>
    <t>12.04.2019 05:14:26</t>
  </si>
  <si>
    <t>12.04.2019 05:14:42</t>
  </si>
  <si>
    <t>12.04.2019 05:14:44</t>
  </si>
  <si>
    <t>12.04.2019 05:14:45</t>
  </si>
  <si>
    <t>12.04.2019 05:14:47</t>
  </si>
  <si>
    <t>12.04.2019 05:19:13</t>
  </si>
  <si>
    <t>12.04.2019 05:19:15</t>
  </si>
  <si>
    <t>12.04.2019 05:22:28</t>
  </si>
  <si>
    <t>12.04.2019 05:22:30</t>
  </si>
  <si>
    <t>12.04.2019 05:24:36</t>
  </si>
  <si>
    <t>12.04.2019 05:24:37</t>
  </si>
  <si>
    <t>12.04.2019 05:24:39</t>
  </si>
  <si>
    <t>12.04.2019 05:26:21</t>
  </si>
  <si>
    <t>12.04.2019 05:26:22</t>
  </si>
  <si>
    <t>12.04.2019 05:26:24</t>
  </si>
  <si>
    <t>12.04.2019 05:28:36</t>
  </si>
  <si>
    <t>12.04.2019 05:28:37</t>
  </si>
  <si>
    <t>12.04.2019 05:28:39</t>
  </si>
  <si>
    <t>12.04.2019 05:28:40</t>
  </si>
  <si>
    <t>12.04.2019 05:28:51</t>
  </si>
  <si>
    <t>12.04.2019 05:28:52</t>
  </si>
  <si>
    <t>12.04.2019 05:28:54</t>
  </si>
  <si>
    <t>12.04.2019 05:32:37</t>
  </si>
  <si>
    <t>12.04.2019 05:32:39</t>
  </si>
  <si>
    <t>12.04.2019 05:34:21</t>
  </si>
  <si>
    <t>12.04.2019 05:34:22</t>
  </si>
  <si>
    <t>12.04.2019 05:34:24</t>
  </si>
  <si>
    <t>12.04.2019 05:34:25</t>
  </si>
  <si>
    <t>12.04.2019 05:34:27</t>
  </si>
  <si>
    <t>12.04.2019 05:35:03</t>
  </si>
  <si>
    <t>12.04.2019 05:35:04</t>
  </si>
  <si>
    <t>12.04.2019 05:35:06</t>
  </si>
  <si>
    <t>12.04.2019 05:36:27</t>
  </si>
  <si>
    <t>12.04.2019 05:36:28</t>
  </si>
  <si>
    <t>12.04.2019 05:36:30</t>
  </si>
  <si>
    <t>12.04.2019 05:37:31</t>
  </si>
  <si>
    <t>12.04.2019 05:37:33</t>
  </si>
  <si>
    <t>12.04.2019 05:37:36</t>
  </si>
  <si>
    <t>12.04.2019 05:37:37</t>
  </si>
  <si>
    <t>12.04.2019 05:37:40</t>
  </si>
  <si>
    <t>12.04.2019 05:37:42</t>
  </si>
  <si>
    <t>12.04.2019 05:37:43</t>
  </si>
  <si>
    <t>12.04.2019 05:37:45</t>
  </si>
  <si>
    <t>12.04.2019 05:37:46</t>
  </si>
  <si>
    <t>12.04.2019 05:39:19</t>
  </si>
  <si>
    <t>12.04.2019 05:39:21</t>
  </si>
  <si>
    <t>12.04.2019 05:39:22</t>
  </si>
  <si>
    <t>12.04.2019 05:39:24</t>
  </si>
  <si>
    <t>12.04.2019 05:39:43</t>
  </si>
  <si>
    <t>12.04.2019 05:39:45</t>
  </si>
  <si>
    <t>12.04.2019 05:39:46</t>
  </si>
  <si>
    <t>12.04.2019 05:42:07</t>
  </si>
  <si>
    <t>12.04.2019 05:42:09</t>
  </si>
  <si>
    <t>12.04.2019 05:42:10</t>
  </si>
  <si>
    <t>12.04.2019 05:43:43</t>
  </si>
  <si>
    <t>12.04.2019 05:43:45</t>
  </si>
  <si>
    <t>12.04.2019 05:43:46</t>
  </si>
  <si>
    <t>12.04.2019 05:43:48</t>
  </si>
  <si>
    <t>12.04.2019 05:43:49</t>
  </si>
  <si>
    <t>12.04.2019 05:43:51</t>
  </si>
  <si>
    <t>12.04.2019 05:45:12</t>
  </si>
  <si>
    <t>12.04.2019 05:45:13</t>
  </si>
  <si>
    <t>12.04.2019 05:45:15</t>
  </si>
  <si>
    <t>12.04.2019 05:45:27</t>
  </si>
  <si>
    <t>12.04.2019 05:45:28</t>
  </si>
  <si>
    <t>12.04.2019 05:45:30</t>
  </si>
  <si>
    <t>12.04.2019 05:45:31</t>
  </si>
  <si>
    <t>12.04.2019 05:45:39</t>
  </si>
  <si>
    <t>12.04.2019 05:45:40</t>
  </si>
  <si>
    <t>12.04.2019 05:45:42</t>
  </si>
  <si>
    <t>12.04.2019 05:46:27</t>
  </si>
  <si>
    <t>12.04.2019 05:46:28</t>
  </si>
  <si>
    <t>12.04.2019 05:46:30</t>
  </si>
  <si>
    <t>12.04.2019 05:47:10</t>
  </si>
  <si>
    <t>12.04.2019 05:47:12</t>
  </si>
  <si>
    <t>12.04.2019 05:47:13</t>
  </si>
  <si>
    <t>12.04.2019 05:48:43</t>
  </si>
  <si>
    <t>12.04.2019 05:48:44</t>
  </si>
  <si>
    <t>12.04.2019 05:48:46</t>
  </si>
  <si>
    <t>12.04.2019 05:49:53</t>
  </si>
  <si>
    <t>12.04.2019 05:49:55</t>
  </si>
  <si>
    <t>12.04.2019 05:49:56</t>
  </si>
  <si>
    <t>12.04.2019 05:49:58</t>
  </si>
  <si>
    <t>12.04.2019 05:49:59</t>
  </si>
  <si>
    <t>12.04.2019 05:51:22</t>
  </si>
  <si>
    <t>12.04.2019 05:51:23</t>
  </si>
  <si>
    <t>12.04.2019 05:51:26</t>
  </si>
  <si>
    <t>12.04.2019 05:51:28</t>
  </si>
  <si>
    <t>12.04.2019 05:52:34</t>
  </si>
  <si>
    <t>12.04.2019 05:52:35</t>
  </si>
  <si>
    <t>12.04.2019 05:52:37</t>
  </si>
  <si>
    <t>12.04.2019 05:53:10</t>
  </si>
  <si>
    <t>12.04.2019 05:53:11</t>
  </si>
  <si>
    <t>12.04.2019 05:53:13</t>
  </si>
  <si>
    <t>12.04.2019 05:53:14</t>
  </si>
  <si>
    <t>12.04.2019 05:53:16</t>
  </si>
  <si>
    <t>12.04.2019 05:53:19</t>
  </si>
  <si>
    <t>12.04.2019 05:53:20</t>
  </si>
  <si>
    <t>12.04.2019 05:53:26</t>
  </si>
  <si>
    <t>12.04.2019 05:53:28</t>
  </si>
  <si>
    <t>12.04.2019 05:56:11</t>
  </si>
  <si>
    <t>12.04.2019 05:56:13</t>
  </si>
  <si>
    <t>12.04.2019 05:57:02</t>
  </si>
  <si>
    <t>12.04.2019 05:57:28</t>
  </si>
  <si>
    <t>12.04.2019 05:57:29</t>
  </si>
  <si>
    <t>12.04.2019 06:00:50</t>
  </si>
  <si>
    <t>12.04.2019 06:00:52</t>
  </si>
  <si>
    <t>12.04.2019 06:01:04</t>
  </si>
  <si>
    <t>12.04.2019 06:01:05</t>
  </si>
  <si>
    <t>12.04.2019 06:01:07</t>
  </si>
  <si>
    <t>12.04.2019 06:01:08</t>
  </si>
  <si>
    <t>12.04.2019 06:01:10</t>
  </si>
  <si>
    <t>12.04.2019 06:02:38</t>
  </si>
  <si>
    <t>12.04.2019 06:02:40</t>
  </si>
  <si>
    <t>12.04.2019 06:02:55</t>
  </si>
  <si>
    <t>12.04.2019 06:02:56</t>
  </si>
  <si>
    <t>12.04.2019 06:02:58</t>
  </si>
  <si>
    <t>12.04.2019 06:02:59</t>
  </si>
  <si>
    <t>12.04.2019 06:03:01</t>
  </si>
  <si>
    <t>12.04.2019 06:03:02</t>
  </si>
  <si>
    <t>12.04.2019 06:03:04</t>
  </si>
  <si>
    <t>12.04.2019 06:03:55</t>
  </si>
  <si>
    <t>12.04.2019 06:03:56</t>
  </si>
  <si>
    <t>12.04.2019 06:03:58</t>
  </si>
  <si>
    <t>12.04.2019 06:07:35</t>
  </si>
  <si>
    <t>12.04.2019 06:07:37</t>
  </si>
  <si>
    <t>12.04.2019 06:07:38</t>
  </si>
  <si>
    <t>12.04.2019 06:07:40</t>
  </si>
  <si>
    <t>12.04.2019 06:08:22</t>
  </si>
  <si>
    <t>12.04.2019 06:08:23</t>
  </si>
  <si>
    <t>12.04.2019 06:10:23</t>
  </si>
  <si>
    <t>12.04.2019 06:10:24</t>
  </si>
  <si>
    <t>12.04.2019 06:11:57</t>
  </si>
  <si>
    <t>12.04.2019 06:11:59</t>
  </si>
  <si>
    <t>12.04.2019 06:12:09</t>
  </si>
  <si>
    <t>12.04.2019 06:12:11</t>
  </si>
  <si>
    <t>12.04.2019 06:12:18</t>
  </si>
  <si>
    <t>12.04.2019 06:12:20</t>
  </si>
  <si>
    <t>12.04.2019 06:12:21</t>
  </si>
  <si>
    <t>12.04.2019 06:12:24</t>
  </si>
  <si>
    <t>12.04.2019 06:12:26</t>
  </si>
  <si>
    <t>12.04.2019 06:12:27</t>
  </si>
  <si>
    <t>12.04.2019 06:12:29</t>
  </si>
  <si>
    <t>12.04.2019 06:12:30</t>
  </si>
  <si>
    <t>12.04.2019 06:12:32</t>
  </si>
  <si>
    <t>12.04.2019 06:13:17</t>
  </si>
  <si>
    <t>12.04.2019 06:13:18</t>
  </si>
  <si>
    <t>12.04.2019 06:13:20</t>
  </si>
  <si>
    <t>12.04.2019 06:13:30</t>
  </si>
  <si>
    <t>12.04.2019 06:13:32</t>
  </si>
  <si>
    <t>12.04.2019 06:13:33</t>
  </si>
  <si>
    <t>12.04.2019 06:13:35</t>
  </si>
  <si>
    <t>12.04.2019 06:14:03</t>
  </si>
  <si>
    <t>12.04.2019 06:14:05</t>
  </si>
  <si>
    <t>12.04.2019 06:15:00</t>
  </si>
  <si>
    <t>12.04.2019 06:15:02</t>
  </si>
  <si>
    <t>12.04.2019 06:15:03</t>
  </si>
  <si>
    <t>12.04.2019 06:16:36</t>
  </si>
  <si>
    <t>12.04.2019 06:16:38</t>
  </si>
  <si>
    <t>12.04.2019 06:16:39</t>
  </si>
  <si>
    <t>12.04.2019 06:18:18</t>
  </si>
  <si>
    <t>12.04.2019 06:18:21</t>
  </si>
  <si>
    <t>12.04.2019 06:18:23</t>
  </si>
  <si>
    <t>12.04.2019 06:18:24</t>
  </si>
  <si>
    <t>12.04.2019 06:18:26</t>
  </si>
  <si>
    <t>12.04.2019 06:18:27</t>
  </si>
  <si>
    <t>12.04.2019 06:18:29</t>
  </si>
  <si>
    <t>12.04.2019 06:18:30</t>
  </si>
  <si>
    <t>12.04.2019 06:20:06</t>
  </si>
  <si>
    <t>12.04.2019 06:20:08</t>
  </si>
  <si>
    <t>12.04.2019 06:20:09</t>
  </si>
  <si>
    <t>12.04.2019 06:20:11</t>
  </si>
  <si>
    <t>12.04.2019 06:20:12</t>
  </si>
  <si>
    <t>12.04.2019 06:20:33</t>
  </si>
  <si>
    <t>12.04.2019 06:20:42</t>
  </si>
  <si>
    <t>12.04.2019 06:20:59</t>
  </si>
  <si>
    <t>12.04.2019 06:21:00</t>
  </si>
  <si>
    <t>12.04.2019 06:21:02</t>
  </si>
  <si>
    <t>12.04.2019 06:21:03</t>
  </si>
  <si>
    <t>12.04.2019 06:21:05</t>
  </si>
  <si>
    <t>12.04.2019 06:21:06</t>
  </si>
  <si>
    <t>12.04.2019 06:21:39</t>
  </si>
  <si>
    <t>12.04.2019 06:21:41</t>
  </si>
  <si>
    <t>12.04.2019 06:21:42</t>
  </si>
  <si>
    <t>12.04.2019 06:24:56</t>
  </si>
  <si>
    <t>12.04.2019 06:24:57</t>
  </si>
  <si>
    <t>12.04.2019 06:25:23</t>
  </si>
  <si>
    <t>12.04.2019 06:25:42</t>
  </si>
  <si>
    <t>12.04.2019 06:25:44</t>
  </si>
  <si>
    <t>12.04.2019 06:25:45</t>
  </si>
  <si>
    <t>12.04.2019 06:26:29</t>
  </si>
  <si>
    <t>12.04.2019 06:26:30</t>
  </si>
  <si>
    <t>12.04.2019 06:26:32</t>
  </si>
  <si>
    <t>12.04.2019 06:27:41</t>
  </si>
  <si>
    <t>12.04.2019 06:27:42</t>
  </si>
  <si>
    <t>12.04.2019 06:27:45</t>
  </si>
  <si>
    <t>12.04.2019 06:27:53</t>
  </si>
  <si>
    <t>12.04.2019 06:28:35</t>
  </si>
  <si>
    <t>12.04.2019 06:28:36</t>
  </si>
  <si>
    <t>12.04.2019 06:28:38</t>
  </si>
  <si>
    <t>12.04.2019 06:29:14</t>
  </si>
  <si>
    <t>12.04.2019 06:29:15</t>
  </si>
  <si>
    <t>12.04.2019 06:29:17</t>
  </si>
  <si>
    <t>12.04.2019 06:29:18</t>
  </si>
  <si>
    <t>12.04.2019 06:29:27</t>
  </si>
  <si>
    <t>12.04.2019 06:29:29</t>
  </si>
  <si>
    <t>12.04.2019 06:30:08</t>
  </si>
  <si>
    <t>12.04.2019 06:30:09</t>
  </si>
  <si>
    <t>12.04.2019 06:30:53</t>
  </si>
  <si>
    <t>12.04.2019 06:30:54</t>
  </si>
  <si>
    <t>12.04.2019 06:30:56</t>
  </si>
  <si>
    <t>12.04.2019 06:30:57</t>
  </si>
  <si>
    <t>12.04.2019 06:32:42</t>
  </si>
  <si>
    <t>12.04.2019 06:32:44</t>
  </si>
  <si>
    <t>12.04.2019 06:36:09</t>
  </si>
  <si>
    <t>12.04.2019 06:36:11</t>
  </si>
  <si>
    <t>12.04.2019 06:36:12</t>
  </si>
  <si>
    <t>12.04.2019 06:36:14</t>
  </si>
  <si>
    <t>12.04.2019 06:36:21</t>
  </si>
  <si>
    <t>12.04.2019 06:36:23</t>
  </si>
  <si>
    <t>12.04.2019 06:36:24</t>
  </si>
  <si>
    <t>12.04.2019 06:36:26</t>
  </si>
  <si>
    <t>12.04.2019 06:37:33</t>
  </si>
  <si>
    <t>12.04.2019 06:37:35</t>
  </si>
  <si>
    <t>12.04.2019 06:38:14</t>
  </si>
  <si>
    <t>12.04.2019 06:38:15</t>
  </si>
  <si>
    <t>12.04.2019 06:39:26</t>
  </si>
  <si>
    <t>12.04.2019 06:39:27</t>
  </si>
  <si>
    <t>12.04.2019 06:39:29</t>
  </si>
  <si>
    <t>12.04.2019 06:39:57</t>
  </si>
  <si>
    <t>12.04.2019 06:39:59</t>
  </si>
  <si>
    <t>12.04.2019 06:40:00</t>
  </si>
  <si>
    <t>12.04.2019 06:42:24</t>
  </si>
  <si>
    <t>12.04.2019 06:42:26</t>
  </si>
  <si>
    <t>12.04.2019 06:43:50</t>
  </si>
  <si>
    <t>12.04.2019 06:43:51</t>
  </si>
  <si>
    <t>12.04.2019 06:43:53</t>
  </si>
  <si>
    <t>12.04.2019 06:44:42</t>
  </si>
  <si>
    <t>12.04.2019 06:44:44</t>
  </si>
  <si>
    <t>12.04.2019 06:44:45</t>
  </si>
  <si>
    <t>12.04.2019 06:45:38</t>
  </si>
  <si>
    <t>12.04.2019 06:45:39</t>
  </si>
  <si>
    <t>12.04.2019 06:45:41</t>
  </si>
  <si>
    <t>12.04.2019 06:45:42</t>
  </si>
  <si>
    <t>12.04.2019 06:46:56</t>
  </si>
  <si>
    <t>12.04.2019 06:46:57</t>
  </si>
  <si>
    <t>12.04.2019 06:47:23</t>
  </si>
  <si>
    <t>12.04.2019 06:47:24</t>
  </si>
  <si>
    <t>12.04.2019 06:47:26</t>
  </si>
  <si>
    <t>12.04.2019 06:47:27</t>
  </si>
  <si>
    <t>12.04.2019 06:47:29</t>
  </si>
  <si>
    <t>12.04.2019 06:47:48</t>
  </si>
  <si>
    <t>12.04.2019 06:47:50</t>
  </si>
  <si>
    <t>12.04.2019 06:47:51</t>
  </si>
  <si>
    <t>12.04.2019 06:48:15</t>
  </si>
  <si>
    <t>12.04.2019 06:48:17</t>
  </si>
  <si>
    <t>12.04.2019 06:48:32</t>
  </si>
  <si>
    <t>12.04.2019 06:48:33</t>
  </si>
  <si>
    <t>12.04.2019 06:48:47</t>
  </si>
  <si>
    <t>12.04.2019 06:48:48</t>
  </si>
  <si>
    <t>12.04.2019 06:48:49</t>
  </si>
  <si>
    <t>12.04.2019 06:48:51</t>
  </si>
  <si>
    <t>12.04.2019 06:49:34</t>
  </si>
  <si>
    <t>12.04.2019 06:49:36</t>
  </si>
  <si>
    <t>12.04.2019 06:49:37</t>
  </si>
  <si>
    <t>12.04.2019 06:50:33</t>
  </si>
  <si>
    <t>12.04.2019 06:50:34</t>
  </si>
  <si>
    <t>12.04.2019 06:50:36</t>
  </si>
  <si>
    <t>12.04.2019 06:52:34</t>
  </si>
  <si>
    <t>12.04.2019 06:52:36</t>
  </si>
  <si>
    <t>12.04.2019 06:52:42</t>
  </si>
  <si>
    <t>12.04.2019 06:52:43</t>
  </si>
  <si>
    <t>12.04.2019 06:52:45</t>
  </si>
  <si>
    <t>12.04.2019 06:52:46</t>
  </si>
  <si>
    <t>12.04.2019 06:52:48</t>
  </si>
  <si>
    <t>12.04.2019 06:53:54</t>
  </si>
  <si>
    <t>12.04.2019 06:53:55</t>
  </si>
  <si>
    <t>12.04.2019 06:54:27</t>
  </si>
  <si>
    <t>12.04.2019 06:54:28</t>
  </si>
  <si>
    <t>12.04.2019 06:54:30</t>
  </si>
  <si>
    <t>12.04.2019 06:55:45</t>
  </si>
  <si>
    <t>12.04.2019 06:55:46</t>
  </si>
  <si>
    <t>12.04.2019 06:56:07</t>
  </si>
  <si>
    <t>12.04.2019 06:56:09</t>
  </si>
  <si>
    <t>12.04.2019 06:56:10</t>
  </si>
  <si>
    <t>12.04.2019 06:56:12</t>
  </si>
  <si>
    <t>12.04.2019 06:56:13</t>
  </si>
  <si>
    <t>12.04.2019 06:56:15</t>
  </si>
  <si>
    <t>12.04.2019 06:56:16</t>
  </si>
  <si>
    <t>12.04.2019 06:56:18</t>
  </si>
  <si>
    <t>12.04.2019 06:56:19</t>
  </si>
  <si>
    <t>12.04.2019 06:56:21</t>
  </si>
  <si>
    <t>12.04.2019 06:56:22</t>
  </si>
  <si>
    <t>12.04.2019 06:56:24</t>
  </si>
  <si>
    <t>12.04.2019 06:56:25</t>
  </si>
  <si>
    <t>12.04.2019 06:56:36</t>
  </si>
  <si>
    <t>12.04.2019 06:56:37</t>
  </si>
  <si>
    <t>12.04.2019 06:56:39</t>
  </si>
  <si>
    <t>12.04.2019 06:56:40</t>
  </si>
  <si>
    <t>12.04.2019 06:57:21</t>
  </si>
  <si>
    <t>12.04.2019 06:57:22</t>
  </si>
  <si>
    <t>12.04.2019 06:57:24</t>
  </si>
  <si>
    <t>12.04.2019 06:58:49</t>
  </si>
  <si>
    <t>12.04.2019 06:58:51</t>
  </si>
  <si>
    <t>12.04.2019 06:59:27</t>
  </si>
  <si>
    <t>12.04.2019 06:59:28</t>
  </si>
  <si>
    <t>12.04.2019 06:59:48</t>
  </si>
  <si>
    <t>12.04.2019 06:59:49</t>
  </si>
  <si>
    <t>12.04.2019 06:59:51</t>
  </si>
  <si>
    <t>12.04.2019 06:59:52</t>
  </si>
  <si>
    <t>12.04.2019 07:00:10</t>
  </si>
  <si>
    <t>12.04.2019 07:00:12</t>
  </si>
  <si>
    <t>12.04.2019 07:00:46</t>
  </si>
  <si>
    <t>12.04.2019 07:00:48</t>
  </si>
  <si>
    <t>12.04.2019 07:00:49</t>
  </si>
  <si>
    <t>12.04.2019 07:01:01</t>
  </si>
  <si>
    <t>12.04.2019 07:01:03</t>
  </si>
  <si>
    <t>12.04.2019 07:02:45</t>
  </si>
  <si>
    <t>12.04.2019 07:02:46</t>
  </si>
  <si>
    <t>12.04.2019 07:03:06</t>
  </si>
  <si>
    <t>12.04.2019 07:03:07</t>
  </si>
  <si>
    <t>12.04.2019 07:03:09</t>
  </si>
  <si>
    <t>12.04.2019 07:03:46</t>
  </si>
  <si>
    <t>12.04.2019 07:03:48</t>
  </si>
  <si>
    <t>12.04.2019 07:03:49</t>
  </si>
  <si>
    <t>12.04.2019 07:04:42</t>
  </si>
  <si>
    <t>12.04.2019 07:04:43</t>
  </si>
  <si>
    <t>12.04.2019 07:05:24</t>
  </si>
  <si>
    <t>12.04.2019 07:05:25</t>
  </si>
  <si>
    <t>12.04.2019 07:05:27</t>
  </si>
  <si>
    <t>12.04.2019 07:05:45</t>
  </si>
  <si>
    <t>12.04.2019 07:05:46</t>
  </si>
  <si>
    <t>12.04.2019 07:05:48</t>
  </si>
  <si>
    <t>12.04.2019 07:05:49</t>
  </si>
  <si>
    <t>12.04.2019 07:05:51</t>
  </si>
  <si>
    <t>12.04.2019 07:08:19</t>
  </si>
  <si>
    <t>12.04.2019 07:08:21</t>
  </si>
  <si>
    <t>12.04.2019 07:08:24</t>
  </si>
  <si>
    <t>12.04.2019 07:08:25</t>
  </si>
  <si>
    <t>12.04.2019 07:08:27</t>
  </si>
  <si>
    <t>12.04.2019 07:08:28</t>
  </si>
  <si>
    <t>12.04.2019 07:10:31</t>
  </si>
  <si>
    <t>12.04.2019 07:10:33</t>
  </si>
  <si>
    <t>12.04.2019 07:10:34</t>
  </si>
  <si>
    <t>12.04.2019 07:10:35</t>
  </si>
  <si>
    <t>12.04.2019 07:11:10</t>
  </si>
  <si>
    <t>12.04.2019 07:11:11</t>
  </si>
  <si>
    <t>12.04.2019 07:11:12</t>
  </si>
  <si>
    <t>12.04.2019 07:12:45</t>
  </si>
  <si>
    <t>12.04.2019 07:12:47</t>
  </si>
  <si>
    <t>12.04.2019 07:14:42</t>
  </si>
  <si>
    <t>12.04.2019 07:14:43</t>
  </si>
  <si>
    <t>12.04.2019 07:14:45</t>
  </si>
  <si>
    <t>12.04.2019 07:15:00</t>
  </si>
  <si>
    <t>12.04.2019 07:15:01</t>
  </si>
  <si>
    <t>12.04.2019 07:15:54</t>
  </si>
  <si>
    <t>12.04.2019 07:15:55</t>
  </si>
  <si>
    <t>12.04.2019 07:15:57</t>
  </si>
  <si>
    <t>12.04.2019 07:15:58</t>
  </si>
  <si>
    <t>12.04.2019 07:17:16</t>
  </si>
  <si>
    <t>12.04.2019 07:17:18</t>
  </si>
  <si>
    <t>12.04.2019 07:18:04</t>
  </si>
  <si>
    <t>12.04.2019 07:18:06</t>
  </si>
  <si>
    <t>12.04.2019 07:18:07</t>
  </si>
  <si>
    <t>12.04.2019 07:18:50</t>
  </si>
  <si>
    <t>12.04.2019 07:18:52</t>
  </si>
  <si>
    <t>12.04.2019 07:18:53</t>
  </si>
  <si>
    <t>12.04.2019 07:19:02</t>
  </si>
  <si>
    <t>12.04.2019 07:19:03</t>
  </si>
  <si>
    <t>12.04.2019 07:19:05</t>
  </si>
  <si>
    <t>12.04.2019 07:21:30</t>
  </si>
  <si>
    <t>12.04.2019 07:21:31</t>
  </si>
  <si>
    <t>12.04.2019 07:21:33</t>
  </si>
  <si>
    <t>12.04.2019 07:21:34</t>
  </si>
  <si>
    <t>12.04.2019 07:23:42</t>
  </si>
  <si>
    <t>12.04.2019 07:23:43</t>
  </si>
  <si>
    <t>12.04.2019 07:24:18</t>
  </si>
  <si>
    <t>12.04.2019 07:24:19</t>
  </si>
  <si>
    <t>12.04.2019 07:24:46</t>
  </si>
  <si>
    <t>12.04.2019 07:24:48</t>
  </si>
  <si>
    <t>12.04.2019 07:24:49</t>
  </si>
  <si>
    <t>12.04.2019 07:24:51</t>
  </si>
  <si>
    <t>12.04.2019 07:24:52</t>
  </si>
  <si>
    <t>12.04.2019 07:24:54</t>
  </si>
  <si>
    <t>12.04.2019 07:24:55</t>
  </si>
  <si>
    <t>12.04.2019 07:25:03</t>
  </si>
  <si>
    <t>12.04.2019 07:25:04</t>
  </si>
  <si>
    <t>12.04.2019 07:26:23</t>
  </si>
  <si>
    <t>12.04.2019 07:26:25</t>
  </si>
  <si>
    <t>12.04.2019 07:26:26</t>
  </si>
  <si>
    <t>12.04.2019 07:26:44</t>
  </si>
  <si>
    <t>12.04.2019 07:26:46</t>
  </si>
  <si>
    <t>12.04.2019 07:27:20</t>
  </si>
  <si>
    <t>12.04.2019 07:27:22</t>
  </si>
  <si>
    <t>12.04.2019 07:27:23</t>
  </si>
  <si>
    <t>12.04.2019 07:27:29</t>
  </si>
  <si>
    <t>12.04.2019 07:27:30</t>
  </si>
  <si>
    <t>12.04.2019 07:27:47</t>
  </si>
  <si>
    <t>12.04.2019 07:27:48</t>
  </si>
  <si>
    <t>12.04.2019 07:27:50</t>
  </si>
  <si>
    <t>12.04.2019 07:27:51</t>
  </si>
  <si>
    <t>12.04.2019 07:27:52</t>
  </si>
  <si>
    <t>12.04.2019 07:29:04</t>
  </si>
  <si>
    <t>12.04.2019 07:29:05</t>
  </si>
  <si>
    <t>12.04.2019 07:29:12</t>
  </si>
  <si>
    <t>12.04.2019 07:29:14</t>
  </si>
  <si>
    <t>12.04.2019 07:29:15</t>
  </si>
  <si>
    <t>12.04.2019 07:29:38</t>
  </si>
  <si>
    <t>12.04.2019 07:29:39</t>
  </si>
  <si>
    <t>12.04.2019 07:32:21</t>
  </si>
  <si>
    <t>12.04.2019 07:32:23</t>
  </si>
  <si>
    <t>12.04.2019 07:32:24</t>
  </si>
  <si>
    <t>12.04.2019 07:32:25</t>
  </si>
  <si>
    <t>12.04.2019 07:32:27</t>
  </si>
  <si>
    <t>12.04.2019 07:32:28</t>
  </si>
  <si>
    <t>12.04.2019 07:32:29</t>
  </si>
  <si>
    <t>12.04.2019 07:33:26</t>
  </si>
  <si>
    <t>12.04.2019 07:33:27</t>
  </si>
  <si>
    <t>12.04.2019 07:33:29</t>
  </si>
  <si>
    <t>12.04.2019 07:33:51</t>
  </si>
  <si>
    <t>12.04.2019 07:33:52</t>
  </si>
  <si>
    <t>12.04.2019 07:33:53</t>
  </si>
  <si>
    <t>12.04.2019 07:33:59</t>
  </si>
  <si>
    <t>12.04.2019 07:34:01</t>
  </si>
  <si>
    <t>12.04.2019 07:34:02</t>
  </si>
  <si>
    <t>12.04.2019 07:34:04</t>
  </si>
  <si>
    <t>12.04.2019 07:34:05</t>
  </si>
  <si>
    <t>12.04.2019 07:35:32</t>
  </si>
  <si>
    <t>12.04.2019 07:35:34</t>
  </si>
  <si>
    <t>12.04.2019 07:36:32</t>
  </si>
  <si>
    <t>12.04.2019 07:36:33</t>
  </si>
  <si>
    <t>12.04.2019 07:36:35</t>
  </si>
  <si>
    <t>12.04.2019 07:37:15</t>
  </si>
  <si>
    <t>12.04.2019 07:37:16</t>
  </si>
  <si>
    <t>12.04.2019 07:37:25</t>
  </si>
  <si>
    <t>12.04.2019 07:38:45</t>
  </si>
  <si>
    <t>12.04.2019 07:38:46</t>
  </si>
  <si>
    <t>12.04.2019 07:38:48</t>
  </si>
  <si>
    <t>12.04.2019 07:38:58</t>
  </si>
  <si>
    <t>12.04.2019 07:38:59</t>
  </si>
  <si>
    <t>12.04.2019 07:39:01</t>
  </si>
  <si>
    <t>12.04.2019 07:39:02</t>
  </si>
  <si>
    <t>12.04.2019 07:39:04</t>
  </si>
  <si>
    <t>12.04.2019 07:42:19</t>
  </si>
  <si>
    <t>12.04.2019 07:42:20</t>
  </si>
  <si>
    <t>12.04.2019 07:42:22</t>
  </si>
  <si>
    <t>12.04.2019 07:42:23</t>
  </si>
  <si>
    <t>12.04.2019 07:42:24</t>
  </si>
  <si>
    <t>12.04.2019 07:42:38</t>
  </si>
  <si>
    <t>12.04.2019 07:42:39</t>
  </si>
  <si>
    <t>12.04.2019 07:42:41</t>
  </si>
  <si>
    <t>12.04.2019 07:42:50</t>
  </si>
  <si>
    <t>12.04.2019 07:44:53</t>
  </si>
  <si>
    <t>12.04.2019 07:44:57</t>
  </si>
  <si>
    <t>12.04.2019 07:44:59</t>
  </si>
  <si>
    <t>12.04.2019 07:45:00</t>
  </si>
  <si>
    <t>12.04.2019 07:45:02</t>
  </si>
  <si>
    <t>12.04.2019 07:45:03</t>
  </si>
  <si>
    <t>12.04.2019 07:45:48</t>
  </si>
  <si>
    <t>12.04.2019 07:45:50</t>
  </si>
  <si>
    <t>12.04.2019 07:45:51</t>
  </si>
  <si>
    <t>12.04.2019 07:45:53</t>
  </si>
  <si>
    <t>12.04.2019 07:48:44</t>
  </si>
  <si>
    <t>12.04.2019 07:48:45</t>
  </si>
  <si>
    <t>12.04.2019 07:48:47</t>
  </si>
  <si>
    <t>12.04.2019 07:48:48</t>
  </si>
  <si>
    <t>12.04.2019 07:49:26</t>
  </si>
  <si>
    <t>12.04.2019 07:49:27</t>
  </si>
  <si>
    <t>12.04.2019 07:49:28</t>
  </si>
  <si>
    <t>12.04.2019 07:50:28</t>
  </si>
  <si>
    <t>12.04.2019 07:50:30</t>
  </si>
  <si>
    <t>12.04.2019 07:50:31</t>
  </si>
  <si>
    <t>12.04.2019 07:51:17</t>
  </si>
  <si>
    <t>12.04.2019 07:51:19</t>
  </si>
  <si>
    <t>12.04.2019 07:51:20</t>
  </si>
  <si>
    <t>12.04.2019 07:51:21</t>
  </si>
  <si>
    <t>12.04.2019 07:51:23</t>
  </si>
  <si>
    <t>12.04.2019 07:51:28</t>
  </si>
  <si>
    <t>12.04.2019 07:51:30</t>
  </si>
  <si>
    <t>12.04.2019 07:51:37</t>
  </si>
  <si>
    <t>12.04.2019 07:51:38</t>
  </si>
  <si>
    <t>12.04.2019 07:51:40</t>
  </si>
  <si>
    <t>12.04.2019 07:53:11</t>
  </si>
  <si>
    <t>12.04.2019 07:53:12</t>
  </si>
  <si>
    <t>12.04.2019 07:53:14</t>
  </si>
  <si>
    <t>12.04.2019 07:54:55</t>
  </si>
  <si>
    <t>12.04.2019 07:54:57</t>
  </si>
  <si>
    <t>12.04.2019 07:55:13</t>
  </si>
  <si>
    <t>12.04.2019 07:55:15</t>
  </si>
  <si>
    <t>12.04.2019 07:55:16</t>
  </si>
  <si>
    <t>12.04.2019 07:55:18</t>
  </si>
  <si>
    <t>12.04.2019 07:58:07</t>
  </si>
  <si>
    <t>12.04.2019 07:58:09</t>
  </si>
  <si>
    <t>12.04.2019 07:58:10</t>
  </si>
  <si>
    <t>12.04.2019 08:00:18</t>
  </si>
  <si>
    <t>12.04.2019 08:00:19</t>
  </si>
  <si>
    <t>12.04.2019 08:00:21</t>
  </si>
  <si>
    <t>12.04.2019 08:05:03</t>
  </si>
  <si>
    <t>12.04.2019 08:05:04</t>
  </si>
  <si>
    <t>12.04.2019 08:05:06</t>
  </si>
  <si>
    <t>12.04.2019 08:05:07</t>
  </si>
  <si>
    <t>12.04.2019 08:08:13</t>
  </si>
  <si>
    <t>12.04.2019 08:08:15</t>
  </si>
  <si>
    <t>12.04.2019 08:08:16</t>
  </si>
  <si>
    <t>12.04.2019 08:08:47</t>
  </si>
  <si>
    <t>12.04.2019 08:08:49</t>
  </si>
  <si>
    <t>12.04.2019 08:08:50</t>
  </si>
  <si>
    <t>12.04.2019 08:08:52</t>
  </si>
  <si>
    <t>12.04.2019 08:08:53</t>
  </si>
  <si>
    <t>12.04.2019 08:09:05</t>
  </si>
  <si>
    <t>12.04.2019 08:09:07</t>
  </si>
  <si>
    <t>12.04.2019 08:09:08</t>
  </si>
  <si>
    <t>12.04.2019 08:10:59</t>
  </si>
  <si>
    <t>12.04.2019 08:11:01</t>
  </si>
  <si>
    <t>12.04.2019 08:11:02</t>
  </si>
  <si>
    <t>12.04.2019 08:11:05</t>
  </si>
  <si>
    <t>12.04.2019 08:11:12</t>
  </si>
  <si>
    <t>12.04.2019 08:11:15</t>
  </si>
  <si>
    <t>12.04.2019 08:11:17</t>
  </si>
  <si>
    <t>12.04.2019 08:11:18</t>
  </si>
  <si>
    <t>12.04.2019 08:11:20</t>
  </si>
  <si>
    <t>12.04.2019 08:13:59</t>
  </si>
  <si>
    <t>12.04.2019 08:14:00</t>
  </si>
  <si>
    <t>12.04.2019 08:14:02</t>
  </si>
  <si>
    <t>12.04.2019 08:14:03</t>
  </si>
  <si>
    <t>12.04.2019 08:15:02</t>
  </si>
  <si>
    <t>12.04.2019 08:15:03</t>
  </si>
  <si>
    <t>12.04.2019 08:15:26</t>
  </si>
  <si>
    <t>12.04.2019 08:15:27</t>
  </si>
  <si>
    <t>12.04.2019 08:15:29</t>
  </si>
  <si>
    <t>12.04.2019 08:15:30</t>
  </si>
  <si>
    <t>12.04.2019 08:16:29</t>
  </si>
  <si>
    <t>12.04.2019 08:16:30</t>
  </si>
  <si>
    <t>12.04.2019 08:16:32</t>
  </si>
  <si>
    <t>12.04.2019 08:16:33</t>
  </si>
  <si>
    <t>12.04.2019 08:16:52</t>
  </si>
  <si>
    <t>12.04.2019 08:16:54</t>
  </si>
  <si>
    <t>12.04.2019 08:17:03</t>
  </si>
  <si>
    <t>12.04.2019 08:22:25</t>
  </si>
  <si>
    <t>12.04.2019 08:22:27</t>
  </si>
  <si>
    <t>12.04.2019 08:22:28</t>
  </si>
  <si>
    <t>12.04.2019 08:23:31</t>
  </si>
  <si>
    <t>12.04.2019 08:23:32</t>
  </si>
  <si>
    <t>12.04.2019 08:23:33</t>
  </si>
  <si>
    <t>12.04.2019 08:23:35</t>
  </si>
  <si>
    <t>12.04.2019 08:24:42</t>
  </si>
  <si>
    <t>12.04.2019 08:24:43</t>
  </si>
  <si>
    <t>12.04.2019 08:24:45</t>
  </si>
  <si>
    <t>12.04.2019 08:25:04</t>
  </si>
  <si>
    <t>12.04.2019 08:25:06</t>
  </si>
  <si>
    <t>12.04.2019 08:25:10</t>
  </si>
  <si>
    <t>12.04.2019 08:25:52</t>
  </si>
  <si>
    <t>12.04.2019 08:25:54</t>
  </si>
  <si>
    <t>12.04.2019 08:25:55</t>
  </si>
  <si>
    <t>12.04.2019 08:26:27</t>
  </si>
  <si>
    <t>12.04.2019 08:26:28</t>
  </si>
  <si>
    <t>12.04.2019 08:26:30</t>
  </si>
  <si>
    <t>12.04.2019 08:28:10</t>
  </si>
  <si>
    <t>12.04.2019 08:28:12</t>
  </si>
  <si>
    <t>12.04.2019 08:28:13</t>
  </si>
  <si>
    <t>12.04.2019 08:29:01</t>
  </si>
  <si>
    <t>12.04.2019 08:29:02</t>
  </si>
  <si>
    <t>12.04.2019 08:29:03</t>
  </si>
  <si>
    <t>12.04.2019 08:29:05</t>
  </si>
  <si>
    <t>12.04.2019 08:29:10</t>
  </si>
  <si>
    <t>12.04.2019 08:29:12</t>
  </si>
  <si>
    <t>12.04.2019 08:29:13</t>
  </si>
  <si>
    <t>12.04.2019 08:31:12</t>
  </si>
  <si>
    <t>12.04.2019 08:31:13</t>
  </si>
  <si>
    <t>12.04.2019 08:31:15</t>
  </si>
  <si>
    <t>12.04.2019 08:31:41</t>
  </si>
  <si>
    <t>12.04.2019 08:31:43</t>
  </si>
  <si>
    <t>12.04.2019 08:33:01</t>
  </si>
  <si>
    <t>12.04.2019 08:33:02</t>
  </si>
  <si>
    <t>12.04.2019 08:33:04</t>
  </si>
  <si>
    <t>12.04.2019 08:33:18</t>
  </si>
  <si>
    <t>12.04.2019 08:33:20</t>
  </si>
  <si>
    <t>12.04.2019 08:33:21</t>
  </si>
  <si>
    <t>12.04.2019 08:33:30</t>
  </si>
  <si>
    <t>12.04.2019 08:33:32</t>
  </si>
  <si>
    <t>12.04.2019 08:33:33</t>
  </si>
  <si>
    <t>12.04.2019 08:34:42</t>
  </si>
  <si>
    <t>12.04.2019 08:34:43</t>
  </si>
  <si>
    <t>12.04.2019 08:34:45</t>
  </si>
  <si>
    <t>12.04.2019 08:36:25</t>
  </si>
  <si>
    <t>12.04.2019 08:36:26</t>
  </si>
  <si>
    <t>12.04.2019 08:38:47</t>
  </si>
  <si>
    <t>12.04.2019 08:38:49</t>
  </si>
  <si>
    <t>12.04.2019 08:39:48</t>
  </si>
  <si>
    <t>12.04.2019 08:39:50</t>
  </si>
  <si>
    <t>12.04.2019 08:39:51</t>
  </si>
  <si>
    <t>12.04.2019 08:39:52</t>
  </si>
  <si>
    <t>12.04.2019 08:40:39</t>
  </si>
  <si>
    <t>12.04.2019 08:40:40</t>
  </si>
  <si>
    <t>12.04.2019 08:40:42</t>
  </si>
  <si>
    <t>12.04.2019 08:40:43</t>
  </si>
  <si>
    <t>12.04.2019 08:43:09</t>
  </si>
  <si>
    <t>12.04.2019 08:51:24</t>
  </si>
  <si>
    <t>12.04.2019 08:51:25</t>
  </si>
  <si>
    <t>12.04.2019 08:51:26</t>
  </si>
  <si>
    <t>12.04.2019 08:52:47</t>
  </si>
  <si>
    <t>12.04.2019 08:52:49</t>
  </si>
  <si>
    <t>12.04.2019 08:52:50</t>
  </si>
  <si>
    <t>12.04.2019 08:52:52</t>
  </si>
  <si>
    <t>12.04.2019 08:52:59</t>
  </si>
  <si>
    <t>12.04.2019 08:53:01</t>
  </si>
  <si>
    <t>12.04.2019 08:53:02</t>
  </si>
  <si>
    <t>12.04.2019 08:53:36</t>
  </si>
  <si>
    <t>12.04.2019 08:53:38</t>
  </si>
  <si>
    <t>12.04.2019 08:53:39</t>
  </si>
  <si>
    <t>12.04.2019 08:53:40</t>
  </si>
  <si>
    <t>12.04.2019 08:54:29</t>
  </si>
  <si>
    <t>12.04.2019 08:54:31</t>
  </si>
  <si>
    <t>12.04.2019 08:54:32</t>
  </si>
  <si>
    <t>12.04.2019 08:54:45</t>
  </si>
  <si>
    <t>12.04.2019 08:54:47</t>
  </si>
  <si>
    <t>12.04.2019 08:55:24</t>
  </si>
  <si>
    <t>12.04.2019 08:55:26</t>
  </si>
  <si>
    <t>12.04.2019 08:56:22</t>
  </si>
  <si>
    <t>12.04.2019 08:56:24</t>
  </si>
  <si>
    <t>12.04.2019 08:56:25</t>
  </si>
  <si>
    <t>12.04.2019 08:56:55</t>
  </si>
  <si>
    <t>12.04.2019 08:56:56</t>
  </si>
  <si>
    <t>12.04.2019 08:56:58</t>
  </si>
  <si>
    <t>12.04.2019 08:56:59</t>
  </si>
  <si>
    <t>12.04.2019 08:58:11</t>
  </si>
  <si>
    <t>12.04.2019 08:58:13</t>
  </si>
  <si>
    <t>12.04.2019 08:58:14</t>
  </si>
  <si>
    <t>12.04.2019 08:58:17</t>
  </si>
  <si>
    <t>12.04.2019 08:58:19</t>
  </si>
  <si>
    <t>12.04.2019 08:58:20</t>
  </si>
  <si>
    <t>12.04.2019 08:58:22</t>
  </si>
  <si>
    <t>12.04.2019 09:00:10</t>
  </si>
  <si>
    <t>12.04.2019 09:00:11</t>
  </si>
  <si>
    <t>12.04.2019 09:01:52</t>
  </si>
  <si>
    <t>12.04.2019 09:01:53</t>
  </si>
  <si>
    <t>12.04.2019 09:01:54</t>
  </si>
  <si>
    <t>12.04.2019 09:06:30</t>
  </si>
  <si>
    <t>12.04.2019 09:06:32</t>
  </si>
  <si>
    <t>12.04.2019 09:07:01</t>
  </si>
  <si>
    <t>12.04.2019 09:07:03</t>
  </si>
  <si>
    <t>12.04.2019 09:07:04</t>
  </si>
  <si>
    <t>12.04.2019 09:07:05</t>
  </si>
  <si>
    <t>12.04.2019 09:07:07</t>
  </si>
  <si>
    <t>12.04.2019 09:07:08</t>
  </si>
  <si>
    <t>12.04.2019 09:10:53</t>
  </si>
  <si>
    <t>12.04.2019 09:10:54</t>
  </si>
  <si>
    <t>12.04.2019 09:10:55</t>
  </si>
  <si>
    <t>12.04.2019 09:10:57</t>
  </si>
  <si>
    <t>12.04.2019 09:11:08</t>
  </si>
  <si>
    <t>12.04.2019 09:11:10</t>
  </si>
  <si>
    <t>12.04.2019 09:11:11</t>
  </si>
  <si>
    <t>12.04.2019 09:11:12</t>
  </si>
  <si>
    <t>12.04.2019 09:11:33</t>
  </si>
  <si>
    <t>12.04.2019 09:11:41</t>
  </si>
  <si>
    <t>12.04.2019 09:11:44</t>
  </si>
  <si>
    <t>12.04.2019 09:11:45</t>
  </si>
  <si>
    <t>12.04.2019 09:12:42</t>
  </si>
  <si>
    <t>12.04.2019 09:12:43</t>
  </si>
  <si>
    <t>12.04.2019 09:12:45</t>
  </si>
  <si>
    <t>12.04.2019 09:13:57</t>
  </si>
  <si>
    <t>12.04.2019 09:13:58</t>
  </si>
  <si>
    <t>12.04.2019 09:14:00</t>
  </si>
  <si>
    <t>12.04.2019 09:14:01</t>
  </si>
  <si>
    <t>12.04.2019 09:14:33</t>
  </si>
  <si>
    <t>12.04.2019 09:14:34</t>
  </si>
  <si>
    <t>12.04.2019 09:14:36</t>
  </si>
  <si>
    <t>12.04.2019 09:14:37</t>
  </si>
  <si>
    <t>12.04.2019 09:14:45</t>
  </si>
  <si>
    <t>12.04.2019 09:14:46</t>
  </si>
  <si>
    <t>12.04.2019 09:14:48</t>
  </si>
  <si>
    <t>12.04.2019 09:15:38</t>
  </si>
  <si>
    <t>12.04.2019 09:15:40</t>
  </si>
  <si>
    <t>12.04.2019 09:15:41</t>
  </si>
  <si>
    <t>12.04.2019 09:16:44</t>
  </si>
  <si>
    <t>12.04.2019 09:17:14</t>
  </si>
  <si>
    <t>12.04.2019 09:17:16</t>
  </si>
  <si>
    <t>12.04.2019 09:17:17</t>
  </si>
  <si>
    <t>12.04.2019 09:17:18</t>
  </si>
  <si>
    <t>12.04.2019 09:17:20</t>
  </si>
  <si>
    <t>12.04.2019 09:17:31</t>
  </si>
  <si>
    <t>12.04.2019 09:17:33</t>
  </si>
  <si>
    <t>12.04.2019 09:17:34</t>
  </si>
  <si>
    <t>12.04.2019 09:17:36</t>
  </si>
  <si>
    <t>12.04.2019 09:17:37</t>
  </si>
  <si>
    <t>12.04.2019 09:17:39</t>
  </si>
  <si>
    <t>12.04.2019 09:18:51</t>
  </si>
  <si>
    <t>12.04.2019 09:18:52</t>
  </si>
  <si>
    <t>12.04.2019 09:18:54</t>
  </si>
  <si>
    <t>12.04.2019 09:18:55</t>
  </si>
  <si>
    <t>12.04.2019 09:19:01</t>
  </si>
  <si>
    <t>12.04.2019 09:19:02</t>
  </si>
  <si>
    <t>12.04.2019 09:19:04</t>
  </si>
  <si>
    <t>12.04.2019 09:19:28</t>
  </si>
  <si>
    <t>12.04.2019 09:19:29</t>
  </si>
  <si>
    <t>12.04.2019 09:19:30</t>
  </si>
  <si>
    <t>12.04.2019 09:19:36</t>
  </si>
  <si>
    <t>12.04.2019 09:19:38</t>
  </si>
  <si>
    <t>12.04.2019 09:19:39</t>
  </si>
  <si>
    <t>12.04.2019 09:20:07</t>
  </si>
  <si>
    <t>12.04.2019 09:20:09</t>
  </si>
  <si>
    <t>12.04.2019 09:20:10</t>
  </si>
  <si>
    <t>12.04.2019 09:21:01</t>
  </si>
  <si>
    <t>12.04.2019 09:21:21</t>
  </si>
  <si>
    <t>12.04.2019 09:21:22</t>
  </si>
  <si>
    <t>12.04.2019 09:21:24</t>
  </si>
  <si>
    <t>12.04.2019 09:21:25</t>
  </si>
  <si>
    <t>12.04.2019 09:21:26</t>
  </si>
  <si>
    <t>12.04.2019 09:21:29</t>
  </si>
  <si>
    <t>12.04.2019 09:21:30</t>
  </si>
  <si>
    <t>12.04.2019 09:21:52</t>
  </si>
  <si>
    <t>12.04.2019 09:21:54</t>
  </si>
  <si>
    <t>12.04.2019 09:21:55</t>
  </si>
  <si>
    <t>12.04.2019 09:21:57</t>
  </si>
  <si>
    <t>12.04.2019 09:21:58</t>
  </si>
  <si>
    <t>12.04.2019 09:22:19</t>
  </si>
  <si>
    <t>12.04.2019 09:22:21</t>
  </si>
  <si>
    <t>12.04.2019 09:22:22</t>
  </si>
  <si>
    <t>12.04.2019 09:23:51</t>
  </si>
  <si>
    <t>12.04.2019 09:23:52</t>
  </si>
  <si>
    <t>12.04.2019 09:23:53</t>
  </si>
  <si>
    <t>12.04.2019 09:24:05</t>
  </si>
  <si>
    <t>12.04.2019 09:24:07</t>
  </si>
  <si>
    <t>12.04.2019 09:24:08</t>
  </si>
  <si>
    <t>12.04.2019 09:25:39</t>
  </si>
  <si>
    <t>12.04.2019 09:25:41</t>
  </si>
  <si>
    <t>12.04.2019 09:25:42</t>
  </si>
  <si>
    <t>12.04.2019 09:25:44</t>
  </si>
  <si>
    <t>12.04.2019 09:25:45</t>
  </si>
  <si>
    <t>12.04.2019 09:25:47</t>
  </si>
  <si>
    <t>12.04.2019 09:25:48</t>
  </si>
  <si>
    <t>12.04.2019 09:25:50</t>
  </si>
  <si>
    <t>12.04.2019 09:25:51</t>
  </si>
  <si>
    <t>12.04.2019 09:25:52</t>
  </si>
  <si>
    <t>12.04.2019 09:25:53</t>
  </si>
  <si>
    <t>12.04.2019 09:25:55</t>
  </si>
  <si>
    <t>12.04.2019 09:26:35</t>
  </si>
  <si>
    <t>12.04.2019 09:26:36</t>
  </si>
  <si>
    <t>12.04.2019 09:26:38</t>
  </si>
  <si>
    <t>12.04.2019 09:26:39</t>
  </si>
  <si>
    <t>12.04.2019 09:26:41</t>
  </si>
  <si>
    <t>12.04.2019 09:28:26</t>
  </si>
  <si>
    <t>12.04.2019 09:28:27</t>
  </si>
  <si>
    <t>12.04.2019 09:28:29</t>
  </si>
  <si>
    <t>12.04.2019 09:28:35</t>
  </si>
  <si>
    <t>12.04.2019 09:28:36</t>
  </si>
  <si>
    <t>12.04.2019 09:28:38</t>
  </si>
  <si>
    <t>12.04.2019 09:30:12</t>
  </si>
  <si>
    <t>12.04.2019 09:30:14</t>
  </si>
  <si>
    <t>12.04.2019 09:30:15</t>
  </si>
  <si>
    <t>12.04.2019 09:30:58</t>
  </si>
  <si>
    <t>12.04.2019 09:31:00</t>
  </si>
  <si>
    <t>12.04.2019 09:31:01</t>
  </si>
  <si>
    <t>12.04.2019 09:31:05</t>
  </si>
  <si>
    <t>12.04.2019 09:31:07</t>
  </si>
  <si>
    <t>12.04.2019 09:31:08</t>
  </si>
  <si>
    <t>12.04.2019 09:31:09</t>
  </si>
  <si>
    <t>12.04.2019 09:31:23</t>
  </si>
  <si>
    <t>12.04.2019 09:31:24</t>
  </si>
  <si>
    <t>12.04.2019 09:31:25</t>
  </si>
  <si>
    <t>12.04.2019 09:31:27</t>
  </si>
  <si>
    <t>12.04.2019 09:31:28</t>
  </si>
  <si>
    <t>12.04.2019 09:31:58</t>
  </si>
  <si>
    <t>12.04.2019 09:32:00</t>
  </si>
  <si>
    <t>12.04.2019 09:32:01</t>
  </si>
  <si>
    <t>12.04.2019 09:32:52</t>
  </si>
  <si>
    <t>12.04.2019 09:32:54</t>
  </si>
  <si>
    <t>12.04.2019 09:32:55</t>
  </si>
  <si>
    <t>12.04.2019 09:32:56</t>
  </si>
  <si>
    <t>12.04.2019 09:32:57</t>
  </si>
  <si>
    <t>12.04.2019 09:32:59</t>
  </si>
  <si>
    <t>12.04.2019 09:33:57</t>
  </si>
  <si>
    <t>12.04.2019 09:33:59</t>
  </si>
  <si>
    <t>12.04.2019 09:34:00</t>
  </si>
  <si>
    <t>12.04.2019 09:34:07</t>
  </si>
  <si>
    <t>12.04.2019 09:34:09</t>
  </si>
  <si>
    <t>12.04.2019 09:35:22</t>
  </si>
  <si>
    <t>12.04.2019 09:35:24</t>
  </si>
  <si>
    <t>12.04.2019 09:35:25</t>
  </si>
  <si>
    <t>12.04.2019 09:36:01</t>
  </si>
  <si>
    <t>12.04.2019 09:36:03</t>
  </si>
  <si>
    <t>12.04.2019 09:36:04</t>
  </si>
  <si>
    <t>12.04.2019 09:36:26</t>
  </si>
  <si>
    <t>12.04.2019 09:36:28</t>
  </si>
  <si>
    <t>12.04.2019 09:36:29</t>
  </si>
  <si>
    <t>12.04.2019 09:36:51</t>
  </si>
  <si>
    <t>12.04.2019 09:36:53</t>
  </si>
  <si>
    <t>12.04.2019 09:36:54</t>
  </si>
  <si>
    <t>12.04.2019 09:36:56</t>
  </si>
  <si>
    <t>12.04.2019 09:36:57</t>
  </si>
  <si>
    <t>12.04.2019 09:36:59</t>
  </si>
  <si>
    <t>12.04.2019 09:37:00</t>
  </si>
  <si>
    <t>12.04.2019 09:37:51</t>
  </si>
  <si>
    <t>12.04.2019 09:37:53</t>
  </si>
  <si>
    <t>12.04.2019 09:39:17</t>
  </si>
  <si>
    <t>12.04.2019 09:39:18</t>
  </si>
  <si>
    <t>12.04.2019 09:40:19</t>
  </si>
  <si>
    <t>12.04.2019 09:40:21</t>
  </si>
  <si>
    <t>12.04.2019 09:42:39</t>
  </si>
  <si>
    <t>12.04.2019 09:43:04</t>
  </si>
  <si>
    <t>12.04.2019 09:43:06</t>
  </si>
  <si>
    <t>12.04.2019 09:43:16</t>
  </si>
  <si>
    <t>12.04.2019 09:43:18</t>
  </si>
  <si>
    <t>12.04.2019 09:43:19</t>
  </si>
  <si>
    <t>12.04.2019 09:43:21</t>
  </si>
  <si>
    <t>12.04.2019 09:43:22</t>
  </si>
  <si>
    <t>12.04.2019 09:43:37</t>
  </si>
  <si>
    <t>12.04.2019 09:43:39</t>
  </si>
  <si>
    <t>12.04.2019 09:43:40</t>
  </si>
  <si>
    <t>12.04.2019 09:43:42</t>
  </si>
  <si>
    <t>12.04.2019 09:43:43</t>
  </si>
  <si>
    <t>12.04.2019 09:44:09</t>
  </si>
  <si>
    <t>12.04.2019 09:44:10</t>
  </si>
  <si>
    <t>12.04.2019 09:44:11</t>
  </si>
  <si>
    <t>12.04.2019 09:44:55</t>
  </si>
  <si>
    <t>12.04.2019 09:44:56</t>
  </si>
  <si>
    <t>12.04.2019 09:44:57</t>
  </si>
  <si>
    <t>12.04.2019 09:47:17</t>
  </si>
  <si>
    <t>12.04.2019 09:47:18</t>
  </si>
  <si>
    <t>12.04.2019 09:47:20</t>
  </si>
  <si>
    <t>12.04.2019 09:47:21</t>
  </si>
  <si>
    <t>12.04.2019 09:48:57</t>
  </si>
  <si>
    <t>12.04.2019 09:48:59</t>
  </si>
  <si>
    <t>12.04.2019 09:49:00</t>
  </si>
  <si>
    <t>12.04.2019 09:49:02</t>
  </si>
  <si>
    <t>12.04.2019 09:49:11</t>
  </si>
  <si>
    <t>12.04.2019 09:49:12</t>
  </si>
  <si>
    <t>12.04.2019 09:49:13</t>
  </si>
  <si>
    <t>12.04.2019 09:49:15</t>
  </si>
  <si>
    <t>12.04.2019 09:49:16</t>
  </si>
  <si>
    <t>12.04.2019 09:49:17</t>
  </si>
  <si>
    <t>12.04.2019 09:49:33</t>
  </si>
  <si>
    <t>12.04.2019 09:49:35</t>
  </si>
  <si>
    <t>12.04.2019 09:49:36</t>
  </si>
  <si>
    <t>12.04.2019 09:50:04</t>
  </si>
  <si>
    <t>12.04.2019 09:50:06</t>
  </si>
  <si>
    <t>12.04.2019 09:50:07</t>
  </si>
  <si>
    <t>12.04.2019 09:50:08</t>
  </si>
  <si>
    <t>12.04.2019 09:50:09</t>
  </si>
  <si>
    <t>12.04.2019 09:50:18</t>
  </si>
  <si>
    <t>12.04.2019 09:50:20</t>
  </si>
  <si>
    <t>12.04.2019 09:50:21</t>
  </si>
  <si>
    <t>12.04.2019 09:52:00</t>
  </si>
  <si>
    <t>12.04.2019 09:52:01</t>
  </si>
  <si>
    <t>12.04.2019 09:52:02</t>
  </si>
  <si>
    <t>12.04.2019 09:53:32</t>
  </si>
  <si>
    <t>12.04.2019 09:53:34</t>
  </si>
  <si>
    <t>12.04.2019 09:53:35</t>
  </si>
  <si>
    <t>12.04.2019 09:53:39</t>
  </si>
  <si>
    <t>12.04.2019 09:53:41</t>
  </si>
  <si>
    <t>12.04.2019 09:53:42</t>
  </si>
  <si>
    <t>12.04.2019 09:53:44</t>
  </si>
  <si>
    <t>12.04.2019 09:54:57</t>
  </si>
  <si>
    <t>12.04.2019 09:54:59</t>
  </si>
  <si>
    <t>12.04.2019 09:55:02</t>
  </si>
  <si>
    <t>12.04.2019 09:55:03</t>
  </si>
  <si>
    <t>12.04.2019 09:55:05</t>
  </si>
  <si>
    <t>12.04.2019 09:55:39</t>
  </si>
  <si>
    <t>12.04.2019 09:55:40</t>
  </si>
  <si>
    <t>12.04.2019 09:55:42</t>
  </si>
  <si>
    <t>12.04.2019 09:55:59</t>
  </si>
  <si>
    <t>12.04.2019 09:56:01</t>
  </si>
  <si>
    <t>12.04.2019 09:56:02</t>
  </si>
  <si>
    <t>12.04.2019 09:56:20</t>
  </si>
  <si>
    <t>12.04.2019 09:56:21</t>
  </si>
  <si>
    <t>12.04.2019 09:57:08</t>
  </si>
  <si>
    <t>12.04.2019 09:57:09</t>
  </si>
  <si>
    <t>12.04.2019 09:57:11</t>
  </si>
  <si>
    <t>12.04.2019 09:57:38</t>
  </si>
  <si>
    <t>12.04.2019 09:57:39</t>
  </si>
  <si>
    <t>12.04.2019 09:57:41</t>
  </si>
  <si>
    <t>12.04.2019 09:57:57</t>
  </si>
  <si>
    <t>12.04.2019 09:57:58</t>
  </si>
  <si>
    <t>12.04.2019 09:58:00</t>
  </si>
  <si>
    <t>12.04.2019 09:59:52</t>
  </si>
  <si>
    <t>12.04.2019 09:59:53</t>
  </si>
  <si>
    <t>12.04.2019 09:59:55</t>
  </si>
  <si>
    <t>12.04.2019 09:59:56</t>
  </si>
  <si>
    <t>12.04.2019 10:00:13</t>
  </si>
  <si>
    <t>12.04.2019 10:00:14</t>
  </si>
  <si>
    <t>12.04.2019 10:00:16</t>
  </si>
  <si>
    <t>12.04.2019 10:00:17</t>
  </si>
  <si>
    <t>12.04.2019 10:02:14</t>
  </si>
  <si>
    <t>12.04.2019 10:02:16</t>
  </si>
  <si>
    <t>12.04.2019 10:02:17</t>
  </si>
  <si>
    <t>12.04.2019 10:02:20</t>
  </si>
  <si>
    <t>12.04.2019 10:02:22</t>
  </si>
  <si>
    <t>12.04.2019 10:02:23</t>
  </si>
  <si>
    <t>12.04.2019 10:02:55</t>
  </si>
  <si>
    <t>12.04.2019 10:02:56</t>
  </si>
  <si>
    <t>12.04.2019 10:02:58</t>
  </si>
  <si>
    <t>12.04.2019 10:02:59</t>
  </si>
  <si>
    <t>12.04.2019 10:03:38</t>
  </si>
  <si>
    <t>12.04.2019 10:03:40</t>
  </si>
  <si>
    <t>12.04.2019 10:03:41</t>
  </si>
  <si>
    <t>12.04.2019 10:03:43</t>
  </si>
  <si>
    <t>12.04.2019 10:03:44</t>
  </si>
  <si>
    <t>12.04.2019 10:03:46</t>
  </si>
  <si>
    <t>12.04.2019 10:03:47</t>
  </si>
  <si>
    <t>12.04.2019 10:05:35</t>
  </si>
  <si>
    <t>12.04.2019 10:05:37</t>
  </si>
  <si>
    <t>12.04.2019 10:05:38</t>
  </si>
  <si>
    <t>12.04.2019 10:07:15</t>
  </si>
  <si>
    <t>12.04.2019 10:07:17</t>
  </si>
  <si>
    <t>12.04.2019 10:07:18</t>
  </si>
  <si>
    <t>12.04.2019 10:07:54</t>
  </si>
  <si>
    <t>12.04.2019 10:07:55</t>
  </si>
  <si>
    <t>12.04.2019 10:07:57</t>
  </si>
  <si>
    <t>12.04.2019 10:08:06</t>
  </si>
  <si>
    <t>12.04.2019 10:08:07</t>
  </si>
  <si>
    <t>12.04.2019 10:08:09</t>
  </si>
  <si>
    <t>12.04.2019 10:08:10</t>
  </si>
  <si>
    <t>12.04.2019 10:08:38</t>
  </si>
  <si>
    <t>12.04.2019 10:08:40</t>
  </si>
  <si>
    <t>12.04.2019 10:08:41</t>
  </si>
  <si>
    <t>12.04.2019 10:11:18</t>
  </si>
  <si>
    <t>12.04.2019 10:12:45</t>
  </si>
  <si>
    <t>12.04.2019 10:12:47</t>
  </si>
  <si>
    <t>12.04.2019 10:12:48</t>
  </si>
  <si>
    <t>12.04.2019 10:12:54</t>
  </si>
  <si>
    <t>12.04.2019 10:12:56</t>
  </si>
  <si>
    <t>12.04.2019 10:12:57</t>
  </si>
  <si>
    <t>12.04.2019 10:12:59</t>
  </si>
  <si>
    <t>12.04.2019 10:13:00</t>
  </si>
  <si>
    <t>12.04.2019 10:13:02</t>
  </si>
  <si>
    <t>12.04.2019 10:13:05</t>
  </si>
  <si>
    <t>12.04.2019 10:13:06</t>
  </si>
  <si>
    <t>12.04.2019 10:13:08</t>
  </si>
  <si>
    <t>12.04.2019 10:13:38</t>
  </si>
  <si>
    <t>12.04.2019 10:13:39</t>
  </si>
  <si>
    <t>12.04.2019 10:14:34</t>
  </si>
  <si>
    <t>12.04.2019 10:14:36</t>
  </si>
  <si>
    <t>12.04.2019 10:15:13</t>
  </si>
  <si>
    <t>12.04.2019 10:15:15</t>
  </si>
  <si>
    <t>12.04.2019 10:16:13</t>
  </si>
  <si>
    <t>12.04.2019 10:16:15</t>
  </si>
  <si>
    <t>12.04.2019 10:16:16</t>
  </si>
  <si>
    <t>12.04.2019 10:16:17</t>
  </si>
  <si>
    <t>12.04.2019 10:16:58</t>
  </si>
  <si>
    <t>12.04.2019 10:17:43</t>
  </si>
  <si>
    <t>12.04.2019 10:17:44</t>
  </si>
  <si>
    <t>12.04.2019 10:17:45</t>
  </si>
  <si>
    <t>12.04.2019 10:17:47</t>
  </si>
  <si>
    <t>12.04.2019 10:19:22</t>
  </si>
  <si>
    <t>12.04.2019 10:19:24</t>
  </si>
  <si>
    <t>12.04.2019 10:23:49</t>
  </si>
  <si>
    <t>12.04.2019 10:23:50</t>
  </si>
  <si>
    <t>12.04.2019 10:23:52</t>
  </si>
  <si>
    <t>12.04.2019 10:23:53</t>
  </si>
  <si>
    <t>12.04.2019 10:23:54</t>
  </si>
  <si>
    <t>12.04.2019 10:24:18</t>
  </si>
  <si>
    <t>12.04.2019 10:24:19</t>
  </si>
  <si>
    <t>12.04.2019 10:24:21</t>
  </si>
  <si>
    <t>12.04.2019 10:24:22</t>
  </si>
  <si>
    <t>12.04.2019 10:24:24</t>
  </si>
  <si>
    <t>12.04.2019 10:24:25</t>
  </si>
  <si>
    <t>12.04.2019 10:25:22</t>
  </si>
  <si>
    <t>12.04.2019 10:25:24</t>
  </si>
  <si>
    <t>12.04.2019 10:25:25</t>
  </si>
  <si>
    <t>12.04.2019 10:25:27</t>
  </si>
  <si>
    <t>12.04.2019 10:25:28</t>
  </si>
  <si>
    <t>12.04.2019 10:25:30</t>
  </si>
  <si>
    <t>12.04.2019 10:28:00</t>
  </si>
  <si>
    <t>12.04.2019 10:28:01</t>
  </si>
  <si>
    <t>12.04.2019 10:28:03</t>
  </si>
  <si>
    <t>12.04.2019 10:29:28</t>
  </si>
  <si>
    <t>12.04.2019 10:29:30</t>
  </si>
  <si>
    <t>12.04.2019 10:29:31</t>
  </si>
  <si>
    <t>12.04.2019 10:29:38</t>
  </si>
  <si>
    <t>12.04.2019 10:29:40</t>
  </si>
  <si>
    <t>12.04.2019 10:29:41</t>
  </si>
  <si>
    <t>12.04.2019 10:29:43</t>
  </si>
  <si>
    <t>12.04.2019 10:29:50</t>
  </si>
  <si>
    <t>12.04.2019 10:29:52</t>
  </si>
  <si>
    <t>12.04.2019 10:29:53</t>
  </si>
  <si>
    <t>12.04.2019 10:30:53</t>
  </si>
  <si>
    <t>12.04.2019 10:30:55</t>
  </si>
  <si>
    <t>12.04.2019 10:31:14</t>
  </si>
  <si>
    <t>12.04.2019 10:31:15</t>
  </si>
  <si>
    <t>12.04.2019 10:31:17</t>
  </si>
  <si>
    <t>12.04.2019 10:31:57</t>
  </si>
  <si>
    <t>12.04.2019 10:31:59</t>
  </si>
  <si>
    <t>12.04.2019 10:32:00</t>
  </si>
  <si>
    <t>12.04.2019 10:32:01</t>
  </si>
  <si>
    <t>12.04.2019 10:33:16</t>
  </si>
  <si>
    <t>12.04.2019 10:33:17</t>
  </si>
  <si>
    <t>12.04.2019 10:33:22</t>
  </si>
  <si>
    <t>12.04.2019 10:33:23</t>
  </si>
  <si>
    <t>12.04.2019 10:33:25</t>
  </si>
  <si>
    <t>12.04.2019 10:33:44</t>
  </si>
  <si>
    <t>12.04.2019 10:33:46</t>
  </si>
  <si>
    <t>12.04.2019 10:33:47</t>
  </si>
  <si>
    <t>12.04.2019 10:34:25</t>
  </si>
  <si>
    <t>12.04.2019 10:34:26</t>
  </si>
  <si>
    <t>12.04.2019 10:34:27</t>
  </si>
  <si>
    <t>12.04.2019 10:34:36</t>
  </si>
  <si>
    <t>12.04.2019 10:34:38</t>
  </si>
  <si>
    <t>12.04.2019 10:34:39</t>
  </si>
  <si>
    <t>12.04.2019 10:35:09</t>
  </si>
  <si>
    <t>12.04.2019 10:35:11</t>
  </si>
  <si>
    <t>12.04.2019 10:35:12</t>
  </si>
  <si>
    <t>12.04.2019 10:35:14</t>
  </si>
  <si>
    <t>12.04.2019 10:36:06</t>
  </si>
  <si>
    <t>12.04.2019 10:36:08</t>
  </si>
  <si>
    <t>12.04.2019 10:36:09</t>
  </si>
  <si>
    <t>12.04.2019 10:36:11</t>
  </si>
  <si>
    <t>12.04.2019 10:36:39</t>
  </si>
  <si>
    <t>12.04.2019 10:36:41</t>
  </si>
  <si>
    <t>12.04.2019 10:36:42</t>
  </si>
  <si>
    <t>12.04.2019 10:36:44</t>
  </si>
  <si>
    <t>12.04.2019 10:36:53</t>
  </si>
  <si>
    <t>12.04.2019 10:36:54</t>
  </si>
  <si>
    <t>12.04.2019 10:36:56</t>
  </si>
  <si>
    <t>12.04.2019 10:36:57</t>
  </si>
  <si>
    <t>12.04.2019 10:38:53</t>
  </si>
  <si>
    <t>12.04.2019 10:41:18</t>
  </si>
  <si>
    <t>12.04.2019 10:41:20</t>
  </si>
  <si>
    <t>12.04.2019 10:41:21</t>
  </si>
  <si>
    <t>12.04.2019 10:41:59</t>
  </si>
  <si>
    <t>12.04.2019 10:42:00</t>
  </si>
  <si>
    <t>12.04.2019 10:42:02</t>
  </si>
  <si>
    <t>12.04.2019 10:42:03</t>
  </si>
  <si>
    <t>12.04.2019 10:42:05</t>
  </si>
  <si>
    <t>12.04.2019 10:42:06</t>
  </si>
  <si>
    <t>12.04.2019 10:42:08</t>
  </si>
  <si>
    <t>12.04.2019 10:42:17</t>
  </si>
  <si>
    <t>12.04.2019 10:42:18</t>
  </si>
  <si>
    <t>12.04.2019 10:42:19</t>
  </si>
  <si>
    <t>12.04.2019 10:43:34</t>
  </si>
  <si>
    <t>12.04.2019 10:43:49</t>
  </si>
  <si>
    <t>12.04.2019 10:43:51</t>
  </si>
  <si>
    <t>12.04.2019 10:43:52</t>
  </si>
  <si>
    <t>12.04.2019 10:43:54</t>
  </si>
  <si>
    <t>12.04.2019 10:43:55</t>
  </si>
  <si>
    <t>12.04.2019 10:43:57</t>
  </si>
  <si>
    <t>12.04.2019 10:43:58</t>
  </si>
  <si>
    <t>12.04.2019 10:44:00</t>
  </si>
  <si>
    <t>12.04.2019 10:45:40</t>
  </si>
  <si>
    <t>12.04.2019 10:45:42</t>
  </si>
  <si>
    <t>12.04.2019 10:45:43</t>
  </si>
  <si>
    <t>12.04.2019 10:48:55</t>
  </si>
  <si>
    <t>12.04.2019 10:48:57</t>
  </si>
  <si>
    <t>12.04.2019 10:48:58</t>
  </si>
  <si>
    <t>12.04.2019 10:51:17</t>
  </si>
  <si>
    <t>12.04.2019 10:51:19</t>
  </si>
  <si>
    <t>12.04.2019 10:51:20</t>
  </si>
  <si>
    <t>12.04.2019 10:51:21</t>
  </si>
  <si>
    <t>12.04.2019 10:51:23</t>
  </si>
  <si>
    <t>12.04.2019 10:51:24</t>
  </si>
  <si>
    <t>12.04.2019 10:51:52</t>
  </si>
  <si>
    <t>12.04.2019 10:51:54</t>
  </si>
  <si>
    <t>12.04.2019 10:51:55</t>
  </si>
  <si>
    <t>12.04.2019 10:54:24</t>
  </si>
  <si>
    <t>12.04.2019 10:54:25</t>
  </si>
  <si>
    <t>12.04.2019 10:54:27</t>
  </si>
  <si>
    <t>12.04.2019 10:54:28</t>
  </si>
  <si>
    <t>12.04.2019 10:55:36</t>
  </si>
  <si>
    <t>12.04.2019 10:55:37</t>
  </si>
  <si>
    <t>12.04.2019 10:56:31</t>
  </si>
  <si>
    <t>12.04.2019 10:56:33</t>
  </si>
  <si>
    <t>12.04.2019 10:56:34</t>
  </si>
  <si>
    <t>12.04.2019 10:56:36</t>
  </si>
  <si>
    <t>12.04.2019 10:56:37</t>
  </si>
  <si>
    <t>12.04.2019 10:56:39</t>
  </si>
  <si>
    <t>12.04.2019 10:56:40</t>
  </si>
  <si>
    <t>12.04.2019 10:56:42</t>
  </si>
  <si>
    <t>12.04.2019 10:57:43</t>
  </si>
  <si>
    <t>12.04.2019 10:57:45</t>
  </si>
  <si>
    <t>12.04.2019 10:57:46</t>
  </si>
  <si>
    <t>12.04.2019 10:57:48</t>
  </si>
  <si>
    <t>12.04.2019 10:57:58</t>
  </si>
  <si>
    <t>12.04.2019 10:58:00</t>
  </si>
  <si>
    <t>12.04.2019 10:58:01</t>
  </si>
  <si>
    <t>12.04.2019 11:00:43</t>
  </si>
  <si>
    <t>12.04.2019 11:00:44</t>
  </si>
  <si>
    <t>12.04.2019 11:00:45</t>
  </si>
  <si>
    <t>12.04.2019 11:00:47</t>
  </si>
  <si>
    <t>12.04.2019 11:00:48</t>
  </si>
  <si>
    <t>12.04.2019 11:00:49</t>
  </si>
  <si>
    <t>12.04.2019 11:00:50</t>
  </si>
  <si>
    <t>12.04.2019 11:00:52</t>
  </si>
  <si>
    <t>12.04.2019 11:00:53</t>
  </si>
  <si>
    <t>12.04.2019 11:01:02</t>
  </si>
  <si>
    <t>12.04.2019 11:01:03</t>
  </si>
  <si>
    <t>12.04.2019 11:01:04</t>
  </si>
  <si>
    <t>12.04.2019 11:01:06</t>
  </si>
  <si>
    <t>12.04.2019 11:01:07</t>
  </si>
  <si>
    <t>12.04.2019 11:01:08</t>
  </si>
  <si>
    <t>12.04.2019 11:01:10</t>
  </si>
  <si>
    <t>12.04.2019 11:01:11</t>
  </si>
  <si>
    <t>12.04.2019 11:01:12</t>
  </si>
  <si>
    <t>12.04.2019 11:01:14</t>
  </si>
  <si>
    <t>12.04.2019 11:02:18</t>
  </si>
  <si>
    <t>12.04.2019 11:02:19</t>
  </si>
  <si>
    <t>12.04.2019 11:02:21</t>
  </si>
  <si>
    <t>12.04.2019 11:02:22</t>
  </si>
  <si>
    <t>12.04.2019 11:02:24</t>
  </si>
  <si>
    <t>12.04.2019 11:02:25</t>
  </si>
  <si>
    <t>12.04.2019 11:03:25</t>
  </si>
  <si>
    <t>12.04.2019 11:03:27</t>
  </si>
  <si>
    <t>12.04.2019 11:03:28</t>
  </si>
  <si>
    <t>12.04.2019 11:05:25</t>
  </si>
  <si>
    <t>12.04.2019 11:05:27</t>
  </si>
  <si>
    <t>12.04.2019 11:05:32</t>
  </si>
  <si>
    <t>12.04.2019 11:05:34</t>
  </si>
  <si>
    <t>12.04.2019 11:05:35</t>
  </si>
  <si>
    <t>12.04.2019 11:05:38</t>
  </si>
  <si>
    <t>12.04.2019 11:05:40</t>
  </si>
  <si>
    <t>12.04.2019 11:07:25</t>
  </si>
  <si>
    <t>12.04.2019 11:07:26</t>
  </si>
  <si>
    <t>12.04.2019 11:07:28</t>
  </si>
  <si>
    <t>12.04.2019 11:07:29</t>
  </si>
  <si>
    <t>12.04.2019 11:07:38</t>
  </si>
  <si>
    <t>12.04.2019 11:07:40</t>
  </si>
  <si>
    <t>12.04.2019 11:07:41</t>
  </si>
  <si>
    <t>12.04.2019 11:07:43</t>
  </si>
  <si>
    <t>12.04.2019 11:07:44</t>
  </si>
  <si>
    <t>12.04.2019 11:11:36</t>
  </si>
  <si>
    <t>12.04.2019 11:11:38</t>
  </si>
  <si>
    <t>12.04.2019 11:11:39</t>
  </si>
  <si>
    <t>12.04.2019 11:11:40</t>
  </si>
  <si>
    <t>12.04.2019 11:12:03</t>
  </si>
  <si>
    <t>12.04.2019 11:12:12</t>
  </si>
  <si>
    <t>12.04.2019 11:12:15</t>
  </si>
  <si>
    <t>12.04.2019 11:12:16</t>
  </si>
  <si>
    <t>12.04.2019 11:12:18</t>
  </si>
  <si>
    <t>12.04.2019 11:12:19</t>
  </si>
  <si>
    <t>12.04.2019 11:12:45</t>
  </si>
  <si>
    <t>12.04.2019 11:12:46</t>
  </si>
  <si>
    <t>12.04.2019 11:12:47</t>
  </si>
  <si>
    <t>12.04.2019 11:12:49</t>
  </si>
  <si>
    <t>12.04.2019 11:12:53</t>
  </si>
  <si>
    <t>12.04.2019 11:12:55</t>
  </si>
  <si>
    <t>12.04.2019 11:12:56</t>
  </si>
  <si>
    <t>12.04.2019 11:13:03</t>
  </si>
  <si>
    <t>12.04.2019 11:13:05</t>
  </si>
  <si>
    <t>12.04.2019 11:16:02</t>
  </si>
  <si>
    <t>12.04.2019 11:16:03</t>
  </si>
  <si>
    <t>12.04.2019 11:16:05</t>
  </si>
  <si>
    <t>12.04.2019 11:16:06</t>
  </si>
  <si>
    <t>12.04.2019 11:16:08</t>
  </si>
  <si>
    <t>12.04.2019 11:17:15</t>
  </si>
  <si>
    <t>12.04.2019 11:17:17</t>
  </si>
  <si>
    <t>12.04.2019 11:18:51</t>
  </si>
  <si>
    <t>12.04.2019 11:18:53</t>
  </si>
  <si>
    <t>12.04.2019 11:19:15</t>
  </si>
  <si>
    <t>12.04.2019 11:19:17</t>
  </si>
  <si>
    <t>12.04.2019 11:19:18</t>
  </si>
  <si>
    <t>12.04.2019 11:19:19</t>
  </si>
  <si>
    <t>12.04.2019 11:19:57</t>
  </si>
  <si>
    <t>12.04.2019 11:19:58</t>
  </si>
  <si>
    <t>12.04.2019 11:20:00</t>
  </si>
  <si>
    <t>12.04.2019 11:21:30</t>
  </si>
  <si>
    <t>12.04.2019 11:21:31</t>
  </si>
  <si>
    <t>12.04.2019 11:21:33</t>
  </si>
  <si>
    <t>12.04.2019 11:23:33</t>
  </si>
  <si>
    <t>12.04.2019 11:23:34</t>
  </si>
  <si>
    <t>12.04.2019 11:23:36</t>
  </si>
  <si>
    <t>12.04.2019 11:24:27</t>
  </si>
  <si>
    <t>12.04.2019 11:24:28</t>
  </si>
  <si>
    <t>12.04.2019 11:24:30</t>
  </si>
  <si>
    <t>12.04.2019 11:24:31</t>
  </si>
  <si>
    <t>12.04.2019 11:24:46</t>
  </si>
  <si>
    <t>12.04.2019 11:24:48</t>
  </si>
  <si>
    <t>12.04.2019 11:24:49</t>
  </si>
  <si>
    <t>12.04.2019 11:25:39</t>
  </si>
  <si>
    <t>12.04.2019 11:25:40</t>
  </si>
  <si>
    <t>12.04.2019 11:26:25</t>
  </si>
  <si>
    <t>12.04.2019 11:26:27</t>
  </si>
  <si>
    <t>12.04.2019 11:26:28</t>
  </si>
  <si>
    <t>12.04.2019 11:26:44</t>
  </si>
  <si>
    <t>12.04.2019 11:26:46</t>
  </si>
  <si>
    <t>12.04.2019 11:26:47</t>
  </si>
  <si>
    <t>12.04.2019 11:26:49</t>
  </si>
  <si>
    <t>12.04.2019 11:26:50</t>
  </si>
  <si>
    <t>12.04.2019 11:26:52</t>
  </si>
  <si>
    <t>12.04.2019 11:26:53</t>
  </si>
  <si>
    <t>12.04.2019 11:29:20</t>
  </si>
  <si>
    <t>12.04.2019 11:29:22</t>
  </si>
  <si>
    <t>12.04.2019 11:29:23</t>
  </si>
  <si>
    <t>12.04.2019 11:29:25</t>
  </si>
  <si>
    <t>12.04.2019 11:29:26</t>
  </si>
  <si>
    <t>12.04.2019 11:29:28</t>
  </si>
  <si>
    <t>12.04.2019 11:30:16</t>
  </si>
  <si>
    <t>12.04.2019 11:30:17</t>
  </si>
  <si>
    <t>12.04.2019 11:30:19</t>
  </si>
  <si>
    <t>12.04.2019 11:30:55</t>
  </si>
  <si>
    <t>12.04.2019 11:30:56</t>
  </si>
  <si>
    <t>12.04.2019 11:33:41</t>
  </si>
  <si>
    <t>12.04.2019 11:33:43</t>
  </si>
  <si>
    <t>12.04.2019 11:33:44</t>
  </si>
  <si>
    <t>12.04.2019 11:34:07</t>
  </si>
  <si>
    <t>12.04.2019 11:34:08</t>
  </si>
  <si>
    <t>12.04.2019 11:35:14</t>
  </si>
  <si>
    <t>12.04.2019 11:35:16</t>
  </si>
  <si>
    <t>12.04.2019 11:35:17</t>
  </si>
  <si>
    <t>12.04.2019 11:35:20</t>
  </si>
  <si>
    <t>12.04.2019 11:35:22</t>
  </si>
  <si>
    <t>12.04.2019 11:35:50</t>
  </si>
  <si>
    <t>12.04.2019 11:35:52</t>
  </si>
  <si>
    <t>12.04.2019 11:37:22</t>
  </si>
  <si>
    <t>12.04.2019 11:37:23</t>
  </si>
  <si>
    <t>12.04.2019 11:37:25</t>
  </si>
  <si>
    <t>12.04.2019 11:37:29</t>
  </si>
  <si>
    <t>12.04.2019 11:37:34</t>
  </si>
  <si>
    <t>12.04.2019 11:37:35</t>
  </si>
  <si>
    <t>12.04.2019 11:37:38</t>
  </si>
  <si>
    <t>12.04.2019 11:37:40</t>
  </si>
  <si>
    <t>12.04.2019 11:37:41</t>
  </si>
  <si>
    <t>12.04.2019 11:37:43</t>
  </si>
  <si>
    <t>12.04.2019 11:39:04</t>
  </si>
  <si>
    <t>12.04.2019 11:39:05</t>
  </si>
  <si>
    <t>12.04.2019 11:39:07</t>
  </si>
  <si>
    <t>12.04.2019 11:42:40</t>
  </si>
  <si>
    <t>12.04.2019 11:43:28</t>
  </si>
  <si>
    <t>12.04.2019 11:43:29</t>
  </si>
  <si>
    <t>12.04.2019 11:43:31</t>
  </si>
  <si>
    <t>12.04.2019 11:43:32</t>
  </si>
  <si>
    <t>12.04.2019 11:43:34</t>
  </si>
  <si>
    <t>12.04.2019 11:44:02</t>
  </si>
  <si>
    <t>12.04.2019 11:44:04</t>
  </si>
  <si>
    <t>12.04.2019 11:44:05</t>
  </si>
  <si>
    <t>12.04.2019 11:44:50</t>
  </si>
  <si>
    <t>12.04.2019 11:44:52</t>
  </si>
  <si>
    <t>12.04.2019 11:44:53</t>
  </si>
  <si>
    <t>12.04.2019 11:44:55</t>
  </si>
  <si>
    <t>12.04.2019 11:45:14</t>
  </si>
  <si>
    <t>12.04.2019 11:45:16</t>
  </si>
  <si>
    <t>12.04.2019 11:46:04</t>
  </si>
  <si>
    <t>12.04.2019 11:46:05</t>
  </si>
  <si>
    <t>12.04.2019 11:46:07</t>
  </si>
  <si>
    <t>12.04.2019 11:46:08</t>
  </si>
  <si>
    <t>12.04.2019 11:46:14</t>
  </si>
  <si>
    <t>12.04.2019 11:46:16</t>
  </si>
  <si>
    <t>12.04.2019 11:46:17</t>
  </si>
  <si>
    <t>12.04.2019 11:46:19</t>
  </si>
  <si>
    <t>12.04.2019 11:46:20</t>
  </si>
  <si>
    <t>12.04.2019 11:46:52</t>
  </si>
  <si>
    <t>12.04.2019 11:46:53</t>
  </si>
  <si>
    <t>12.04.2019 11:46:55</t>
  </si>
  <si>
    <t>12.04.2019 11:47:04</t>
  </si>
  <si>
    <t>12.04.2019 11:47:05</t>
  </si>
  <si>
    <t>12.04.2019 11:47:07</t>
  </si>
  <si>
    <t>12.04.2019 11:47:08</t>
  </si>
  <si>
    <t>12.04.2019 11:47:14</t>
  </si>
  <si>
    <t>12.04.2019 11:47:16</t>
  </si>
  <si>
    <t>12.04.2019 11:47:17</t>
  </si>
  <si>
    <t>12.04.2019 11:48:07</t>
  </si>
  <si>
    <t>12.04.2019 11:48:08</t>
  </si>
  <si>
    <t>12.04.2019 11:48:10</t>
  </si>
  <si>
    <t>12.04.2019 11:48:11</t>
  </si>
  <si>
    <t>12.04.2019 11:48:13</t>
  </si>
  <si>
    <t>12.04.2019 11:48:28</t>
  </si>
  <si>
    <t>12.04.2019 11:48:29</t>
  </si>
  <si>
    <t>12.04.2019 11:48:31</t>
  </si>
  <si>
    <t>12.04.2019 11:48:32</t>
  </si>
  <si>
    <t>12.04.2019 11:50:07</t>
  </si>
  <si>
    <t>12.04.2019 11:50:08</t>
  </si>
  <si>
    <t>12.04.2019 11:50:10</t>
  </si>
  <si>
    <t>12.04.2019 11:50:11</t>
  </si>
  <si>
    <t>12.04.2019 11:50:13</t>
  </si>
  <si>
    <t>12.04.2019 11:50:34</t>
  </si>
  <si>
    <t>12.04.2019 11:50:35</t>
  </si>
  <si>
    <t>12.04.2019 11:50:37</t>
  </si>
  <si>
    <t>12.04.2019 11:51:43</t>
  </si>
  <si>
    <t>12.04.2019 11:51:44</t>
  </si>
  <si>
    <t>12.04.2019 11:51:46</t>
  </si>
  <si>
    <t>12.04.2019 11:52:26</t>
  </si>
  <si>
    <t>12.04.2019 11:52:28</t>
  </si>
  <si>
    <t>12.04.2019 11:52:29</t>
  </si>
  <si>
    <t>12.04.2019 11:53:08</t>
  </si>
  <si>
    <t>12.04.2019 11:53:10</t>
  </si>
  <si>
    <t>12.04.2019 11:53:11</t>
  </si>
  <si>
    <t>12.04.2019 11:53:13</t>
  </si>
  <si>
    <t>12.04.2019 11:53:35</t>
  </si>
  <si>
    <t>12.04.2019 11:53:37</t>
  </si>
  <si>
    <t>12.04.2019 11:53:38</t>
  </si>
  <si>
    <t>12.04.2019 11:53:40</t>
  </si>
  <si>
    <t>12.04.2019 11:55:17</t>
  </si>
  <si>
    <t>12.04.2019 11:55:19</t>
  </si>
  <si>
    <t>12.04.2019 11:55:20</t>
  </si>
  <si>
    <t>12.04.2019 11:55:22</t>
  </si>
  <si>
    <t>12.04.2019 11:55:49</t>
  </si>
  <si>
    <t>12.04.2019 11:55:50</t>
  </si>
  <si>
    <t>12.04.2019 11:55:52</t>
  </si>
  <si>
    <t>12.04.2019 11:57:29</t>
  </si>
  <si>
    <t>12.04.2019 11:57:31</t>
  </si>
  <si>
    <t>12.04.2019 11:57:32</t>
  </si>
  <si>
    <t>12.04.2019 11:58:17</t>
  </si>
  <si>
    <t>12.04.2019 11:59:08</t>
  </si>
  <si>
    <t>12.04.2019 11:59:10</t>
  </si>
  <si>
    <t>12.04.2019 11:59:13</t>
  </si>
  <si>
    <t>12.04.2019 11:59:14</t>
  </si>
  <si>
    <t>12.04.2019 11:59:16</t>
  </si>
  <si>
    <t>12.04.2019 11:59:17</t>
  </si>
  <si>
    <t>12.04.2019 11:59:19</t>
  </si>
  <si>
    <t>12.04.2019 11:59:20</t>
  </si>
  <si>
    <t>12.04.2019 11:59:32</t>
  </si>
  <si>
    <t>12.04.2019 11:59:34</t>
  </si>
  <si>
    <t>12.04.2019 11:59:46</t>
  </si>
  <si>
    <t>12.04.2019 11:59:47</t>
  </si>
  <si>
    <t>12.04.2019 11:59:49</t>
  </si>
  <si>
    <t>12.04.2019 11:59:50</t>
  </si>
  <si>
    <t>12.04.2019 11:59:52</t>
  </si>
  <si>
    <t>12.04.2019 12:01:08</t>
  </si>
  <si>
    <t>12.04.2019 12:01:10</t>
  </si>
  <si>
    <t>12.04.2019 12:01:11</t>
  </si>
  <si>
    <t>12.04.2019 12:01:13</t>
  </si>
  <si>
    <t>12.04.2019 12:03:07</t>
  </si>
  <si>
    <t>12.04.2019 12:03:08</t>
  </si>
  <si>
    <t>12.04.2019 12:03:10</t>
  </si>
  <si>
    <t>12.04.2019 12:03:25</t>
  </si>
  <si>
    <t>12.04.2019 12:03:26</t>
  </si>
  <si>
    <t>12.04.2019 12:03:28</t>
  </si>
  <si>
    <t>12.04.2019 12:03:37</t>
  </si>
  <si>
    <t>12.04.2019 12:03:38</t>
  </si>
  <si>
    <t>12.04.2019 12:03:40</t>
  </si>
  <si>
    <t>12.04.2019 12:03:47</t>
  </si>
  <si>
    <t>12.04.2019 12:03:49</t>
  </si>
  <si>
    <t>12.04.2019 12:03:50</t>
  </si>
  <si>
    <t>12.04.2019 12:06:53</t>
  </si>
  <si>
    <t>12.04.2019 12:06:55</t>
  </si>
  <si>
    <t>12.04.2019 12:06:56</t>
  </si>
  <si>
    <t>12.04.2019 12:07:05</t>
  </si>
  <si>
    <t>12.04.2019 12:07:07</t>
  </si>
  <si>
    <t>12.04.2019 12:07:08</t>
  </si>
  <si>
    <t>12.04.2019 12:07:10</t>
  </si>
  <si>
    <t>12.04.2019 12:07:35</t>
  </si>
  <si>
    <t>12.04.2019 12:07:37</t>
  </si>
  <si>
    <t>12.04.2019 12:07:38</t>
  </si>
  <si>
    <t>12.04.2019 12:07:49</t>
  </si>
  <si>
    <t>12.04.2019 12:07:50</t>
  </si>
  <si>
    <t>12.04.2019 12:07:52</t>
  </si>
  <si>
    <t>12.04.2019 12:07:53</t>
  </si>
  <si>
    <t>12.04.2019 12:07:55</t>
  </si>
  <si>
    <t>12.04.2019 12:07:58</t>
  </si>
  <si>
    <t>12.04.2019 12:07:59</t>
  </si>
  <si>
    <t>12.04.2019 12:08:01</t>
  </si>
  <si>
    <t>12.04.2019 12:09:46</t>
  </si>
  <si>
    <t>12.04.2019 12:09:47</t>
  </si>
  <si>
    <t>12.04.2019 12:09:49</t>
  </si>
  <si>
    <t>12.04.2019 12:09:50</t>
  </si>
  <si>
    <t>12.04.2019 12:10:05</t>
  </si>
  <si>
    <t>12.04.2019 12:10:32</t>
  </si>
  <si>
    <t>12.04.2019 12:10:34</t>
  </si>
  <si>
    <t>12.04.2019 12:11:25</t>
  </si>
  <si>
    <t>12.04.2019 12:11:26</t>
  </si>
  <si>
    <t>12.04.2019 12:11:28</t>
  </si>
  <si>
    <t>12.04.2019 12:12:32</t>
  </si>
  <si>
    <t>12.04.2019 12:12:34</t>
  </si>
  <si>
    <t>12.04.2019 12:12:38</t>
  </si>
  <si>
    <t>12.04.2019 12:12:40</t>
  </si>
  <si>
    <t>12.04.2019 12:12:41</t>
  </si>
  <si>
    <t>12.04.2019 12:12:43</t>
  </si>
  <si>
    <t>12.04.2019 12:12:44</t>
  </si>
  <si>
    <t>12.04.2019 12:12:46</t>
  </si>
  <si>
    <t>12.04.2019 12:12:47</t>
  </si>
  <si>
    <t>12.04.2019 12:12:49</t>
  </si>
  <si>
    <t>12.04.2019 12:12:50</t>
  </si>
  <si>
    <t>12.04.2019 12:12:52</t>
  </si>
  <si>
    <t>12.04.2019 12:13:14</t>
  </si>
  <si>
    <t>12.04.2019 12:13:16</t>
  </si>
  <si>
    <t>12.04.2019 12:13:17</t>
  </si>
  <si>
    <t>12.04.2019 12:13:19</t>
  </si>
  <si>
    <t>12.04.2019 12:13:20</t>
  </si>
  <si>
    <t>12.04.2019 12:15:14</t>
  </si>
  <si>
    <t>12.04.2019 12:15:16</t>
  </si>
  <si>
    <t>12.04.2019 12:15:17</t>
  </si>
  <si>
    <t>12.04.2019 12:15:23</t>
  </si>
  <si>
    <t>12.04.2019 12:15:25</t>
  </si>
  <si>
    <t>12.04.2019 12:15:26</t>
  </si>
  <si>
    <t>12.04.2019 12:15:28</t>
  </si>
  <si>
    <t>12.04.2019 12:15:29</t>
  </si>
  <si>
    <t>12.04.2019 12:15:31</t>
  </si>
  <si>
    <t>12.04.2019 12:16:01</t>
  </si>
  <si>
    <t>12.04.2019 12:16:02</t>
  </si>
  <si>
    <t>12.04.2019 12:16:04</t>
  </si>
  <si>
    <t>12.04.2019 12:16:07</t>
  </si>
  <si>
    <t>12.04.2019 12:16:08</t>
  </si>
  <si>
    <t>12.04.2019 12:16:10</t>
  </si>
  <si>
    <t>12.04.2019 12:16:11</t>
  </si>
  <si>
    <t>12.04.2019 12:17:08</t>
  </si>
  <si>
    <t>12.04.2019 12:17:10</t>
  </si>
  <si>
    <t>12.04.2019 12:17:11</t>
  </si>
  <si>
    <t>12.04.2019 12:17:23</t>
  </si>
  <si>
    <t>12.04.2019 12:17:25</t>
  </si>
  <si>
    <t>12.04.2019 12:17:26</t>
  </si>
  <si>
    <t>12.04.2019 12:18:43</t>
  </si>
  <si>
    <t>12.04.2019 12:18:55</t>
  </si>
  <si>
    <t>12.04.2019 12:18:56</t>
  </si>
  <si>
    <t>12.04.2019 12:18:58</t>
  </si>
  <si>
    <t>12.04.2019 12:18:59</t>
  </si>
  <si>
    <t>12.04.2019 12:19:01</t>
  </si>
  <si>
    <t>12.04.2019 12:19:07</t>
  </si>
  <si>
    <t>12.04.2019 12:19:08</t>
  </si>
  <si>
    <t>12.04.2019 12:19:10</t>
  </si>
  <si>
    <t>12.04.2019 12:19:55</t>
  </si>
  <si>
    <t>12.04.2019 12:19:56</t>
  </si>
  <si>
    <t>12.04.2019 12:19:58</t>
  </si>
  <si>
    <t>12.04.2019 12:20:19</t>
  </si>
  <si>
    <t>12.04.2019 12:20:20</t>
  </si>
  <si>
    <t>12.04.2019 12:20:22</t>
  </si>
  <si>
    <t>12.04.2019 12:20:49</t>
  </si>
  <si>
    <t>12.04.2019 12:20:50</t>
  </si>
  <si>
    <t>12.04.2019 12:20:52</t>
  </si>
  <si>
    <t>12.04.2019 12:20:58</t>
  </si>
  <si>
    <t>12.04.2019 12:20:59</t>
  </si>
  <si>
    <t>12.04.2019 12:21:01</t>
  </si>
  <si>
    <t>12.04.2019 12:25:22</t>
  </si>
  <si>
    <t>12.04.2019 12:25:23</t>
  </si>
  <si>
    <t>12.04.2019 12:25:25</t>
  </si>
  <si>
    <t>12.04.2019 12:25:26</t>
  </si>
  <si>
    <t>12.04.2019 12:25:37</t>
  </si>
  <si>
    <t>12.04.2019 12:25:38</t>
  </si>
  <si>
    <t>12.04.2019 12:25:40</t>
  </si>
  <si>
    <t>12.04.2019 12:26:17</t>
  </si>
  <si>
    <t>12.04.2019 12:26:19</t>
  </si>
  <si>
    <t>12.04.2019 12:26:29</t>
  </si>
  <si>
    <t>12.04.2019 12:26:31</t>
  </si>
  <si>
    <t>12.04.2019 12:26:32</t>
  </si>
  <si>
    <t>12.04.2019 12:26:34</t>
  </si>
  <si>
    <t>12.04.2019 12:26:35</t>
  </si>
  <si>
    <t>12.04.2019 12:27:23</t>
  </si>
  <si>
    <t>12.04.2019 12:27:25</t>
  </si>
  <si>
    <t>12.04.2019 12:27:26</t>
  </si>
  <si>
    <t>12.04.2019 12:27:29</t>
  </si>
  <si>
    <t>12.04.2019 12:27:31</t>
  </si>
  <si>
    <t>12.04.2019 12:27:32</t>
  </si>
  <si>
    <t>12.04.2019 12:27:44</t>
  </si>
  <si>
    <t>12.04.2019 12:27:46</t>
  </si>
  <si>
    <t>12.04.2019 12:27:47</t>
  </si>
  <si>
    <t>12.04.2019 12:27:52</t>
  </si>
  <si>
    <t>12.04.2019 12:27:53</t>
  </si>
  <si>
    <t>12.04.2019 12:27:55</t>
  </si>
  <si>
    <t>12.04.2019 12:27:58</t>
  </si>
  <si>
    <t>12.04.2019 12:28:28</t>
  </si>
  <si>
    <t>12.04.2019 12:28:29</t>
  </si>
  <si>
    <t>12.04.2019 12:28:31</t>
  </si>
  <si>
    <t>12.04.2019 12:28:32</t>
  </si>
  <si>
    <t>12.04.2019 12:28:34</t>
  </si>
  <si>
    <t>12.04.2019 12:28:35</t>
  </si>
  <si>
    <t>12.04.2019 12:28:37</t>
  </si>
  <si>
    <t>12.04.2019 12:28:38</t>
  </si>
  <si>
    <t>12.04.2019 12:28:40</t>
  </si>
  <si>
    <t>12.04.2019 12:28:41</t>
  </si>
  <si>
    <t>12.04.2019 12:28:58</t>
  </si>
  <si>
    <t>12.04.2019 12:28:59</t>
  </si>
  <si>
    <t>12.04.2019 12:29:01</t>
  </si>
  <si>
    <t>12.04.2019 12:29:04</t>
  </si>
  <si>
    <t>12.04.2019 12:29:05</t>
  </si>
  <si>
    <t>12.04.2019 12:29:07</t>
  </si>
  <si>
    <t>12.04.2019 12:30:04</t>
  </si>
  <si>
    <t>12.04.2019 12:30:05</t>
  </si>
  <si>
    <t>12.04.2019 12:30:07</t>
  </si>
  <si>
    <t>12.04.2019 12:30:08</t>
  </si>
  <si>
    <t>12.04.2019 12:30:43</t>
  </si>
  <si>
    <t>12.04.2019 12:30:44</t>
  </si>
  <si>
    <t>12.04.2019 12:30:46</t>
  </si>
  <si>
    <t>12.04.2019 12:30:47</t>
  </si>
  <si>
    <t>12.04.2019 12:31:04</t>
  </si>
  <si>
    <t>12.04.2019 12:31:05</t>
  </si>
  <si>
    <t>12.04.2019 12:31:07</t>
  </si>
  <si>
    <t>12.04.2019 12:31:26</t>
  </si>
  <si>
    <t>12.04.2019 12:31:28</t>
  </si>
  <si>
    <t>12.04.2019 12:31:31</t>
  </si>
  <si>
    <t>12.04.2019 12:32:49</t>
  </si>
  <si>
    <t>12.04.2019 12:32:50</t>
  </si>
  <si>
    <t>12.04.2019 12:32:52</t>
  </si>
  <si>
    <t>12.04.2019 12:32:53</t>
  </si>
  <si>
    <t>12.04.2019 12:33:41</t>
  </si>
  <si>
    <t>12.04.2019 12:33:43</t>
  </si>
  <si>
    <t>12.04.2019 12:33:44</t>
  </si>
  <si>
    <t>12.04.2019 12:34:13</t>
  </si>
  <si>
    <t>12.04.2019 12:34:14</t>
  </si>
  <si>
    <t>12.04.2019 12:34:16</t>
  </si>
  <si>
    <t>12.04.2019 12:34:28</t>
  </si>
  <si>
    <t>12.04.2019 12:34:29</t>
  </si>
  <si>
    <t>12.04.2019 12:34:53</t>
  </si>
  <si>
    <t>12.04.2019 12:34:55</t>
  </si>
  <si>
    <t>12.04.2019 12:34:56</t>
  </si>
  <si>
    <t>12.04.2019 12:35:44</t>
  </si>
  <si>
    <t>12.04.2019 12:35:46</t>
  </si>
  <si>
    <t>12.04.2019 12:35:47</t>
  </si>
  <si>
    <t>12.04.2019 12:35:49</t>
  </si>
  <si>
    <t>12.04.2019 12:35:50</t>
  </si>
  <si>
    <t>12.04.2019 12:36:16</t>
  </si>
  <si>
    <t>12.04.2019 12:36:17</t>
  </si>
  <si>
    <t>12.04.2019 12:36:19</t>
  </si>
  <si>
    <t>12.04.2019 12:36:20</t>
  </si>
  <si>
    <t>12.04.2019 12:36:22</t>
  </si>
  <si>
    <t>12.04.2019 12:36:23</t>
  </si>
  <si>
    <t>12.04.2019 12:36:25</t>
  </si>
  <si>
    <t>12.04.2019 12:36:26</t>
  </si>
  <si>
    <t>12.04.2019 12:36:28</t>
  </si>
  <si>
    <t>12.04.2019 12:36:29</t>
  </si>
  <si>
    <t>12.04.2019 12:36:31</t>
  </si>
  <si>
    <t>12.04.2019 12:36:35</t>
  </si>
  <si>
    <t>12.04.2019 12:36:44</t>
  </si>
  <si>
    <t>12.04.2019 12:36:46</t>
  </si>
  <si>
    <t>12.04.2019 12:37:02</t>
  </si>
  <si>
    <t>12.04.2019 12:37:04</t>
  </si>
  <si>
    <t>12.04.2019 12:37:41</t>
  </si>
  <si>
    <t>12.04.2019 12:37:43</t>
  </si>
  <si>
    <t>12.04.2019 12:37:44</t>
  </si>
  <si>
    <t>12.04.2019 12:37:46</t>
  </si>
  <si>
    <t>12.04.2019 12:37:53</t>
  </si>
  <si>
    <t>12.04.2019 12:37:55</t>
  </si>
  <si>
    <t>12.04.2019 12:37:56</t>
  </si>
  <si>
    <t>12.04.2019 12:37:58</t>
  </si>
  <si>
    <t>12.04.2019 12:38:34</t>
  </si>
  <si>
    <t>12.04.2019 12:38:37</t>
  </si>
  <si>
    <t>12.04.2019 12:38:56</t>
  </si>
  <si>
    <t>12.04.2019 12:39:01</t>
  </si>
  <si>
    <t>12.04.2019 12:39:04</t>
  </si>
  <si>
    <t>12.04.2019 12:39:07</t>
  </si>
  <si>
    <t>12.04.2019 12:39:08</t>
  </si>
  <si>
    <t>12.04.2019 12:39:10</t>
  </si>
  <si>
    <t>12.04.2019 12:39:11</t>
  </si>
  <si>
    <t>12.04.2019 12:39:13</t>
  </si>
  <si>
    <t>12.04.2019 12:39:14</t>
  </si>
  <si>
    <t>12.04.2019 12:39:16</t>
  </si>
  <si>
    <t>12.04.2019 12:39:19</t>
  </si>
  <si>
    <t>12.04.2019 12:39:20</t>
  </si>
  <si>
    <t>12.04.2019 12:39:22</t>
  </si>
  <si>
    <t>12.04.2019 12:39:23</t>
  </si>
  <si>
    <t>12.04.2019 12:39:59</t>
  </si>
  <si>
    <t>12.04.2019 12:40:01</t>
  </si>
  <si>
    <t>12.04.2019 12:40:02</t>
  </si>
  <si>
    <t>12.04.2019 12:40:04</t>
  </si>
  <si>
    <t>12.04.2019 12:40:05</t>
  </si>
  <si>
    <t>12.04.2019 12:41:04</t>
  </si>
  <si>
    <t>12.04.2019 12:41:05</t>
  </si>
  <si>
    <t>12.04.2019 12:41:14</t>
  </si>
  <si>
    <t>12.04.2019 12:41:16</t>
  </si>
  <si>
    <t>12.04.2019 12:41:17</t>
  </si>
  <si>
    <t>12.04.2019 12:41:19</t>
  </si>
  <si>
    <t>12.04.2019 12:41:26</t>
  </si>
  <si>
    <t>12.04.2019 12:41:28</t>
  </si>
  <si>
    <t>12.04.2019 12:41:31</t>
  </si>
  <si>
    <t>12.04.2019 12:41:33</t>
  </si>
  <si>
    <t>12.04.2019 12:41:35</t>
  </si>
  <si>
    <t>12.04.2019 12:41:36</t>
  </si>
  <si>
    <t>12.04.2019 12:41:38</t>
  </si>
  <si>
    <t>12.04.2019 12:41:39</t>
  </si>
  <si>
    <t>12.04.2019 12:41:41</t>
  </si>
  <si>
    <t>12.04.2019 12:41:50</t>
  </si>
  <si>
    <t>12.04.2019 12:41:54</t>
  </si>
  <si>
    <t>12.04.2019 12:41:56</t>
  </si>
  <si>
    <t>12.04.2019 12:41:57</t>
  </si>
  <si>
    <t>12.04.2019 12:42:33</t>
  </si>
  <si>
    <t>12.04.2019 12:42:35</t>
  </si>
  <si>
    <t>12.04.2019 12:42:36</t>
  </si>
  <si>
    <t>12.04.2019 12:42:59</t>
  </si>
  <si>
    <t>12.04.2019 12:43:00</t>
  </si>
  <si>
    <t>12.04.2019 12:43:02</t>
  </si>
  <si>
    <t>12.04.2019 12:43:03</t>
  </si>
  <si>
    <t>12.04.2019 12:43:05</t>
  </si>
  <si>
    <t>12.04.2019 12:43:06</t>
  </si>
  <si>
    <t>12.04.2019 12:44:14</t>
  </si>
  <si>
    <t>12.04.2019 12:44:15</t>
  </si>
  <si>
    <t>12.04.2019 12:44:17</t>
  </si>
  <si>
    <t>12.04.2019 12:44:18</t>
  </si>
  <si>
    <t>12.04.2019 12:44:59</t>
  </si>
  <si>
    <t>12.04.2019 12:45:00</t>
  </si>
  <si>
    <t>12.04.2019 12:45:02</t>
  </si>
  <si>
    <t>12.04.2019 12:45:35</t>
  </si>
  <si>
    <t>12.04.2019 12:46:00</t>
  </si>
  <si>
    <t>12.04.2019 12:46:02</t>
  </si>
  <si>
    <t>12.04.2019 12:46:03</t>
  </si>
  <si>
    <t>12.04.2019 12:46:05</t>
  </si>
  <si>
    <t>12.04.2019 12:46:27</t>
  </si>
  <si>
    <t>12.04.2019 12:46:29</t>
  </si>
  <si>
    <t>12.04.2019 12:46:30</t>
  </si>
  <si>
    <t>12.04.2019 12:46:38</t>
  </si>
  <si>
    <t>12.04.2019 12:46:39</t>
  </si>
  <si>
    <t>12.04.2019 12:46:41</t>
  </si>
  <si>
    <t>12.04.2019 12:46:42</t>
  </si>
  <si>
    <t>12.04.2019 12:46:50</t>
  </si>
  <si>
    <t>12.04.2019 12:46:51</t>
  </si>
  <si>
    <t>12.04.2019 12:46:53</t>
  </si>
  <si>
    <t>12.04.2019 12:47:36</t>
  </si>
  <si>
    <t>12.04.2019 12:47:38</t>
  </si>
  <si>
    <t>12.04.2019 12:47:39</t>
  </si>
  <si>
    <t>12.04.2019 12:48:03</t>
  </si>
  <si>
    <t>12.04.2019 12:48:05</t>
  </si>
  <si>
    <t>12.04.2019 12:48:06</t>
  </si>
  <si>
    <t>12.04.2019 12:48:09</t>
  </si>
  <si>
    <t>12.04.2019 12:48:11</t>
  </si>
  <si>
    <t>12.04.2019 12:48:12</t>
  </si>
  <si>
    <t>12.04.2019 12:48:41</t>
  </si>
  <si>
    <t>12.04.2019 12:48:42</t>
  </si>
  <si>
    <t>12.04.2019 12:49:24</t>
  </si>
  <si>
    <t>12.04.2019 12:49:26</t>
  </si>
  <si>
    <t>12.04.2019 12:49:27</t>
  </si>
  <si>
    <t>12.04.2019 12:49:45</t>
  </si>
  <si>
    <t>12.04.2019 12:49:47</t>
  </si>
  <si>
    <t>12.04.2019 12:49:48</t>
  </si>
  <si>
    <t>12.04.2019 12:49:50</t>
  </si>
  <si>
    <t>12.04.2019 12:49:51</t>
  </si>
  <si>
    <t>12.04.2019 12:51:57</t>
  </si>
  <si>
    <t>12.04.2019 12:51:59</t>
  </si>
  <si>
    <t>12.04.2019 12:53:05</t>
  </si>
  <si>
    <t>12.04.2019 12:53:06</t>
  </si>
  <si>
    <t>12.04.2019 12:53:44</t>
  </si>
  <si>
    <t>12.04.2019 12:53:45</t>
  </si>
  <si>
    <t>12.04.2019 12:53:47</t>
  </si>
  <si>
    <t>12.04.2019 12:55:44</t>
  </si>
  <si>
    <t>12.04.2019 12:55:45</t>
  </si>
  <si>
    <t>12.04.2019 12:55:47</t>
  </si>
  <si>
    <t>12.04.2019 12:55:48</t>
  </si>
  <si>
    <t>12.04.2019 12:56:06</t>
  </si>
  <si>
    <t>12.04.2019 12:56:08</t>
  </si>
  <si>
    <t>12.04.2019 12:56:09</t>
  </si>
  <si>
    <t>12.04.2019 12:56:12</t>
  </si>
  <si>
    <t>12.04.2019 12:56:14</t>
  </si>
  <si>
    <t>12.04.2019 12:56:15</t>
  </si>
  <si>
    <t>12.04.2019 12:57:05</t>
  </si>
  <si>
    <t>12.04.2019 12:57:06</t>
  </si>
  <si>
    <t>12.04.2019 12:57:08</t>
  </si>
  <si>
    <t>12.04.2019 12:57:12</t>
  </si>
  <si>
    <t>12.04.2019 12:57:14</t>
  </si>
  <si>
    <t>12.04.2019 12:57:15</t>
  </si>
  <si>
    <t>12.04.2019 12:57:17</t>
  </si>
  <si>
    <t>12.04.2019 12:57:18</t>
  </si>
  <si>
    <t>12.04.2019 12:57:20</t>
  </si>
  <si>
    <t>12.04.2019 12:57:23</t>
  </si>
  <si>
    <t>12.04.2019 12:57:24</t>
  </si>
  <si>
    <t>12.04.2019 12:57:26</t>
  </si>
  <si>
    <t>12.04.2019 12:57:27</t>
  </si>
  <si>
    <t>12.04.2019 12:58:21</t>
  </si>
  <si>
    <t>12.04.2019 12:58:23</t>
  </si>
  <si>
    <t>12.04.2019 12:58:24</t>
  </si>
  <si>
    <t>12.04.2019 12:59:50</t>
  </si>
  <si>
    <t>12.04.2019 12:59:51</t>
  </si>
  <si>
    <t>12.04.2019 13:00:14</t>
  </si>
  <si>
    <t>12.04.2019 13:00:15</t>
  </si>
  <si>
    <t>12.04.2019 13:00:17</t>
  </si>
  <si>
    <t>12.04.2019 13:00:18</t>
  </si>
  <si>
    <t>12.04.2019 13:00:20</t>
  </si>
  <si>
    <t>12.04.2019 13:00:23</t>
  </si>
  <si>
    <t>12.04.2019 13:00:24</t>
  </si>
  <si>
    <t>12.04.2019 13:02:09</t>
  </si>
  <si>
    <t>12.04.2019 13:02:11</t>
  </si>
  <si>
    <t>12.04.2019 13:02:12</t>
  </si>
  <si>
    <t>12.04.2019 13:02:14</t>
  </si>
  <si>
    <t>12.04.2019 13:02:15</t>
  </si>
  <si>
    <t>12.04.2019 13:02:17</t>
  </si>
  <si>
    <t>12.04.2019 13:02:18</t>
  </si>
  <si>
    <t>12.04.2019 13:02:21</t>
  </si>
  <si>
    <t>12.04.2019 13:02:23</t>
  </si>
  <si>
    <t>12.04.2019 13:02:24</t>
  </si>
  <si>
    <t>12.04.2019 13:03:14</t>
  </si>
  <si>
    <t>12.04.2019 13:03:15</t>
  </si>
  <si>
    <t>12.04.2019 13:03:17</t>
  </si>
  <si>
    <t>12.04.2019 13:04:26</t>
  </si>
  <si>
    <t>12.04.2019 13:04:27</t>
  </si>
  <si>
    <t>12.04.2019 13:04:29</t>
  </si>
  <si>
    <t>12.04.2019 13:04:45</t>
  </si>
  <si>
    <t>12.04.2019 13:04:47</t>
  </si>
  <si>
    <t>12.04.2019 13:04:53</t>
  </si>
  <si>
    <t>12.04.2019 13:04:54</t>
  </si>
  <si>
    <t>12.04.2019 13:04:56</t>
  </si>
  <si>
    <t>12.04.2019 13:05:29</t>
  </si>
  <si>
    <t>12.04.2019 13:05:30</t>
  </si>
  <si>
    <t>12.04.2019 13:05:32</t>
  </si>
  <si>
    <t>12.04.2019 13:05:33</t>
  </si>
  <si>
    <t>12.04.2019 13:05:35</t>
  </si>
  <si>
    <t>12.04.2019 13:05:36</t>
  </si>
  <si>
    <t>12.04.2019 13:05:38</t>
  </si>
  <si>
    <t>12.04.2019 13:06:20</t>
  </si>
  <si>
    <t>12.04.2019 13:06:36</t>
  </si>
  <si>
    <t>12.04.2019 13:06:38</t>
  </si>
  <si>
    <t>12.04.2019 13:06:39</t>
  </si>
  <si>
    <t>12.04.2019 13:08:15</t>
  </si>
  <si>
    <t>12.04.2019 13:08:17</t>
  </si>
  <si>
    <t>12.04.2019 13:08:18</t>
  </si>
  <si>
    <t>12.04.2019 13:08:48</t>
  </si>
  <si>
    <t>12.04.2019 13:08:50</t>
  </si>
  <si>
    <t>12.04.2019 13:09:24</t>
  </si>
  <si>
    <t>12.04.2019 13:09:26</t>
  </si>
  <si>
    <t>12.04.2019 13:09:27</t>
  </si>
  <si>
    <t>12.04.2019 13:09:29</t>
  </si>
  <si>
    <t>12.04.2019 13:09:35</t>
  </si>
  <si>
    <t>12.04.2019 13:09:36</t>
  </si>
  <si>
    <t>12.04.2019 13:11:27</t>
  </si>
  <si>
    <t>12.04.2019 13:11:45</t>
  </si>
  <si>
    <t>12.04.2019 13:11:47</t>
  </si>
  <si>
    <t>12.04.2019 13:11:48</t>
  </si>
  <si>
    <t>12.04.2019 13:11:50</t>
  </si>
  <si>
    <t>12.04.2019 13:11:51</t>
  </si>
  <si>
    <t>12.04.2019 13:11:53</t>
  </si>
  <si>
    <t>12.04.2019 13:13:54</t>
  </si>
  <si>
    <t>12.04.2019 13:13:56</t>
  </si>
  <si>
    <t>12.04.2019 13:15:02</t>
  </si>
  <si>
    <t>12.04.2019 13:15:03</t>
  </si>
  <si>
    <t>12.04.2019 13:15:05</t>
  </si>
  <si>
    <t>12.04.2019 13:15:06</t>
  </si>
  <si>
    <t>12.04.2019 13:16:00</t>
  </si>
  <si>
    <t>12.04.2019 13:16:02</t>
  </si>
  <si>
    <t>12.04.2019 13:16:03</t>
  </si>
  <si>
    <t>12.04.2019 13:16:36</t>
  </si>
  <si>
    <t>12.04.2019 13:16:39</t>
  </si>
  <si>
    <t>12.04.2019 13:16:48</t>
  </si>
  <si>
    <t>12.04.2019 13:16:50</t>
  </si>
  <si>
    <t>12.04.2019 13:16:51</t>
  </si>
  <si>
    <t>12.04.2019 13:17:32</t>
  </si>
  <si>
    <t>12.04.2019 13:17:33</t>
  </si>
  <si>
    <t>12.04.2019 13:17:35</t>
  </si>
  <si>
    <t>12.04.2019 13:17:36</t>
  </si>
  <si>
    <t>12.04.2019 13:17:54</t>
  </si>
  <si>
    <t>12.04.2019 13:17:56</t>
  </si>
  <si>
    <t>12.04.2019 13:17:57</t>
  </si>
  <si>
    <t>12.04.2019 13:17:59</t>
  </si>
  <si>
    <t>12.04.2019 13:18:59</t>
  </si>
  <si>
    <t>12.04.2019 13:19:00</t>
  </si>
  <si>
    <t>12.04.2019 13:19:02</t>
  </si>
  <si>
    <t>12.04.2019 13:19:38</t>
  </si>
  <si>
    <t>12.04.2019 13:19:39</t>
  </si>
  <si>
    <t>12.04.2019 13:19:41</t>
  </si>
  <si>
    <t>12.04.2019 13:20:21</t>
  </si>
  <si>
    <t>12.04.2019 13:20:23</t>
  </si>
  <si>
    <t>12.04.2019 13:25:44</t>
  </si>
  <si>
    <t>12.04.2019 13:25:45</t>
  </si>
  <si>
    <t>12.04.2019 13:25:54</t>
  </si>
  <si>
    <t>12.04.2019 13:25:56</t>
  </si>
  <si>
    <t>12.04.2019 13:25:57</t>
  </si>
  <si>
    <t>12.04.2019 13:25:59</t>
  </si>
  <si>
    <t>12.04.2019 13:26:00</t>
  </si>
  <si>
    <t>12.04.2019 13:26:02</t>
  </si>
  <si>
    <t>12.04.2019 13:26:03</t>
  </si>
  <si>
    <t>12.04.2019 13:26:29</t>
  </si>
  <si>
    <t>12.04.2019 13:26:30</t>
  </si>
  <si>
    <t>12.04.2019 13:26:32</t>
  </si>
  <si>
    <t>12.04.2019 13:26:33</t>
  </si>
  <si>
    <t>12.04.2019 13:26:42</t>
  </si>
  <si>
    <t>12.04.2019 13:26:44</t>
  </si>
  <si>
    <t>12.04.2019 13:26:45</t>
  </si>
  <si>
    <t>12.04.2019 13:26:47</t>
  </si>
  <si>
    <t>12.04.2019 13:29:24</t>
  </si>
  <si>
    <t>12.04.2019 13:29:26</t>
  </si>
  <si>
    <t>12.04.2019 13:29:27</t>
  </si>
  <si>
    <t>12.04.2019 13:29:29</t>
  </si>
  <si>
    <t>12.04.2019 13:29:45</t>
  </si>
  <si>
    <t>12.04.2019 13:29:47</t>
  </si>
  <si>
    <t>12.04.2019 13:29:48</t>
  </si>
  <si>
    <t>12.04.2019 13:29:50</t>
  </si>
  <si>
    <t>12.04.2019 13:31:11</t>
  </si>
  <si>
    <t>12.04.2019 13:31:12</t>
  </si>
  <si>
    <t>12.04.2019 13:31:14</t>
  </si>
  <si>
    <t>12.04.2019 13:31:15</t>
  </si>
  <si>
    <t>12.04.2019 13:31:17</t>
  </si>
  <si>
    <t>12.04.2019 13:32:08</t>
  </si>
  <si>
    <t>12.04.2019 13:32:09</t>
  </si>
  <si>
    <t>12.04.2019 13:32:11</t>
  </si>
  <si>
    <t>12.04.2019 13:32:12</t>
  </si>
  <si>
    <t>12.04.2019 13:32:21</t>
  </si>
  <si>
    <t>12.04.2019 13:32:23</t>
  </si>
  <si>
    <t>12.04.2019 13:32:24</t>
  </si>
  <si>
    <t>12.04.2019 13:32:32</t>
  </si>
  <si>
    <t>12.04.2019 13:32:33</t>
  </si>
  <si>
    <t>12.04.2019 13:32:44</t>
  </si>
  <si>
    <t>12.04.2019 13:32:45</t>
  </si>
  <si>
    <t>12.04.2019 13:32:47</t>
  </si>
  <si>
    <t>12.04.2019 13:33:30</t>
  </si>
  <si>
    <t>12.04.2019 13:33:32</t>
  </si>
  <si>
    <t>12.04.2019 13:33:33</t>
  </si>
  <si>
    <t>12.04.2019 13:33:35</t>
  </si>
  <si>
    <t>12.04.2019 13:33:38</t>
  </si>
  <si>
    <t>12.04.2019 13:33:39</t>
  </si>
  <si>
    <t>12.04.2019 13:33:54</t>
  </si>
  <si>
    <t>12.04.2019 13:33:56</t>
  </si>
  <si>
    <t>12.04.2019 13:33:57</t>
  </si>
  <si>
    <t>12.04.2019 13:34:32</t>
  </si>
  <si>
    <t>12.04.2019 13:34:33</t>
  </si>
  <si>
    <t>12.04.2019 13:34:38</t>
  </si>
  <si>
    <t>12.04.2019 13:34:39</t>
  </si>
  <si>
    <t>12.04.2019 13:34:41</t>
  </si>
  <si>
    <t>12.04.2019 13:35:11</t>
  </si>
  <si>
    <t>12.04.2019 13:35:12</t>
  </si>
  <si>
    <t>12.04.2019 13:35:14</t>
  </si>
  <si>
    <t>12.04.2019 13:36:02</t>
  </si>
  <si>
    <t>12.04.2019 13:36:03</t>
  </si>
  <si>
    <t>12.04.2019 13:36:05</t>
  </si>
  <si>
    <t>12.04.2019 13:36:06</t>
  </si>
  <si>
    <t>12.04.2019 13:36:12</t>
  </si>
  <si>
    <t>12.04.2019 13:36:14</t>
  </si>
  <si>
    <t>12.04.2019 13:36:15</t>
  </si>
  <si>
    <t>12.04.2019 13:36:17</t>
  </si>
  <si>
    <t>12.04.2019 13:36:18</t>
  </si>
  <si>
    <t>12.04.2019 13:37:38</t>
  </si>
  <si>
    <t>12.04.2019 13:37:39</t>
  </si>
  <si>
    <t>12.04.2019 13:37:41</t>
  </si>
  <si>
    <t>12.04.2019 13:37:42</t>
  </si>
  <si>
    <t>12.04.2019 13:38:32</t>
  </si>
  <si>
    <t>12.04.2019 13:38:33</t>
  </si>
  <si>
    <t>12.04.2019 13:38:35</t>
  </si>
  <si>
    <t>12.04.2019 13:39:35</t>
  </si>
  <si>
    <t>12.04.2019 13:39:36</t>
  </si>
  <si>
    <t>12.04.2019 13:39:39</t>
  </si>
  <si>
    <t>12.04.2019 13:39:41</t>
  </si>
  <si>
    <t>12.04.2019 13:40:29</t>
  </si>
  <si>
    <t>12.04.2019 13:40:30</t>
  </si>
  <si>
    <t>12.04.2019 13:40:32</t>
  </si>
  <si>
    <t>12.04.2019 13:40:33</t>
  </si>
  <si>
    <t>12.04.2019 13:40:35</t>
  </si>
  <si>
    <t>12.04.2019 13:40:36</t>
  </si>
  <si>
    <t>12.04.2019 13:42:24</t>
  </si>
  <si>
    <t>12.04.2019 13:42:35</t>
  </si>
  <si>
    <t>12.04.2019 13:42:36</t>
  </si>
  <si>
    <t>12.04.2019 13:42:38</t>
  </si>
  <si>
    <t>12.04.2019 13:42:57</t>
  </si>
  <si>
    <t>12.04.2019 13:42:59</t>
  </si>
  <si>
    <t>12.04.2019 13:43:00</t>
  </si>
  <si>
    <t>12.04.2019 13:43:02</t>
  </si>
  <si>
    <t>12.04.2019 13:43:03</t>
  </si>
  <si>
    <t>12.04.2019 13:43:05</t>
  </si>
  <si>
    <t>12.04.2019 13:44:15</t>
  </si>
  <si>
    <t>12.04.2019 13:44:17</t>
  </si>
  <si>
    <t>12.04.2019 13:44:18</t>
  </si>
  <si>
    <t>12.04.2019 13:44:27</t>
  </si>
  <si>
    <t>12.04.2019 13:44:29</t>
  </si>
  <si>
    <t>12.04.2019 13:44:30</t>
  </si>
  <si>
    <t>12.04.2019 13:44:44</t>
  </si>
  <si>
    <t>12.04.2019 13:44:45</t>
  </si>
  <si>
    <t>12.04.2019 13:45:24</t>
  </si>
  <si>
    <t>12.04.2019 13:45:26</t>
  </si>
  <si>
    <t>12.04.2019 13:45:27</t>
  </si>
  <si>
    <t>12.04.2019 13:45:29</t>
  </si>
  <si>
    <t>12.04.2019 13:46:27</t>
  </si>
  <si>
    <t>12.04.2019 13:46:29</t>
  </si>
  <si>
    <t>12.04.2019 13:46:30</t>
  </si>
  <si>
    <t>12.04.2019 13:46:51</t>
  </si>
  <si>
    <t>12.04.2019 13:46:57</t>
  </si>
  <si>
    <t>12.04.2019 13:47:02</t>
  </si>
  <si>
    <t>12.04.2019 13:47:03</t>
  </si>
  <si>
    <t>12.04.2019 13:47:05</t>
  </si>
  <si>
    <t>12.04.2019 13:47:44</t>
  </si>
  <si>
    <t>12.04.2019 13:47:45</t>
  </si>
  <si>
    <t>12.04.2019 13:47:48</t>
  </si>
  <si>
    <t>12.04.2019 13:47:50</t>
  </si>
  <si>
    <t>12.04.2019 13:47:51</t>
  </si>
  <si>
    <t>12.04.2019 13:47:53</t>
  </si>
  <si>
    <t>12.04.2019 13:47:54</t>
  </si>
  <si>
    <t>12.04.2019 13:48:18</t>
  </si>
  <si>
    <t>12.04.2019 13:48:20</t>
  </si>
  <si>
    <t>12.04.2019 13:48:21</t>
  </si>
  <si>
    <t>12.04.2019 13:49:02</t>
  </si>
  <si>
    <t>12.04.2019 13:49:03</t>
  </si>
  <si>
    <t>12.04.2019 13:49:08</t>
  </si>
  <si>
    <t>12.04.2019 13:49:09</t>
  </si>
  <si>
    <t>12.04.2019 13:49:11</t>
  </si>
  <si>
    <t>12.04.2019 13:49:47</t>
  </si>
  <si>
    <t>12.04.2019 13:49:48</t>
  </si>
  <si>
    <t>12.04.2019 13:49:50</t>
  </si>
  <si>
    <t>12.04.2019 13:50:05</t>
  </si>
  <si>
    <t>12.04.2019 13:50:06</t>
  </si>
  <si>
    <t>12.04.2019 13:50:08</t>
  </si>
  <si>
    <t>12.04.2019 13:50:59</t>
  </si>
  <si>
    <t>12.04.2019 13:51:00</t>
  </si>
  <si>
    <t>12.04.2019 13:51:08</t>
  </si>
  <si>
    <t>12.04.2019 13:51:09</t>
  </si>
  <si>
    <t>12.04.2019 13:51:11</t>
  </si>
  <si>
    <t>12.04.2019 13:51:36</t>
  </si>
  <si>
    <t>12.04.2019 13:51:38</t>
  </si>
  <si>
    <t>12.04.2019 13:51:39</t>
  </si>
  <si>
    <t>12.04.2019 13:52:03</t>
  </si>
  <si>
    <t>12.04.2019 13:52:05</t>
  </si>
  <si>
    <t>12.04.2019 13:52:11</t>
  </si>
  <si>
    <t>12.04.2019 13:52:12</t>
  </si>
  <si>
    <t>12.04.2019 13:52:14</t>
  </si>
  <si>
    <t>12.04.2019 13:52:15</t>
  </si>
  <si>
    <t>12.04.2019 13:52:59</t>
  </si>
  <si>
    <t>12.04.2019 13:53:00</t>
  </si>
  <si>
    <t>12.04.2019 13:53:23</t>
  </si>
  <si>
    <t>12.04.2019 13:53:24</t>
  </si>
  <si>
    <t>12.04.2019 13:55:42</t>
  </si>
  <si>
    <t>12.04.2019 13:55:44</t>
  </si>
  <si>
    <t>12.04.2019 13:55:47</t>
  </si>
  <si>
    <t>12.04.2019 13:55:48</t>
  </si>
  <si>
    <t>12.04.2019 13:56:05</t>
  </si>
  <si>
    <t>12.04.2019 13:56:06</t>
  </si>
  <si>
    <t>12.04.2019 13:56:08</t>
  </si>
  <si>
    <t>12.04.2019 13:57:27</t>
  </si>
  <si>
    <t>12.04.2019 13:57:29</t>
  </si>
  <si>
    <t>12.04.2019 13:57:30</t>
  </si>
  <si>
    <t>12.04.2019 13:58:17</t>
  </si>
  <si>
    <t>12.04.2019 13:58:18</t>
  </si>
  <si>
    <t>12.04.2019 13:58:20</t>
  </si>
  <si>
    <t>12.04.2019 13:58:57</t>
  </si>
  <si>
    <t>12.04.2019 13:58:59</t>
  </si>
  <si>
    <t>12.04.2019 13:59:00</t>
  </si>
  <si>
    <t>12.04.2019 13:59:02</t>
  </si>
  <si>
    <t>12.04.2019 13:59:42</t>
  </si>
  <si>
    <t>12.04.2019 13:59:45</t>
  </si>
  <si>
    <t>12.04.2019 13:59:47</t>
  </si>
  <si>
    <t>12.04.2019 14:00:06</t>
  </si>
  <si>
    <t>12.04.2019 14:00:08</t>
  </si>
  <si>
    <t>12.04.2019 14:00:09</t>
  </si>
  <si>
    <t>12.04.2019 14:00:12</t>
  </si>
  <si>
    <t>12.04.2019 14:00:14</t>
  </si>
  <si>
    <t>12.04.2019 14:00:15</t>
  </si>
  <si>
    <t>12.04.2019 14:00:51</t>
  </si>
  <si>
    <t>12.04.2019 14:00:53</t>
  </si>
  <si>
    <t>12.04.2019 14:01:06</t>
  </si>
  <si>
    <t>12.04.2019 14:01:08</t>
  </si>
  <si>
    <t>12.04.2019 14:01:09</t>
  </si>
  <si>
    <t>12.04.2019 14:01:11</t>
  </si>
  <si>
    <t>12.04.2019 14:01:14</t>
  </si>
  <si>
    <t>12.04.2019 14:01:15</t>
  </si>
  <si>
    <t>12.04.2019 14:01:16</t>
  </si>
  <si>
    <t>12.04.2019 14:01:18</t>
  </si>
  <si>
    <t>12.04.2019 14:01:19</t>
  </si>
  <si>
    <t>12.04.2019 14:02:03</t>
  </si>
  <si>
    <t>12.04.2019 14:02:04</t>
  </si>
  <si>
    <t>12.04.2019 14:02:06</t>
  </si>
  <si>
    <t>12.04.2019 14:04:21</t>
  </si>
  <si>
    <t>12.04.2019 14:07:51</t>
  </si>
  <si>
    <t>12.04.2019 14:07:52</t>
  </si>
  <si>
    <t>12.04.2019 14:07:54</t>
  </si>
  <si>
    <t>12.04.2019 14:07:55</t>
  </si>
  <si>
    <t>12.04.2019 14:08:25</t>
  </si>
  <si>
    <t>12.04.2019 14:08:27</t>
  </si>
  <si>
    <t>12.04.2019 14:08:28</t>
  </si>
  <si>
    <t>12.04.2019 14:09:52</t>
  </si>
  <si>
    <t>12.04.2019 14:09:54</t>
  </si>
  <si>
    <t>12.04.2019 14:09:55</t>
  </si>
  <si>
    <t>12.04.2019 14:12:07</t>
  </si>
  <si>
    <t>12.04.2019 14:13:00</t>
  </si>
  <si>
    <t>12.04.2019 14:13:01</t>
  </si>
  <si>
    <t>12.04.2019 14:13:48</t>
  </si>
  <si>
    <t>12.04.2019 14:13:49</t>
  </si>
  <si>
    <t>12.04.2019 14:13:55</t>
  </si>
  <si>
    <t>12.04.2019 14:13:57</t>
  </si>
  <si>
    <t>12.04.2019 14:14:06</t>
  </si>
  <si>
    <t>12.04.2019 14:14:07</t>
  </si>
  <si>
    <t>12.04.2019 14:14:09</t>
  </si>
  <si>
    <t>12.04.2019 14:14:12</t>
  </si>
  <si>
    <t>12.04.2019 14:14:13</t>
  </si>
  <si>
    <t>12.04.2019 14:14:15</t>
  </si>
  <si>
    <t>12.04.2019 14:14:30</t>
  </si>
  <si>
    <t>12.04.2019 14:14:31</t>
  </si>
  <si>
    <t>12.04.2019 14:14:45</t>
  </si>
  <si>
    <t>12.04.2019 14:14:46</t>
  </si>
  <si>
    <t>12.04.2019 14:14:48</t>
  </si>
  <si>
    <t>12.04.2019 14:17:00</t>
  </si>
  <si>
    <t>12.04.2019 14:18:28</t>
  </si>
  <si>
    <t>12.04.2019 14:18:30</t>
  </si>
  <si>
    <t>12.04.2019 14:18:43</t>
  </si>
  <si>
    <t>12.04.2019 14:18:46</t>
  </si>
  <si>
    <t>12.04.2019 14:19:58</t>
  </si>
  <si>
    <t>12.04.2019 14:20:00</t>
  </si>
  <si>
    <t>12.04.2019 14:20:19</t>
  </si>
  <si>
    <t>12.04.2019 14:20:21</t>
  </si>
  <si>
    <t>12.04.2019 14:20:22</t>
  </si>
  <si>
    <t>12.04.2019 14:20:24</t>
  </si>
  <si>
    <t>12.04.2019 14:20:42</t>
  </si>
  <si>
    <t>12.04.2019 14:20:43</t>
  </si>
  <si>
    <t>12.04.2019 14:20:45</t>
  </si>
  <si>
    <t>12.04.2019 14:20:46</t>
  </si>
  <si>
    <t>12.04.2019 14:20:58</t>
  </si>
  <si>
    <t>12.04.2019 14:21:00</t>
  </si>
  <si>
    <t>12.04.2019 14:21:01</t>
  </si>
  <si>
    <t>12.04.2019 14:21:22</t>
  </si>
  <si>
    <t>12.04.2019 14:21:24</t>
  </si>
  <si>
    <t>12.04.2019 14:21:25</t>
  </si>
  <si>
    <t>12.04.2019 14:21:30</t>
  </si>
  <si>
    <t>12.04.2019 14:21:31</t>
  </si>
  <si>
    <t>12.04.2019 14:21:33</t>
  </si>
  <si>
    <t>12.04.2019 14:21:34</t>
  </si>
  <si>
    <t>12.04.2019 14:21:36</t>
  </si>
  <si>
    <t>12.04.2019 14:21:37</t>
  </si>
  <si>
    <t>12.04.2019 14:21:39</t>
  </si>
  <si>
    <t>12.04.2019 14:22:03</t>
  </si>
  <si>
    <t>12.04.2019 14:22:04</t>
  </si>
  <si>
    <t>12.04.2019 14:22:06</t>
  </si>
  <si>
    <t>12.04.2019 14:22:21</t>
  </si>
  <si>
    <t>12.04.2019 14:22:22</t>
  </si>
  <si>
    <t>12.04.2019 14:22:24</t>
  </si>
  <si>
    <t>12.04.2019 14:22:34</t>
  </si>
  <si>
    <t>12.04.2019 14:22:36</t>
  </si>
  <si>
    <t>12.04.2019 14:22:37</t>
  </si>
  <si>
    <t>12.04.2019 14:22:45</t>
  </si>
  <si>
    <t>12.04.2019 14:22:46</t>
  </si>
  <si>
    <t>12.04.2019 14:22:48</t>
  </si>
  <si>
    <t>12.04.2019 14:23:31</t>
  </si>
  <si>
    <t>12.04.2019 14:23:33</t>
  </si>
  <si>
    <t>12.04.2019 14:24:10</t>
  </si>
  <si>
    <t>12.04.2019 14:24:12</t>
  </si>
  <si>
    <t>12.04.2019 14:25:30</t>
  </si>
  <si>
    <t>12.04.2019 14:25:31</t>
  </si>
  <si>
    <t>12.04.2019 14:25:33</t>
  </si>
  <si>
    <t>12.04.2019 14:25:34</t>
  </si>
  <si>
    <t>12.04.2019 14:25:36</t>
  </si>
  <si>
    <t>12.04.2019 14:25:37</t>
  </si>
  <si>
    <t>12.04.2019 14:25:39</t>
  </si>
  <si>
    <t>12.04.2019 14:25:40</t>
  </si>
  <si>
    <t>12.04.2019 14:25:42</t>
  </si>
  <si>
    <t>12.04.2019 14:26:45</t>
  </si>
  <si>
    <t>12.04.2019 14:26:46</t>
  </si>
  <si>
    <t>12.04.2019 14:26:48</t>
  </si>
  <si>
    <t>12.04.2019 14:26:54</t>
  </si>
  <si>
    <t>12.04.2019 14:26:55</t>
  </si>
  <si>
    <t>12.04.2019 14:26:57</t>
  </si>
  <si>
    <t>12.04.2019 14:27:06</t>
  </si>
  <si>
    <t>12.04.2019 14:27:07</t>
  </si>
  <si>
    <t>12.04.2019 14:27:09</t>
  </si>
  <si>
    <t>12.04.2019 14:27:10</t>
  </si>
  <si>
    <t>12.04.2019 14:27:12</t>
  </si>
  <si>
    <t>12.04.2019 14:27:13</t>
  </si>
  <si>
    <t>12.04.2019 14:27:15</t>
  </si>
  <si>
    <t>12.04.2019 14:27:16</t>
  </si>
  <si>
    <t>12.04.2019 14:27:18</t>
  </si>
  <si>
    <t>12.04.2019 14:27:19</t>
  </si>
  <si>
    <t>12.04.2019 14:27:21</t>
  </si>
  <si>
    <t>12.04.2019 14:27:22</t>
  </si>
  <si>
    <t>12.04.2019 14:27:48</t>
  </si>
  <si>
    <t>12.04.2019 14:27:49</t>
  </si>
  <si>
    <t>12.04.2019 14:28:06</t>
  </si>
  <si>
    <t>12.04.2019 14:28:07</t>
  </si>
  <si>
    <t>12.04.2019 14:29:00</t>
  </si>
  <si>
    <t>12.04.2019 14:29:01</t>
  </si>
  <si>
    <t>12.04.2019 14:29:03</t>
  </si>
  <si>
    <t>12.04.2019 14:29:13</t>
  </si>
  <si>
    <t>12.04.2019 14:29:15</t>
  </si>
  <si>
    <t>12.04.2019 14:29:16</t>
  </si>
  <si>
    <t>12.04.2019 14:30:33</t>
  </si>
  <si>
    <t>12.04.2019 14:31:33</t>
  </si>
  <si>
    <t>12.04.2019 14:31:34</t>
  </si>
  <si>
    <t>12.04.2019 14:31:57</t>
  </si>
  <si>
    <t>12.04.2019 14:31:58</t>
  </si>
  <si>
    <t>12.04.2019 14:32:00</t>
  </si>
  <si>
    <t>12.04.2019 14:32:51</t>
  </si>
  <si>
    <t>12.04.2019 14:32:52</t>
  </si>
  <si>
    <t>12.04.2019 14:33:48</t>
  </si>
  <si>
    <t>12.04.2019 14:33:49</t>
  </si>
  <si>
    <t>12.04.2019 14:33:51</t>
  </si>
  <si>
    <t>12.04.2019 14:33:52</t>
  </si>
  <si>
    <t>12.04.2019 14:34:34</t>
  </si>
  <si>
    <t>12.04.2019 14:34:51</t>
  </si>
  <si>
    <t>12.04.2019 14:34:52</t>
  </si>
  <si>
    <t>12.04.2019 14:34:54</t>
  </si>
  <si>
    <t>12.04.2019 14:35:07</t>
  </si>
  <si>
    <t>12.04.2019 14:35:09</t>
  </si>
  <si>
    <t>12.04.2019 14:35:10</t>
  </si>
  <si>
    <t>12.04.2019 14:35:12</t>
  </si>
  <si>
    <t>12.04.2019 14:35:13</t>
  </si>
  <si>
    <t>12.04.2019 14:35:15</t>
  </si>
  <si>
    <t>12.04.2019 14:35:24</t>
  </si>
  <si>
    <t>12.04.2019 14:35:25</t>
  </si>
  <si>
    <t>12.04.2019 14:35:27</t>
  </si>
  <si>
    <t>12.04.2019 14:35:28</t>
  </si>
  <si>
    <t>12.04.2019 14:35:30</t>
  </si>
  <si>
    <t>12.04.2019 14:35:31</t>
  </si>
  <si>
    <t>12.04.2019 14:35:37</t>
  </si>
  <si>
    <t>12.04.2019 14:35:39</t>
  </si>
  <si>
    <t>12.04.2019 14:35:40</t>
  </si>
  <si>
    <t>12.04.2019 14:36:01</t>
  </si>
  <si>
    <t>12.04.2019 14:36:02</t>
  </si>
  <si>
    <t>12.04.2019 14:36:04</t>
  </si>
  <si>
    <t>12.04.2019 14:36:05</t>
  </si>
  <si>
    <t>12.04.2019 14:36:07</t>
  </si>
  <si>
    <t>12.04.2019 14:36:22</t>
  </si>
  <si>
    <t>12.04.2019 14:36:23</t>
  </si>
  <si>
    <t>12.04.2019 14:36:25</t>
  </si>
  <si>
    <t>12.04.2019 14:36:26</t>
  </si>
  <si>
    <t>12.04.2019 14:36:46</t>
  </si>
  <si>
    <t>12.04.2019 14:36:47</t>
  </si>
  <si>
    <t>12.04.2019 14:36:49</t>
  </si>
  <si>
    <t>12.04.2019 14:36:53</t>
  </si>
  <si>
    <t>12.04.2019 14:36:55</t>
  </si>
  <si>
    <t>12.04.2019 14:37:04</t>
  </si>
  <si>
    <t>12.04.2019 14:37:08</t>
  </si>
  <si>
    <t>12.04.2019 14:37:10</t>
  </si>
  <si>
    <t>12.04.2019 14:37:11</t>
  </si>
  <si>
    <t>12.04.2019 14:38:11</t>
  </si>
  <si>
    <t>12.04.2019 14:38:13</t>
  </si>
  <si>
    <t>12.04.2019 14:38:28</t>
  </si>
  <si>
    <t>12.04.2019 14:38:29</t>
  </si>
  <si>
    <t>12.04.2019 14:38:31</t>
  </si>
  <si>
    <t>12.04.2019 14:39:56</t>
  </si>
  <si>
    <t>12.04.2019 14:39:58</t>
  </si>
  <si>
    <t>12.04.2019 14:39:59</t>
  </si>
  <si>
    <t>12.04.2019 14:40:07</t>
  </si>
  <si>
    <t>12.04.2019 14:40:08</t>
  </si>
  <si>
    <t>12.04.2019 14:41:23</t>
  </si>
  <si>
    <t>12.04.2019 14:41:24</t>
  </si>
  <si>
    <t>12.04.2019 14:41:26</t>
  </si>
  <si>
    <t>12.04.2019 14:41:36</t>
  </si>
  <si>
    <t>12.04.2019 14:41:38</t>
  </si>
  <si>
    <t>12.04.2019 14:41:39</t>
  </si>
  <si>
    <t>12.04.2019 14:42:12</t>
  </si>
  <si>
    <t>12.04.2019 14:42:14</t>
  </si>
  <si>
    <t>12.04.2019 14:42:15</t>
  </si>
  <si>
    <t>12.04.2019 14:42:17</t>
  </si>
  <si>
    <t>12.04.2019 14:42:18</t>
  </si>
  <si>
    <t>12.04.2019 14:42:32</t>
  </si>
  <si>
    <t>12.04.2019 14:42:45</t>
  </si>
  <si>
    <t>12.04.2019 14:42:47</t>
  </si>
  <si>
    <t>12.04.2019 14:42:59</t>
  </si>
  <si>
    <t>12.04.2019 14:43:00</t>
  </si>
  <si>
    <t>12.04.2019 14:43:02</t>
  </si>
  <si>
    <t>12.04.2019 14:43:03</t>
  </si>
  <si>
    <t>12.04.2019 14:43:27</t>
  </si>
  <si>
    <t>12.04.2019 14:43:29</t>
  </si>
  <si>
    <t>12.04.2019 14:43:30</t>
  </si>
  <si>
    <t>12.04.2019 14:43:32</t>
  </si>
  <si>
    <t>12.04.2019 14:43:33</t>
  </si>
  <si>
    <t>12.04.2019 14:43:35</t>
  </si>
  <si>
    <t>12.04.2019 14:43:36</t>
  </si>
  <si>
    <t>12.04.2019 14:43:38</t>
  </si>
  <si>
    <t>12.04.2019 14:43:39</t>
  </si>
  <si>
    <t>12.04.2019 14:44:53</t>
  </si>
  <si>
    <t>12.04.2019 14:44:54</t>
  </si>
  <si>
    <t>12.04.2019 14:44:56</t>
  </si>
  <si>
    <t>12.04.2019 14:45:17</t>
  </si>
  <si>
    <t>12.04.2019 14:45:18</t>
  </si>
  <si>
    <t>12.04.2019 14:45:20</t>
  </si>
  <si>
    <t>12.04.2019 14:46:29</t>
  </si>
  <si>
    <t>12.04.2019 14:46:30</t>
  </si>
  <si>
    <t>12.04.2019 14:46:32</t>
  </si>
  <si>
    <t>12.04.2019 14:46:33</t>
  </si>
  <si>
    <t>12.04.2019 14:50:09</t>
  </si>
  <si>
    <t>12.04.2019 14:50:11</t>
  </si>
  <si>
    <t>12.04.2019 14:50:12</t>
  </si>
  <si>
    <t>12.04.2019 14:50:14</t>
  </si>
  <si>
    <t>12.04.2019 14:50:15</t>
  </si>
  <si>
    <t>12.04.2019 14:50:18</t>
  </si>
  <si>
    <t>12.04.2019 14:50:20</t>
  </si>
  <si>
    <t>12.04.2019 14:50:21</t>
  </si>
  <si>
    <t>12.04.2019 14:50:23</t>
  </si>
  <si>
    <t>12.04.2019 14:51:26</t>
  </si>
  <si>
    <t>12.04.2019 14:51:27</t>
  </si>
  <si>
    <t>12.04.2019 14:51:29</t>
  </si>
  <si>
    <t>12.04.2019 14:51:30</t>
  </si>
  <si>
    <t>12.04.2019 14:52:27</t>
  </si>
  <si>
    <t>12.04.2019 14:52:29</t>
  </si>
  <si>
    <t>12.04.2019 14:52:30</t>
  </si>
  <si>
    <t>12.04.2019 14:54:38</t>
  </si>
  <si>
    <t>12.04.2019 14:54:39</t>
  </si>
  <si>
    <t>12.04.2019 14:54:44</t>
  </si>
  <si>
    <t>12.04.2019 14:54:45</t>
  </si>
  <si>
    <t>12.04.2019 14:54:47</t>
  </si>
  <si>
    <t>12.04.2019 14:55:33</t>
  </si>
  <si>
    <t>12.04.2019 14:55:35</t>
  </si>
  <si>
    <t>12.04.2019 14:55:36</t>
  </si>
  <si>
    <t>12.04.2019 14:55:59</t>
  </si>
  <si>
    <t>12.04.2019 14:56:00</t>
  </si>
  <si>
    <t>12.04.2019 14:57:05</t>
  </si>
  <si>
    <t>12.04.2019 14:57:06</t>
  </si>
  <si>
    <t>12.04.2019 14:57:08</t>
  </si>
  <si>
    <t>12.04.2019 14:57:12</t>
  </si>
  <si>
    <t>12.04.2019 14:57:14</t>
  </si>
  <si>
    <t>12.04.2019 14:57:15</t>
  </si>
  <si>
    <t>12.04.2019 14:57:23</t>
  </si>
  <si>
    <t>12.04.2019 14:57:24</t>
  </si>
  <si>
    <t>12.04.2019 14:57:26</t>
  </si>
  <si>
    <t>12.04.2019 14:59:33</t>
  </si>
  <si>
    <t>12.04.2019 14:59:35</t>
  </si>
  <si>
    <t>12.04.2019 14:59:36</t>
  </si>
  <si>
    <t>12.04.2019 14:59:44</t>
  </si>
  <si>
    <t>12.04.2019 14:59:45</t>
  </si>
  <si>
    <t>12.04.2019 14:59:47</t>
  </si>
  <si>
    <t>12.04.2019 15:00:03</t>
  </si>
  <si>
    <t>12.04.2019 15:00:05</t>
  </si>
  <si>
    <t>12.04.2019 15:00:06</t>
  </si>
  <si>
    <t>12.04.2019 15:00:08</t>
  </si>
  <si>
    <t>12.04.2019 15:00:09</t>
  </si>
  <si>
    <t>12.04.2019 15:00:57</t>
  </si>
  <si>
    <t>12.04.2019 15:00:59</t>
  </si>
  <si>
    <t>12.04.2019 15:01:00</t>
  </si>
  <si>
    <t>12.04.2019 15:01:02</t>
  </si>
  <si>
    <t>12.04.2019 15:01:36</t>
  </si>
  <si>
    <t>12.04.2019 15:01:38</t>
  </si>
  <si>
    <t>12.04.2019 15:01:48</t>
  </si>
  <si>
    <t>12.04.2019 15:01:50</t>
  </si>
  <si>
    <t>12.04.2019 15:01:51</t>
  </si>
  <si>
    <t>12.04.2019 15:02:05</t>
  </si>
  <si>
    <t>12.04.2019 15:02:06</t>
  </si>
  <si>
    <t>12.04.2019 15:02:08</t>
  </si>
  <si>
    <t>12.04.2019 15:02:44</t>
  </si>
  <si>
    <t>12.04.2019 15:02:45</t>
  </si>
  <si>
    <t>12.04.2019 15:02:47</t>
  </si>
  <si>
    <t>12.04.2019 15:02:48</t>
  </si>
  <si>
    <t>12.04.2019 15:02:50</t>
  </si>
  <si>
    <t>12.04.2019 15:02:51</t>
  </si>
  <si>
    <t>12.04.2019 15:03:47</t>
  </si>
  <si>
    <t>12.04.2019 15:03:48</t>
  </si>
  <si>
    <t>12.04.2019 15:03:50</t>
  </si>
  <si>
    <t>12.04.2019 15:04:03</t>
  </si>
  <si>
    <t>12.04.2019 15:04:05</t>
  </si>
  <si>
    <t>12.04.2019 15:04:17</t>
  </si>
  <si>
    <t>12.04.2019 15:04:18</t>
  </si>
  <si>
    <t>12.04.2019 15:04:23</t>
  </si>
  <si>
    <t>12.04.2019 15:04:24</t>
  </si>
  <si>
    <t>12.04.2019 15:04:26</t>
  </si>
  <si>
    <t>12.04.2019 15:04:27</t>
  </si>
  <si>
    <t>12.04.2019 15:04:29</t>
  </si>
  <si>
    <t>12.04.2019 15:04:45</t>
  </si>
  <si>
    <t>12.04.2019 15:04:47</t>
  </si>
  <si>
    <t>12.04.2019 15:04:48</t>
  </si>
  <si>
    <t>12.04.2019 15:05:18</t>
  </si>
  <si>
    <t>12.04.2019 15:05:20</t>
  </si>
  <si>
    <t>12.04.2019 15:05:21</t>
  </si>
  <si>
    <t>12.04.2019 15:06:21</t>
  </si>
  <si>
    <t>12.04.2019 15:06:23</t>
  </si>
  <si>
    <t>12.04.2019 15:06:24</t>
  </si>
  <si>
    <t>12.04.2019 15:06:26</t>
  </si>
  <si>
    <t>12.04.2019 15:06:54</t>
  </si>
  <si>
    <t>12.04.2019 15:06:56</t>
  </si>
  <si>
    <t>12.04.2019 15:06:57</t>
  </si>
  <si>
    <t>12.04.2019 15:08:26</t>
  </si>
  <si>
    <t>12.04.2019 15:08:27</t>
  </si>
  <si>
    <t>12.04.2019 15:09:18</t>
  </si>
  <si>
    <t>12.04.2019 15:09:20</t>
  </si>
  <si>
    <t>12.04.2019 15:09:21</t>
  </si>
  <si>
    <t>12.04.2019 15:09:33</t>
  </si>
  <si>
    <t>12.04.2019 15:09:35</t>
  </si>
  <si>
    <t>12.04.2019 15:09:36</t>
  </si>
  <si>
    <t>12.04.2019 15:09:50</t>
  </si>
  <si>
    <t>12.04.2019 15:09:51</t>
  </si>
  <si>
    <t>12.04.2019 15:09:53</t>
  </si>
  <si>
    <t>12.04.2019 15:09:59</t>
  </si>
  <si>
    <t>12.04.2019 15:10:00</t>
  </si>
  <si>
    <t>12.04.2019 15:10:03</t>
  </si>
  <si>
    <t>12.04.2019 15:10:05</t>
  </si>
  <si>
    <t>12.04.2019 15:11:33</t>
  </si>
  <si>
    <t>12.04.2019 15:11:57</t>
  </si>
  <si>
    <t>12.04.2019 15:11:59</t>
  </si>
  <si>
    <t>12.04.2019 15:12:00</t>
  </si>
  <si>
    <t>12.04.2019 15:12:02</t>
  </si>
  <si>
    <t>12.04.2019 15:12:12</t>
  </si>
  <si>
    <t>12.04.2019 15:12:14</t>
  </si>
  <si>
    <t>12.04.2019 15:12:30</t>
  </si>
  <si>
    <t>12.04.2019 15:12:32</t>
  </si>
  <si>
    <t>12.04.2019 15:12:38</t>
  </si>
  <si>
    <t>12.04.2019 15:12:39</t>
  </si>
  <si>
    <t>12.04.2019 15:12:41</t>
  </si>
  <si>
    <t>12.04.2019 15:13:53</t>
  </si>
  <si>
    <t>12.04.2019 15:13:54</t>
  </si>
  <si>
    <t>12.04.2019 15:13:56</t>
  </si>
  <si>
    <t>12.04.2019 15:13:57</t>
  </si>
  <si>
    <t>12.04.2019 15:13:59</t>
  </si>
  <si>
    <t>12.04.2019 15:14:00</t>
  </si>
  <si>
    <t>12.04.2019 15:14:02</t>
  </si>
  <si>
    <t>12.04.2019 15:14:57</t>
  </si>
  <si>
    <t>12.04.2019 15:14:59</t>
  </si>
  <si>
    <t>12.04.2019 15:15:00</t>
  </si>
  <si>
    <t>12.04.2019 15:15:02</t>
  </si>
  <si>
    <t>12.04.2019 15:15:03</t>
  </si>
  <si>
    <t>12.04.2019 15:15:12</t>
  </si>
  <si>
    <t>12.04.2019 15:15:14</t>
  </si>
  <si>
    <t>12.04.2019 15:15:15</t>
  </si>
  <si>
    <t>12.04.2019 15:15:38</t>
  </si>
  <si>
    <t>12.04.2019 15:15:39</t>
  </si>
  <si>
    <t>12.04.2019 15:15:41</t>
  </si>
  <si>
    <t>12.04.2019 15:15:42</t>
  </si>
  <si>
    <t>12.04.2019 15:15:44</t>
  </si>
  <si>
    <t>12.04.2019 15:15:45</t>
  </si>
  <si>
    <t>12.04.2019 15:16:41</t>
  </si>
  <si>
    <t>12.04.2019 15:16:42</t>
  </si>
  <si>
    <t>12.04.2019 15:16:44</t>
  </si>
  <si>
    <t>12.04.2019 15:16:45</t>
  </si>
  <si>
    <t>12.04.2019 15:16:47</t>
  </si>
  <si>
    <t>12.04.2019 15:16:48</t>
  </si>
  <si>
    <t>12.04.2019 15:16:50</t>
  </si>
  <si>
    <t>12.04.2019 15:17:00</t>
  </si>
  <si>
    <t>12.04.2019 15:17:02</t>
  </si>
  <si>
    <t>12.04.2019 15:17:03</t>
  </si>
  <si>
    <t>12.04.2019 15:17:08</t>
  </si>
  <si>
    <t>12.04.2019 15:17:09</t>
  </si>
  <si>
    <t>12.04.2019 15:17:11</t>
  </si>
  <si>
    <t>12.04.2019 15:17:12</t>
  </si>
  <si>
    <t>12.04.2019 15:17:14</t>
  </si>
  <si>
    <t>12.04.2019 15:17:15</t>
  </si>
  <si>
    <t>12.04.2019 15:17:23</t>
  </si>
  <si>
    <t>12.04.2019 15:17:24</t>
  </si>
  <si>
    <t>12.04.2019 15:18:06</t>
  </si>
  <si>
    <t>12.04.2019 15:18:08</t>
  </si>
  <si>
    <t>12.04.2019 15:18:09</t>
  </si>
  <si>
    <t>12.04.2019 15:18:57</t>
  </si>
  <si>
    <t>12.04.2019 15:18:59</t>
  </si>
  <si>
    <t>12.04.2019 15:19:00</t>
  </si>
  <si>
    <t>12.04.2019 15:19:02</t>
  </si>
  <si>
    <t>12.04.2019 15:19:23</t>
  </si>
  <si>
    <t>12.04.2019 15:19:24</t>
  </si>
  <si>
    <t>12.04.2019 15:19:26</t>
  </si>
  <si>
    <t>12.04.2019 15:19:27</t>
  </si>
  <si>
    <t>12.04.2019 15:19:38</t>
  </si>
  <si>
    <t>12.04.2019 15:19:39</t>
  </si>
  <si>
    <t>12.04.2019 15:19:41</t>
  </si>
  <si>
    <t>12.04.2019 15:20:20</t>
  </si>
  <si>
    <t>12.04.2019 15:20:21</t>
  </si>
  <si>
    <t>12.04.2019 15:20:23</t>
  </si>
  <si>
    <t>12.04.2019 15:21:05</t>
  </si>
  <si>
    <t>12.04.2019 15:21:06</t>
  </si>
  <si>
    <t>12.04.2019 15:22:36</t>
  </si>
  <si>
    <t>12.04.2019 15:22:38</t>
  </si>
  <si>
    <t>12.04.2019 15:22:42</t>
  </si>
  <si>
    <t>12.04.2019 15:22:44</t>
  </si>
  <si>
    <t>12.04.2019 15:22:45</t>
  </si>
  <si>
    <t>12.04.2019 15:23:11</t>
  </si>
  <si>
    <t>12.04.2019 15:23:12</t>
  </si>
  <si>
    <t>12.04.2019 15:23:14</t>
  </si>
  <si>
    <t>12.04.2019 15:23:17</t>
  </si>
  <si>
    <t>12.04.2019 15:23:18</t>
  </si>
  <si>
    <t>12.04.2019 15:23:20</t>
  </si>
  <si>
    <t>12.04.2019 15:23:51</t>
  </si>
  <si>
    <t>12.04.2019 15:23:53</t>
  </si>
  <si>
    <t>12.04.2019 15:24:06</t>
  </si>
  <si>
    <t>12.04.2019 15:24:08</t>
  </si>
  <si>
    <t>12.04.2019 15:24:09</t>
  </si>
  <si>
    <t>12.04.2019 15:24:11</t>
  </si>
  <si>
    <t>12.04.2019 15:24:12</t>
  </si>
  <si>
    <t>12.04.2019 15:24:14</t>
  </si>
  <si>
    <t>12.04.2019 15:24:15</t>
  </si>
  <si>
    <t>12.04.2019 15:26:00</t>
  </si>
  <si>
    <t>12.04.2019 15:26:02</t>
  </si>
  <si>
    <t>12.04.2019 15:26:03</t>
  </si>
  <si>
    <t>12.04.2019 15:26:21</t>
  </si>
  <si>
    <t>12.04.2019 15:26:23</t>
  </si>
  <si>
    <t>12.04.2019 15:26:24</t>
  </si>
  <si>
    <t>12.04.2019 15:26:26</t>
  </si>
  <si>
    <t>12.04.2019 15:26:27</t>
  </si>
  <si>
    <t>12.04.2019 15:26:29</t>
  </si>
  <si>
    <t>12.04.2019 15:27:53</t>
  </si>
  <si>
    <t>12.04.2019 15:27:54</t>
  </si>
  <si>
    <t>12.04.2019 15:27:56</t>
  </si>
  <si>
    <t>12.04.2019 15:27:57</t>
  </si>
  <si>
    <t>12.04.2019 15:27:59</t>
  </si>
  <si>
    <t>12.04.2019 15:28:32</t>
  </si>
  <si>
    <t>12.04.2019 15:29:11</t>
  </si>
  <si>
    <t>12.04.2019 15:29:12</t>
  </si>
  <si>
    <t>12.04.2019 15:30:02</t>
  </si>
  <si>
    <t>12.04.2019 15:30:03</t>
  </si>
  <si>
    <t>12.04.2019 15:30:05</t>
  </si>
  <si>
    <t>12.04.2019 15:30:06</t>
  </si>
  <si>
    <t>12.04.2019 15:30:54</t>
  </si>
  <si>
    <t>12.04.2019 15:30:56</t>
  </si>
  <si>
    <t>12.04.2019 15:30:57</t>
  </si>
  <si>
    <t>12.04.2019 15:30:59</t>
  </si>
  <si>
    <t>12.04.2019 15:31:00</t>
  </si>
  <si>
    <t>12.04.2019 15:31:02</t>
  </si>
  <si>
    <t>12.04.2019 15:31:39</t>
  </si>
  <si>
    <t>12.04.2019 15:31:41</t>
  </si>
  <si>
    <t>12.04.2019 15:31:42</t>
  </si>
  <si>
    <t>12.04.2019 15:31:48</t>
  </si>
  <si>
    <t>12.04.2019 15:31:50</t>
  </si>
  <si>
    <t>12.04.2019 15:31:51</t>
  </si>
  <si>
    <t>12.04.2019 15:33:20</t>
  </si>
  <si>
    <t>12.04.2019 15:33:21</t>
  </si>
  <si>
    <t>12.04.2019 15:33:23</t>
  </si>
  <si>
    <t>12.04.2019 15:33:42</t>
  </si>
  <si>
    <t>12.04.2019 15:33:44</t>
  </si>
  <si>
    <t>12.04.2019 15:33:45</t>
  </si>
  <si>
    <t>12.04.2019 15:34:00</t>
  </si>
  <si>
    <t>12.04.2019 15:34:02</t>
  </si>
  <si>
    <t>12.04.2019 15:34:03</t>
  </si>
  <si>
    <t>12.04.2019 15:34:33</t>
  </si>
  <si>
    <t>12.04.2019 15:34:35</t>
  </si>
  <si>
    <t>12.04.2019 15:34:36</t>
  </si>
  <si>
    <t>12.04.2019 15:34:45</t>
  </si>
  <si>
    <t>12.04.2019 15:34:47</t>
  </si>
  <si>
    <t>12.04.2019 15:34:48</t>
  </si>
  <si>
    <t>12.04.2019 15:34:50</t>
  </si>
  <si>
    <t>12.04.2019 15:34:51</t>
  </si>
  <si>
    <t>12.04.2019 15:36:51</t>
  </si>
  <si>
    <t>12.04.2019 15:36:53</t>
  </si>
  <si>
    <t>12.04.2019 15:36:54</t>
  </si>
  <si>
    <t>12.04.2019 15:36:57</t>
  </si>
  <si>
    <t>12.04.2019 15:36:59</t>
  </si>
  <si>
    <t>12.04.2019 15:38:08</t>
  </si>
  <si>
    <t>12.04.2019 15:38:09</t>
  </si>
  <si>
    <t>12.04.2019 15:39:00</t>
  </si>
  <si>
    <t>12.04.2019 15:39:02</t>
  </si>
  <si>
    <t>12.04.2019 15:39:03</t>
  </si>
  <si>
    <t>12.04.2019 15:39:05</t>
  </si>
  <si>
    <t>12.04.2019 15:39:06</t>
  </si>
  <si>
    <t>12.04.2019 15:39:08</t>
  </si>
  <si>
    <t>12.04.2019 15:39:09</t>
  </si>
  <si>
    <t>12.04.2019 15:39:30</t>
  </si>
  <si>
    <t>12.04.2019 15:39:41</t>
  </si>
  <si>
    <t>12.04.2019 15:39:45</t>
  </si>
  <si>
    <t>12.04.2019 15:39:47</t>
  </si>
  <si>
    <t>12.04.2019 15:39:48</t>
  </si>
  <si>
    <t>12.04.2019 15:39:50</t>
  </si>
  <si>
    <t>12.04.2019 15:39:51</t>
  </si>
  <si>
    <t>12.04.2019 15:39:53</t>
  </si>
  <si>
    <t>12.04.2019 15:39:57</t>
  </si>
  <si>
    <t>12.04.2019 15:39:59</t>
  </si>
  <si>
    <t>12.04.2019 15:40:00</t>
  </si>
  <si>
    <t>12.04.2019 15:40:26</t>
  </si>
  <si>
    <t>12.04.2019 15:40:27</t>
  </si>
  <si>
    <t>12.04.2019 15:40:29</t>
  </si>
  <si>
    <t>12.04.2019 15:40:54</t>
  </si>
  <si>
    <t>12.04.2019 15:40:56</t>
  </si>
  <si>
    <t>12.04.2019 15:42:14</t>
  </si>
  <si>
    <t>12.04.2019 15:42:39</t>
  </si>
  <si>
    <t>12.04.2019 15:42:41</t>
  </si>
  <si>
    <t>12.04.2019 15:42:42</t>
  </si>
  <si>
    <t>12.04.2019 15:42:44</t>
  </si>
  <si>
    <t>12.04.2019 15:44:02</t>
  </si>
  <si>
    <t>12.04.2019 15:44:03</t>
  </si>
  <si>
    <t>12.04.2019 15:44:05</t>
  </si>
  <si>
    <t>12.04.2019 15:44:06</t>
  </si>
  <si>
    <t>12.04.2019 15:44:18</t>
  </si>
  <si>
    <t>12.04.2019 15:44:21</t>
  </si>
  <si>
    <t>12.04.2019 15:44:23</t>
  </si>
  <si>
    <t>12.04.2019 15:44:24</t>
  </si>
  <si>
    <t>12.04.2019 15:44:26</t>
  </si>
  <si>
    <t>12.04.2019 15:44:59</t>
  </si>
  <si>
    <t>12.04.2019 15:45:00</t>
  </si>
  <si>
    <t>12.04.2019 15:45:01</t>
  </si>
  <si>
    <t>12.04.2019 15:45:03</t>
  </si>
  <si>
    <t>12.04.2019 15:45:04</t>
  </si>
  <si>
    <t>12.04.2019 15:45:06</t>
  </si>
  <si>
    <t>12.04.2019 15:45:21</t>
  </si>
  <si>
    <t>12.04.2019 15:45:22</t>
  </si>
  <si>
    <t>12.04.2019 15:45:24</t>
  </si>
  <si>
    <t>12.04.2019 15:45:34</t>
  </si>
  <si>
    <t>12.04.2019 15:45:36</t>
  </si>
  <si>
    <t>12.04.2019 15:46:51</t>
  </si>
  <si>
    <t>12.04.2019 15:46:52</t>
  </si>
  <si>
    <t>12.04.2019 15:48:13</t>
  </si>
  <si>
    <t>12.04.2019 15:48:15</t>
  </si>
  <si>
    <t>12.04.2019 15:48:16</t>
  </si>
  <si>
    <t>12.04.2019 15:48:18</t>
  </si>
  <si>
    <t>12.04.2019 15:49:30</t>
  </si>
  <si>
    <t>12.04.2019 15:49:31</t>
  </si>
  <si>
    <t>12.04.2019 15:49:33</t>
  </si>
  <si>
    <t>12.04.2019 15:50:42</t>
  </si>
  <si>
    <t>12.04.2019 15:50:43</t>
  </si>
  <si>
    <t>12.04.2019 15:50:45</t>
  </si>
  <si>
    <t>12.04.2019 15:51:25</t>
  </si>
  <si>
    <t>12.04.2019 15:51:27</t>
  </si>
  <si>
    <t>12.04.2019 15:51:31</t>
  </si>
  <si>
    <t>12.04.2019 15:51:33</t>
  </si>
  <si>
    <t>12.04.2019 15:51:34</t>
  </si>
  <si>
    <t>12.04.2019 15:52:19</t>
  </si>
  <si>
    <t>12.04.2019 15:52:21</t>
  </si>
  <si>
    <t>12.04.2019 15:54:13</t>
  </si>
  <si>
    <t>12.04.2019 15:54:15</t>
  </si>
  <si>
    <t>12.04.2019 15:54:52</t>
  </si>
  <si>
    <t>12.04.2019 15:54:54</t>
  </si>
  <si>
    <t>12.04.2019 15:55:16</t>
  </si>
  <si>
    <t>12.04.2019 15:55:18</t>
  </si>
  <si>
    <t>12.04.2019 15:55:19</t>
  </si>
  <si>
    <t>12.04.2019 15:56:28</t>
  </si>
  <si>
    <t>12.04.2019 15:56:30</t>
  </si>
  <si>
    <t>12.04.2019 15:56:31</t>
  </si>
  <si>
    <t>12.04.2019 15:57:09</t>
  </si>
  <si>
    <t>12.04.2019 15:57:10</t>
  </si>
  <si>
    <t>12.04.2019 15:57:19</t>
  </si>
  <si>
    <t>12.04.2019 15:57:21</t>
  </si>
  <si>
    <t>12.04.2019 15:58:18</t>
  </si>
  <si>
    <t>12.04.2019 15:58:19</t>
  </si>
  <si>
    <t>12.04.2019 15:58:21</t>
  </si>
  <si>
    <t>12.04.2019 15:58:39</t>
  </si>
  <si>
    <t>12.04.2019 15:58:40</t>
  </si>
  <si>
    <t>12.04.2019 15:58:42</t>
  </si>
  <si>
    <t>12.04.2019 15:59:16</t>
  </si>
  <si>
    <t>12.04.2019 15:59:18</t>
  </si>
  <si>
    <t>12.04.2019 15:59:19</t>
  </si>
  <si>
    <t>12.04.2019 15:59:21</t>
  </si>
  <si>
    <t>12.04.2019 15:59:36</t>
  </si>
  <si>
    <t>12.04.2019 15:59:37</t>
  </si>
  <si>
    <t>12.04.2019 15:59:46</t>
  </si>
  <si>
    <t>12.04.2019 15:59:48</t>
  </si>
  <si>
    <t>12.04.2019 16:00:18</t>
  </si>
  <si>
    <t>12.04.2019 16:00:19</t>
  </si>
  <si>
    <t>12.04.2019 16:00:21</t>
  </si>
  <si>
    <t>12.04.2019 16:00:22</t>
  </si>
  <si>
    <t>12.04.2019 16:01:01</t>
  </si>
  <si>
    <t>12.04.2019 16:01:03</t>
  </si>
  <si>
    <t>12.04.2019 16:01:04</t>
  </si>
  <si>
    <t>12.04.2019 16:01:21</t>
  </si>
  <si>
    <t>12.04.2019 16:01:22</t>
  </si>
  <si>
    <t>12.04.2019 16:01:24</t>
  </si>
  <si>
    <t>12.04.2019 16:01:25</t>
  </si>
  <si>
    <t>12.04.2019 16:01:55</t>
  </si>
  <si>
    <t>12.04.2019 16:01:57</t>
  </si>
  <si>
    <t>12.04.2019 16:01:58</t>
  </si>
  <si>
    <t>12.04.2019 16:02:09</t>
  </si>
  <si>
    <t>12.04.2019 16:02:10</t>
  </si>
  <si>
    <t>12.04.2019 16:02:12</t>
  </si>
  <si>
    <t>12.04.2019 16:02:18</t>
  </si>
  <si>
    <t>12.04.2019 16:02:19</t>
  </si>
  <si>
    <t>12.04.2019 16:02:21</t>
  </si>
  <si>
    <t>12.04.2019 16:02:36</t>
  </si>
  <si>
    <t>12.04.2019 16:02:37</t>
  </si>
  <si>
    <t>12.04.2019 16:02:39</t>
  </si>
  <si>
    <t>12.04.2019 16:02:40</t>
  </si>
  <si>
    <t>12.04.2019 16:02:42</t>
  </si>
  <si>
    <t>12.04.2019 16:02:43</t>
  </si>
  <si>
    <t>12.04.2019 16:03:24</t>
  </si>
  <si>
    <t>12.04.2019 16:03:25</t>
  </si>
  <si>
    <t>12.04.2019 16:03:27</t>
  </si>
  <si>
    <t>12.04.2019 16:04:24</t>
  </si>
  <si>
    <t>12.04.2019 16:04:27</t>
  </si>
  <si>
    <t>12.04.2019 16:04:28</t>
  </si>
  <si>
    <t>12.04.2019 16:04:30</t>
  </si>
  <si>
    <t>12.04.2019 16:04:31</t>
  </si>
  <si>
    <t>12.04.2019 16:04:33</t>
  </si>
  <si>
    <t>12.04.2019 16:05:24</t>
  </si>
  <si>
    <t>12.04.2019 16:05:25</t>
  </si>
  <si>
    <t>12.04.2019 16:05:27</t>
  </si>
  <si>
    <t>12.04.2019 16:05:28</t>
  </si>
  <si>
    <t>12.04.2019 16:06:33</t>
  </si>
  <si>
    <t>12.04.2019 16:06:34</t>
  </si>
  <si>
    <t>12.04.2019 16:06:36</t>
  </si>
  <si>
    <t>12.04.2019 16:08:48</t>
  </si>
  <si>
    <t>12.04.2019 16:08:49</t>
  </si>
  <si>
    <t>12.04.2019 16:09:09</t>
  </si>
  <si>
    <t>12.04.2019 16:09:10</t>
  </si>
  <si>
    <t>12.04.2019 16:09:12</t>
  </si>
  <si>
    <t>12.04.2019 16:09:16</t>
  </si>
  <si>
    <t>12.04.2019 16:09:18</t>
  </si>
  <si>
    <t>12.04.2019 16:09:19</t>
  </si>
  <si>
    <t>12.04.2019 16:09:21</t>
  </si>
  <si>
    <t>12.04.2019 16:09:22</t>
  </si>
  <si>
    <t>12.04.2019 16:09:24</t>
  </si>
  <si>
    <t>12.04.2019 16:09:49</t>
  </si>
  <si>
    <t>12.04.2019 16:09:51</t>
  </si>
  <si>
    <t>12.04.2019 16:09:52</t>
  </si>
  <si>
    <t>12.04.2019 16:09:54</t>
  </si>
  <si>
    <t>12.04.2019 16:09:55</t>
  </si>
  <si>
    <t>12.04.2019 16:09:57</t>
  </si>
  <si>
    <t>12.04.2019 16:11:16</t>
  </si>
  <si>
    <t>12.04.2019 16:11:18</t>
  </si>
  <si>
    <t>12.04.2019 16:11:19</t>
  </si>
  <si>
    <t>12.04.2019 16:11:21</t>
  </si>
  <si>
    <t>12.04.2019 16:11:22</t>
  </si>
  <si>
    <t>12.04.2019 16:11:24</t>
  </si>
  <si>
    <t>12.04.2019 16:11:27</t>
  </si>
  <si>
    <t>12.04.2019 16:11:36</t>
  </si>
  <si>
    <t>12.04.2019 16:11:37</t>
  </si>
  <si>
    <t>12.04.2019 16:11:39</t>
  </si>
  <si>
    <t>12.04.2019 16:11:40</t>
  </si>
  <si>
    <t>12.04.2019 16:11:42</t>
  </si>
  <si>
    <t>12.04.2019 16:11:43</t>
  </si>
  <si>
    <t>12.04.2019 16:11:45</t>
  </si>
  <si>
    <t>12.04.2019 16:11:46</t>
  </si>
  <si>
    <t>12.04.2019 16:11:48</t>
  </si>
  <si>
    <t>12.04.2019 16:11:49</t>
  </si>
  <si>
    <t>12.04.2019 16:11:51</t>
  </si>
  <si>
    <t>12.04.2019 16:14:40</t>
  </si>
  <si>
    <t>12.04.2019 16:14:42</t>
  </si>
  <si>
    <t>12.04.2019 16:14:43</t>
  </si>
  <si>
    <t>12.04.2019 16:14:46</t>
  </si>
  <si>
    <t>12.04.2019 16:14:48</t>
  </si>
  <si>
    <t>12.04.2019 16:14:49</t>
  </si>
  <si>
    <t>12.04.2019 16:14:51</t>
  </si>
  <si>
    <t>12.04.2019 16:14:52</t>
  </si>
  <si>
    <t>12.04.2019 16:15:10</t>
  </si>
  <si>
    <t>12.04.2019 16:15:11</t>
  </si>
  <si>
    <t>12.04.2019 16:15:13</t>
  </si>
  <si>
    <t>12.04.2019 16:16:34</t>
  </si>
  <si>
    <t>12.04.2019 16:16:35</t>
  </si>
  <si>
    <t>12.04.2019 16:18:20</t>
  </si>
  <si>
    <t>12.04.2019 16:18:22</t>
  </si>
  <si>
    <t>12.04.2019 16:20:31</t>
  </si>
  <si>
    <t>12.04.2019 16:20:32</t>
  </si>
  <si>
    <t>12.04.2019 16:20:34</t>
  </si>
  <si>
    <t>12.04.2019 16:22:10</t>
  </si>
  <si>
    <t>12.04.2019 16:22:11</t>
  </si>
  <si>
    <t>12.04.2019 16:22:13</t>
  </si>
  <si>
    <t>12.04.2019 16:22:14</t>
  </si>
  <si>
    <t>12.04.2019 16:24:26</t>
  </si>
  <si>
    <t>12.04.2019 16:24:28</t>
  </si>
  <si>
    <t>12.04.2019 16:24:29</t>
  </si>
  <si>
    <t>12.04.2019 16:24:35</t>
  </si>
  <si>
    <t>12.04.2019 16:24:37</t>
  </si>
  <si>
    <t>12.04.2019 16:24:38</t>
  </si>
  <si>
    <t>12.04.2019 16:26:07</t>
  </si>
  <si>
    <t>12.04.2019 16:26:08</t>
  </si>
  <si>
    <t>12.04.2019 16:26:10</t>
  </si>
  <si>
    <t>12.04.2019 16:26:11</t>
  </si>
  <si>
    <t>12.04.2019 16:26:13</t>
  </si>
  <si>
    <t>12.04.2019 16:27:08</t>
  </si>
  <si>
    <t>12.04.2019 16:27:10</t>
  </si>
  <si>
    <t>12.04.2019 16:28:11</t>
  </si>
  <si>
    <t>12.04.2019 16:28:13</t>
  </si>
  <si>
    <t>12.04.2019 16:28:14</t>
  </si>
  <si>
    <t>12.04.2019 16:29:49</t>
  </si>
  <si>
    <t>12.04.2019 16:29:50</t>
  </si>
  <si>
    <t>12.04.2019 16:29:52</t>
  </si>
  <si>
    <t>12.04.2019 16:30:55</t>
  </si>
  <si>
    <t>12.04.2019 16:30:56</t>
  </si>
  <si>
    <t>12.04.2019 16:30:58</t>
  </si>
  <si>
    <t>12.04.2019 16:32:14</t>
  </si>
  <si>
    <t>12.04.2019 16:32:16</t>
  </si>
  <si>
    <t>12.04.2019 16:32:17</t>
  </si>
  <si>
    <t>12.04.2019 16:32:56</t>
  </si>
  <si>
    <t>12.04.2019 16:32:58</t>
  </si>
  <si>
    <t>12.04.2019 16:33:59</t>
  </si>
  <si>
    <t>12.04.2019 16:34:01</t>
  </si>
  <si>
    <t>12.04.2019 16:34:02</t>
  </si>
  <si>
    <t>12.04.2019 16:34:25</t>
  </si>
  <si>
    <t>12.04.2019 16:34:26</t>
  </si>
  <si>
    <t>12.04.2019 16:34:28</t>
  </si>
  <si>
    <t>12.04.2019 16:35:13</t>
  </si>
  <si>
    <t>12.04.2019 16:35:14</t>
  </si>
  <si>
    <t>12.04.2019 16:35:16</t>
  </si>
  <si>
    <t>12.04.2019 16:35:46</t>
  </si>
  <si>
    <t>12.04.2019 16:35:47</t>
  </si>
  <si>
    <t>12.04.2019 16:35:49</t>
  </si>
  <si>
    <t>12.04.2019 16:35:50</t>
  </si>
  <si>
    <t>12.04.2019 16:36:28</t>
  </si>
  <si>
    <t>12.04.2019 16:36:29</t>
  </si>
  <si>
    <t>12.04.2019 16:36:31</t>
  </si>
  <si>
    <t>12.04.2019 16:36:32</t>
  </si>
  <si>
    <t>12.04.2019 16:37:02</t>
  </si>
  <si>
    <t>12.04.2019 16:37:04</t>
  </si>
  <si>
    <t>12.04.2019 16:37:11</t>
  </si>
  <si>
    <t>12.04.2019 16:37:13</t>
  </si>
  <si>
    <t>12.04.2019 16:37:14</t>
  </si>
  <si>
    <t>12.04.2019 16:37:23</t>
  </si>
  <si>
    <t>12.04.2019 16:37:25</t>
  </si>
  <si>
    <t>12.04.2019 16:37:26</t>
  </si>
  <si>
    <t>12.04.2019 16:37:38</t>
  </si>
  <si>
    <t>12.04.2019 16:37:40</t>
  </si>
  <si>
    <t>12.04.2019 16:37:41</t>
  </si>
  <si>
    <t>12.04.2019 16:37:43</t>
  </si>
  <si>
    <t>12.04.2019 16:37:44</t>
  </si>
  <si>
    <t>12.04.2019 16:37:46</t>
  </si>
  <si>
    <t>12.04.2019 16:37:47</t>
  </si>
  <si>
    <t>12.04.2019 16:37:49</t>
  </si>
  <si>
    <t>12.04.2019 16:37:50</t>
  </si>
  <si>
    <t>12.04.2019 16:37:52</t>
  </si>
  <si>
    <t>12.04.2019 16:37:53</t>
  </si>
  <si>
    <t>12.04.2019 16:38:07</t>
  </si>
  <si>
    <t>12.04.2019 16:38:08</t>
  </si>
  <si>
    <t>12.04.2019 16:38:10</t>
  </si>
  <si>
    <t>12.04.2019 16:38:11</t>
  </si>
  <si>
    <t>12.04.2019 16:38:13</t>
  </si>
  <si>
    <t>12.04.2019 16:38:22</t>
  </si>
  <si>
    <t>12.04.2019 16:38:23</t>
  </si>
  <si>
    <t>12.04.2019 16:38:25</t>
  </si>
  <si>
    <t>12.04.2019 16:38:26</t>
  </si>
  <si>
    <t>12.04.2019 16:38:31</t>
  </si>
  <si>
    <t>12.04.2019 16:38:32</t>
  </si>
  <si>
    <t>12.04.2019 16:38:34</t>
  </si>
  <si>
    <t>12.04.2019 16:38:35</t>
  </si>
  <si>
    <t>12.04.2019 16:38:56</t>
  </si>
  <si>
    <t>12.04.2019 16:38:58</t>
  </si>
  <si>
    <t>12.04.2019 16:38:59</t>
  </si>
  <si>
    <t>12.04.2019 16:39:16</t>
  </si>
  <si>
    <t>12.04.2019 16:39:17</t>
  </si>
  <si>
    <t>12.04.2019 16:39:19</t>
  </si>
  <si>
    <t>12.04.2019 16:39:20</t>
  </si>
  <si>
    <t>12.04.2019 16:39:32</t>
  </si>
  <si>
    <t>12.04.2019 16:39:34</t>
  </si>
  <si>
    <t>12.04.2019 16:39:35</t>
  </si>
  <si>
    <t>12.04.2019 16:39:37</t>
  </si>
  <si>
    <t>12.04.2019 16:40:32</t>
  </si>
  <si>
    <t>12.04.2019 16:40:34</t>
  </si>
  <si>
    <t>12.04.2019 16:40:44</t>
  </si>
  <si>
    <t>12.04.2019 16:40:46</t>
  </si>
  <si>
    <t>12.04.2019 16:40:47</t>
  </si>
  <si>
    <t>12.04.2019 16:41:20</t>
  </si>
  <si>
    <t>12.04.2019 16:41:22</t>
  </si>
  <si>
    <t>12.04.2019 16:41:23</t>
  </si>
  <si>
    <t>12.04.2019 16:43:52</t>
  </si>
  <si>
    <t>12.04.2019 16:43:53</t>
  </si>
  <si>
    <t>12.04.2019 16:43:55</t>
  </si>
  <si>
    <t>12.04.2019 16:43:56</t>
  </si>
  <si>
    <t>12.04.2019 16:43:58</t>
  </si>
  <si>
    <t>12.04.2019 16:43:59</t>
  </si>
  <si>
    <t>12.04.2019 16:44:01</t>
  </si>
  <si>
    <t>12.04.2019 16:45:10</t>
  </si>
  <si>
    <t>12.04.2019 16:45:11</t>
  </si>
  <si>
    <t>12.04.2019 16:45:25</t>
  </si>
  <si>
    <t>12.04.2019 16:45:26</t>
  </si>
  <si>
    <t>12.04.2019 16:45:50</t>
  </si>
  <si>
    <t>12.04.2019 16:45:52</t>
  </si>
  <si>
    <t>12.04.2019 16:45:53</t>
  </si>
  <si>
    <t>12.04.2019 16:46:02</t>
  </si>
  <si>
    <t>12.04.2019 16:46:04</t>
  </si>
  <si>
    <t>12.04.2019 16:47:19</t>
  </si>
  <si>
    <t>12.04.2019 16:47:20</t>
  </si>
  <si>
    <t>12.04.2019 16:47:22</t>
  </si>
  <si>
    <t>12.04.2019 16:47:58</t>
  </si>
  <si>
    <t>12.04.2019 16:47:59</t>
  </si>
  <si>
    <t>12.04.2019 16:48:01</t>
  </si>
  <si>
    <t>12.04.2019 16:48:19</t>
  </si>
  <si>
    <t>12.04.2019 16:48:20</t>
  </si>
  <si>
    <t>12.04.2019 16:48:22</t>
  </si>
  <si>
    <t>12.04.2019 16:48:55</t>
  </si>
  <si>
    <t>12.04.2019 16:48:56</t>
  </si>
  <si>
    <t>12.04.2019 16:48:58</t>
  </si>
  <si>
    <t>12.04.2019 16:50:32</t>
  </si>
  <si>
    <t>12.04.2019 16:50:34</t>
  </si>
  <si>
    <t>12.04.2019 16:50:35</t>
  </si>
  <si>
    <t>12.04.2019 16:50:37</t>
  </si>
  <si>
    <t>12.04.2019 16:50:38</t>
  </si>
  <si>
    <t>12.04.2019 16:50:40</t>
  </si>
  <si>
    <t>12.04.2019 16:50:41</t>
  </si>
  <si>
    <t>12.04.2019 16:50:52</t>
  </si>
  <si>
    <t>12.04.2019 16:50:53</t>
  </si>
  <si>
    <t>12.04.2019 16:50:55</t>
  </si>
  <si>
    <t>12.04.2019 16:51:46</t>
  </si>
  <si>
    <t>12.04.2019 16:51:47</t>
  </si>
  <si>
    <t>12.04.2019 16:51:49</t>
  </si>
  <si>
    <t>12.04.2019 16:53:56</t>
  </si>
  <si>
    <t>12.04.2019 16:53:58</t>
  </si>
  <si>
    <t>12.04.2019 16:53:59</t>
  </si>
  <si>
    <t>12.04.2019 16:54:38</t>
  </si>
  <si>
    <t>12.04.2019 16:54:40</t>
  </si>
  <si>
    <t>12.04.2019 16:55:11</t>
  </si>
  <si>
    <t>12.04.2019 16:55:13</t>
  </si>
  <si>
    <t>12.04.2019 16:55:14</t>
  </si>
  <si>
    <t>12.04.2019 16:55:16</t>
  </si>
  <si>
    <t>12.04.2019 16:55:22</t>
  </si>
  <si>
    <t>12.04.2019 16:55:23</t>
  </si>
  <si>
    <t>12.04.2019 16:55:25</t>
  </si>
  <si>
    <t>12.04.2019 16:55:44</t>
  </si>
  <si>
    <t>12.04.2019 16:55:46</t>
  </si>
  <si>
    <t>12.04.2019 16:55:47</t>
  </si>
  <si>
    <t>12.04.2019 16:55:50</t>
  </si>
  <si>
    <t>12.04.2019 16:55:52</t>
  </si>
  <si>
    <t>12.04.2019 16:55:53</t>
  </si>
  <si>
    <t>12.04.2019 16:56:10</t>
  </si>
  <si>
    <t>12.04.2019 16:56:11</t>
  </si>
  <si>
    <t>12.04.2019 16:56:13</t>
  </si>
  <si>
    <t>12.04.2019 16:56:14</t>
  </si>
  <si>
    <t>12.04.2019 16:56:16</t>
  </si>
  <si>
    <t>12.04.2019 16:56:31</t>
  </si>
  <si>
    <t>12.04.2019 16:56:32</t>
  </si>
  <si>
    <t>12.04.2019 16:56:34</t>
  </si>
  <si>
    <t>12.04.2019 16:56:35</t>
  </si>
  <si>
    <t>12.04.2019 16:56:37</t>
  </si>
  <si>
    <t>12.04.2019 16:58:10</t>
  </si>
  <si>
    <t>12.04.2019 16:58:11</t>
  </si>
  <si>
    <t>12.04.2019 16:58:13</t>
  </si>
  <si>
    <t>12.04.2019 16:58:14</t>
  </si>
  <si>
    <t>12.04.2019 16:58:28</t>
  </si>
  <si>
    <t>12.04.2019 16:58:29</t>
  </si>
  <si>
    <t>12.04.2019 16:58:31</t>
  </si>
  <si>
    <t>12.04.2019 16:58:46</t>
  </si>
  <si>
    <t>12.04.2019 16:58:47</t>
  </si>
  <si>
    <t>12.04.2019 16:58:49</t>
  </si>
  <si>
    <t>12.04.2019 16:58:52</t>
  </si>
  <si>
    <t>12.04.2019 16:58:53</t>
  </si>
  <si>
    <t>12.04.2019 16:58:55</t>
  </si>
  <si>
    <t>12.04.2019 16:58:56</t>
  </si>
  <si>
    <t>12.04.2019 16:59:14</t>
  </si>
  <si>
    <t>12.04.2019 16:59:16</t>
  </si>
  <si>
    <t>12.04.2019 16:59:17</t>
  </si>
  <si>
    <t>12.04.2019 16:59:19</t>
  </si>
  <si>
    <t>12.04.2019 16:59:20</t>
  </si>
  <si>
    <t>12.04.2019 16:59:22</t>
  </si>
  <si>
    <t>12.04.2019 16:59:23</t>
  </si>
  <si>
    <t>12.04.2019 16:59:25</t>
  </si>
  <si>
    <t>12.04.2019 16:59:35</t>
  </si>
  <si>
    <t>12.04.2019 16:59:36</t>
  </si>
  <si>
    <t>12.04.2019 16:59:54</t>
  </si>
  <si>
    <t>12.04.2019 16:59:56</t>
  </si>
  <si>
    <t>12.04.2019 17:00:17</t>
  </si>
  <si>
    <t>12.04.2019 17:00:18</t>
  </si>
  <si>
    <t>12.04.2019 17:00:20</t>
  </si>
  <si>
    <t>12.04.2019 17:00:59</t>
  </si>
  <si>
    <t>12.04.2019 17:01:00</t>
  </si>
  <si>
    <t>12.04.2019 17:01:02</t>
  </si>
  <si>
    <t>12.04.2019 17:01:03</t>
  </si>
  <si>
    <t>12.04.2019 17:01:05</t>
  </si>
  <si>
    <t>12.04.2019 17:01:08</t>
  </si>
  <si>
    <t>12.04.2019 17:01:09</t>
  </si>
  <si>
    <t>12.04.2019 17:01:11</t>
  </si>
  <si>
    <t>12.04.2019 17:01:38</t>
  </si>
  <si>
    <t>12.04.2019 17:01:39</t>
  </si>
  <si>
    <t>12.04.2019 17:01:41</t>
  </si>
  <si>
    <t>12.04.2019 17:02:12</t>
  </si>
  <si>
    <t>12.04.2019 17:02:14</t>
  </si>
  <si>
    <t>12.04.2019 17:02:18</t>
  </si>
  <si>
    <t>12.04.2019 17:02:20</t>
  </si>
  <si>
    <t>12.04.2019 17:02:21</t>
  </si>
  <si>
    <t>12.04.2019 17:03:11</t>
  </si>
  <si>
    <t>12.04.2019 17:03:12</t>
  </si>
  <si>
    <t>12.04.2019 17:03:17</t>
  </si>
  <si>
    <t>12.04.2019 17:03:18</t>
  </si>
  <si>
    <t>12.04.2019 17:03:20</t>
  </si>
  <si>
    <t>12.04.2019 17:03:26</t>
  </si>
  <si>
    <t>12.04.2019 17:03:27</t>
  </si>
  <si>
    <t>12.04.2019 17:03:29</t>
  </si>
  <si>
    <t>12.04.2019 17:04:06</t>
  </si>
  <si>
    <t>12.04.2019 17:04:08</t>
  </si>
  <si>
    <t>12.04.2019 17:04:09</t>
  </si>
  <si>
    <t>12.04.2019 17:04:11</t>
  </si>
  <si>
    <t>12.04.2019 17:04:38</t>
  </si>
  <si>
    <t>12.04.2019 17:04:39</t>
  </si>
  <si>
    <t>12.04.2019 17:04:41</t>
  </si>
  <si>
    <t>12.04.2019 17:05:12</t>
  </si>
  <si>
    <t>12.04.2019 17:05:14</t>
  </si>
  <si>
    <t>12.04.2019 17:05:15</t>
  </si>
  <si>
    <t>12.04.2019 17:05:17</t>
  </si>
  <si>
    <t>12.04.2019 17:05:18</t>
  </si>
  <si>
    <t>12.04.2019 17:05:30</t>
  </si>
  <si>
    <t>12.04.2019 17:05:59</t>
  </si>
  <si>
    <t>12.04.2019 17:06:00</t>
  </si>
  <si>
    <t>12.04.2019 17:06:02</t>
  </si>
  <si>
    <t>12.04.2019 17:06:29</t>
  </si>
  <si>
    <t>12.04.2019 17:06:30</t>
  </si>
  <si>
    <t>12.04.2019 17:06:32</t>
  </si>
  <si>
    <t>12.04.2019 17:06:36</t>
  </si>
  <si>
    <t>12.04.2019 17:06:38</t>
  </si>
  <si>
    <t>12.04.2019 17:06:41</t>
  </si>
  <si>
    <t>12.04.2019 17:06:42</t>
  </si>
  <si>
    <t>12.04.2019 17:06:44</t>
  </si>
  <si>
    <t>12.04.2019 17:06:45</t>
  </si>
  <si>
    <t>12.04.2019 17:06:56</t>
  </si>
  <si>
    <t>12.04.2019 17:06:57</t>
  </si>
  <si>
    <t>12.04.2019 17:06:59</t>
  </si>
  <si>
    <t>12.04.2019 17:07:41</t>
  </si>
  <si>
    <t>12.04.2019 17:07:42</t>
  </si>
  <si>
    <t>12.04.2019 17:08:41</t>
  </si>
  <si>
    <t>12.04.2019 17:08:42</t>
  </si>
  <si>
    <t>12.04.2019 17:09:00</t>
  </si>
  <si>
    <t>12.04.2019 17:09:02</t>
  </si>
  <si>
    <t>12.04.2019 17:09:03</t>
  </si>
  <si>
    <t>12.04.2019 17:09:21</t>
  </si>
  <si>
    <t>12.04.2019 17:09:23</t>
  </si>
  <si>
    <t>12.04.2019 17:09:24</t>
  </si>
  <si>
    <t>12.04.2019 17:09:26</t>
  </si>
  <si>
    <t>12.04.2019 17:09:27</t>
  </si>
  <si>
    <t>12.04.2019 17:09:33</t>
  </si>
  <si>
    <t>12.04.2019 17:09:35</t>
  </si>
  <si>
    <t>12.04.2019 17:09:50</t>
  </si>
  <si>
    <t>12.04.2019 17:09:51</t>
  </si>
  <si>
    <t>12.04.2019 17:10:05</t>
  </si>
  <si>
    <t>12.04.2019 17:10:06</t>
  </si>
  <si>
    <t>12.04.2019 17:10:08</t>
  </si>
  <si>
    <t>12.04.2019 17:10:09</t>
  </si>
  <si>
    <t>12.04.2019 17:10:39</t>
  </si>
  <si>
    <t>12.04.2019 17:10:41</t>
  </si>
  <si>
    <t>12.04.2019 17:10:44</t>
  </si>
  <si>
    <t>12.04.2019 17:10:45</t>
  </si>
  <si>
    <t>12.04.2019 17:11:53</t>
  </si>
  <si>
    <t>12.04.2019 17:11:54</t>
  </si>
  <si>
    <t>12.04.2019 17:11:59</t>
  </si>
  <si>
    <t>12.04.2019 17:12:00</t>
  </si>
  <si>
    <t>12.04.2019 17:12:02</t>
  </si>
  <si>
    <t>12.04.2019 17:12:03</t>
  </si>
  <si>
    <t>12.04.2019 17:12:51</t>
  </si>
  <si>
    <t>12.04.2019 17:12:53</t>
  </si>
  <si>
    <t>12.04.2019 17:12:54</t>
  </si>
  <si>
    <t>12.04.2019 17:14:11</t>
  </si>
  <si>
    <t>12.04.2019 17:16:05</t>
  </si>
  <si>
    <t>12.04.2019 17:16:06</t>
  </si>
  <si>
    <t>12.04.2019 17:16:08</t>
  </si>
  <si>
    <t>12.04.2019 17:16:12</t>
  </si>
  <si>
    <t>12.04.2019 17:16:14</t>
  </si>
  <si>
    <t>12.04.2019 17:16:20</t>
  </si>
  <si>
    <t>12.04.2019 17:16:21</t>
  </si>
  <si>
    <t>12.04.2019 17:16:23</t>
  </si>
  <si>
    <t>12.04.2019 17:16:53</t>
  </si>
  <si>
    <t>12.04.2019 17:16:54</t>
  </si>
  <si>
    <t>12.04.2019 17:17:48</t>
  </si>
  <si>
    <t>12.04.2019 17:17:50</t>
  </si>
  <si>
    <t>12.04.2019 17:17:51</t>
  </si>
  <si>
    <t>12.04.2019 17:18:29</t>
  </si>
  <si>
    <t>12.04.2019 17:18:30</t>
  </si>
  <si>
    <t>12.04.2019 17:18:32</t>
  </si>
  <si>
    <t>12.04.2019 17:19:05</t>
  </si>
  <si>
    <t>12.04.2019 17:19:06</t>
  </si>
  <si>
    <t>12.04.2019 17:19:14</t>
  </si>
  <si>
    <t>12.04.2019 17:19:15</t>
  </si>
  <si>
    <t>12.04.2019 17:19:17</t>
  </si>
  <si>
    <t>12.04.2019 17:19:36</t>
  </si>
  <si>
    <t>12.04.2019 17:19:38</t>
  </si>
  <si>
    <t>12.04.2019 17:19:41</t>
  </si>
  <si>
    <t>12.04.2019 17:19:42</t>
  </si>
  <si>
    <t>12.04.2019 17:19:44</t>
  </si>
  <si>
    <t>12.04.2019 17:19:47</t>
  </si>
  <si>
    <t>12.04.2019 17:19:48</t>
  </si>
  <si>
    <t>12.04.2019 17:20:15</t>
  </si>
  <si>
    <t>12.04.2019 17:20:17</t>
  </si>
  <si>
    <t>12.04.2019 17:20:18</t>
  </si>
  <si>
    <t>12.04.2019 17:20:54</t>
  </si>
  <si>
    <t>12.04.2019 17:20:56</t>
  </si>
  <si>
    <t>12.04.2019 17:21:08</t>
  </si>
  <si>
    <t>12.04.2019 17:21:09</t>
  </si>
  <si>
    <t>12.04.2019 17:21:11</t>
  </si>
  <si>
    <t>12.04.2019 17:21:50</t>
  </si>
  <si>
    <t>12.04.2019 17:21:51</t>
  </si>
  <si>
    <t>12.04.2019 17:21:53</t>
  </si>
  <si>
    <t>12.04.2019 17:23:47</t>
  </si>
  <si>
    <t>12.04.2019 17:23:48</t>
  </si>
  <si>
    <t>12.04.2019 17:24:35</t>
  </si>
  <si>
    <t>12.04.2019 17:24:36</t>
  </si>
  <si>
    <t>12.04.2019 17:24:38</t>
  </si>
  <si>
    <t>12.04.2019 17:24:45</t>
  </si>
  <si>
    <t>12.04.2019 17:24:47</t>
  </si>
  <si>
    <t>12.04.2019 17:24:48</t>
  </si>
  <si>
    <t>12.04.2019 17:26:03</t>
  </si>
  <si>
    <t>12.04.2019 17:26:05</t>
  </si>
  <si>
    <t>12.04.2019 17:26:06</t>
  </si>
  <si>
    <t>12.04.2019 17:26:54</t>
  </si>
  <si>
    <t>12.04.2019 17:26:56</t>
  </si>
  <si>
    <t>12.04.2019 17:26:57</t>
  </si>
  <si>
    <t>12.04.2019 17:26:59</t>
  </si>
  <si>
    <t>12.04.2019 17:27:00</t>
  </si>
  <si>
    <t>12.04.2019 17:27:02</t>
  </si>
  <si>
    <t>12.04.2019 17:27:03</t>
  </si>
  <si>
    <t>12.04.2019 17:27:15</t>
  </si>
  <si>
    <t>12.04.2019 17:27:17</t>
  </si>
  <si>
    <t>12.04.2019 17:27:18</t>
  </si>
  <si>
    <t>12.04.2019 17:28:02</t>
  </si>
  <si>
    <t>12.04.2019 17:28:03</t>
  </si>
  <si>
    <t>12.04.2019 17:28:29</t>
  </si>
  <si>
    <t>12.04.2019 17:28:30</t>
  </si>
  <si>
    <t>12.04.2019 17:28:32</t>
  </si>
  <si>
    <t>12.04.2019 17:28:47</t>
  </si>
  <si>
    <t>12.04.2019 17:28:48</t>
  </si>
  <si>
    <t>12.04.2019 17:28:50</t>
  </si>
  <si>
    <t>12.04.2019 17:28:51</t>
  </si>
  <si>
    <t>12.04.2019 17:28:53</t>
  </si>
  <si>
    <t>12.04.2019 17:28:54</t>
  </si>
  <si>
    <t>12.04.2019 17:29:27</t>
  </si>
  <si>
    <t>12.04.2019 17:29:29</t>
  </si>
  <si>
    <t>12.04.2019 17:29:30</t>
  </si>
  <si>
    <t>12.04.2019 17:29:32</t>
  </si>
  <si>
    <t>12.04.2019 17:29:33</t>
  </si>
  <si>
    <t>12.04.2019 17:29:35</t>
  </si>
  <si>
    <t>12.04.2019 17:29:39</t>
  </si>
  <si>
    <t>12.04.2019 17:29:41</t>
  </si>
  <si>
    <t>12.04.2019 17:29:42</t>
  </si>
  <si>
    <t>12.04.2019 17:31:14</t>
  </si>
  <si>
    <t>12.04.2019 17:31:15</t>
  </si>
  <si>
    <t>12.04.2019 17:31:35</t>
  </si>
  <si>
    <t>12.04.2019 17:31:36</t>
  </si>
  <si>
    <t>12.04.2019 17:32:54</t>
  </si>
  <si>
    <t>12.04.2019 17:32:56</t>
  </si>
  <si>
    <t>12.04.2019 17:32:57</t>
  </si>
  <si>
    <t>12.04.2019 17:33:17</t>
  </si>
  <si>
    <t>12.04.2019 17:33:18</t>
  </si>
  <si>
    <t>12.04.2019 17:34:45</t>
  </si>
  <si>
    <t>12.04.2019 17:34:47</t>
  </si>
  <si>
    <t>12.04.2019 17:34:48</t>
  </si>
  <si>
    <t>12.04.2019 17:34:50</t>
  </si>
  <si>
    <t>12.04.2019 17:36:53</t>
  </si>
  <si>
    <t>12.04.2019 17:36:54</t>
  </si>
  <si>
    <t>12.04.2019 17:38:15</t>
  </si>
  <si>
    <t>12.04.2019 17:38:27</t>
  </si>
  <si>
    <t>12.04.2019 17:38:29</t>
  </si>
  <si>
    <t>12.04.2019 17:38:30</t>
  </si>
  <si>
    <t>12.04.2019 17:38:33</t>
  </si>
  <si>
    <t>12.04.2019 17:38:35</t>
  </si>
  <si>
    <t>12.04.2019 17:38:36</t>
  </si>
  <si>
    <t>12.04.2019 17:38:39</t>
  </si>
  <si>
    <t>12.04.2019 17:38:41</t>
  </si>
  <si>
    <t>12.04.2019 17:38:42</t>
  </si>
  <si>
    <t>12.04.2019 17:38:44</t>
  </si>
  <si>
    <t>12.04.2019 17:39:45</t>
  </si>
  <si>
    <t>12.04.2019 17:39:47</t>
  </si>
  <si>
    <t>12.04.2019 17:40:06</t>
  </si>
  <si>
    <t>12.04.2019 17:40:08</t>
  </si>
  <si>
    <t>12.04.2019 17:40:09</t>
  </si>
  <si>
    <t>12.04.2019 17:40:12</t>
  </si>
  <si>
    <t>12.04.2019 17:42:12</t>
  </si>
  <si>
    <t>12.04.2019 17:42:14</t>
  </si>
  <si>
    <t>12.04.2019 17:42:15</t>
  </si>
  <si>
    <t>12.04.2019 17:42:45</t>
  </si>
  <si>
    <t>12.04.2019 17:44:45</t>
  </si>
  <si>
    <t>12.04.2019 17:44:47</t>
  </si>
  <si>
    <t>12.04.2019 17:45:39</t>
  </si>
  <si>
    <t>12.04.2019 17:45:44</t>
  </si>
  <si>
    <t>12.04.2019 17:46:00</t>
  </si>
  <si>
    <t>12.04.2019 17:46:02</t>
  </si>
  <si>
    <t>12.04.2019 17:46:03</t>
  </si>
  <si>
    <t>12.04.2019 17:46:09</t>
  </si>
  <si>
    <t>12.04.2019 17:46:11</t>
  </si>
  <si>
    <t>12.04.2019 17:46:12</t>
  </si>
  <si>
    <t>12.04.2019 17:50:26</t>
  </si>
  <si>
    <t>12.04.2019 17:50:27</t>
  </si>
  <si>
    <t>12.04.2019 17:50:29</t>
  </si>
  <si>
    <t>12.04.2019 17:50:30</t>
  </si>
  <si>
    <t>12.04.2019 17:50:33</t>
  </si>
  <si>
    <t>12.04.2019 17:50:35</t>
  </si>
  <si>
    <t>12.04.2019 17:50:36</t>
  </si>
  <si>
    <t>12.04.2019 17:50:38</t>
  </si>
  <si>
    <t>12.04.2019 17:51:27</t>
  </si>
  <si>
    <t>12.04.2019 17:51:30</t>
  </si>
  <si>
    <t>12.04.2019 17:51:32</t>
  </si>
  <si>
    <t>12.04.2019 17:52:18</t>
  </si>
  <si>
    <t>12.04.2019 17:52:29</t>
  </si>
  <si>
    <t>12.04.2019 17:52:30</t>
  </si>
  <si>
    <t>12.04.2019 17:52:32</t>
  </si>
  <si>
    <t>12.04.2019 17:52:33</t>
  </si>
  <si>
    <t>12.04.2019 17:52:45</t>
  </si>
  <si>
    <t>12.04.2019 17:52:47</t>
  </si>
  <si>
    <t>12.04.2019 17:53:24</t>
  </si>
  <si>
    <t>12.04.2019 17:53:26</t>
  </si>
  <si>
    <t>12.04.2019 17:53:27</t>
  </si>
  <si>
    <t>12.04.2019 17:53:30</t>
  </si>
  <si>
    <t>12.04.2019 17:53:32</t>
  </si>
  <si>
    <t>12.04.2019 17:53:33</t>
  </si>
  <si>
    <t>12.04.2019 17:53:35</t>
  </si>
  <si>
    <t>12.04.2019 17:54:20</t>
  </si>
  <si>
    <t>12.04.2019 17:54:21</t>
  </si>
  <si>
    <t>12.04.2019 17:54:23</t>
  </si>
  <si>
    <t>12.04.2019 17:54:24</t>
  </si>
  <si>
    <t>12.04.2019 17:55:33</t>
  </si>
  <si>
    <t>12.04.2019 17:55:35</t>
  </si>
  <si>
    <t>12.04.2019 17:55:36</t>
  </si>
  <si>
    <t>12.04.2019 17:55:56</t>
  </si>
  <si>
    <t>12.04.2019 17:55:57</t>
  </si>
  <si>
    <t>12.04.2019 17:55:59</t>
  </si>
  <si>
    <t>12.04.2019 17:56:59</t>
  </si>
  <si>
    <t>12.04.2019 17:57:00</t>
  </si>
  <si>
    <t>12.04.2019 17:57:02</t>
  </si>
  <si>
    <t>12.04.2019 17:57:03</t>
  </si>
  <si>
    <t>12.04.2019 17:57:30</t>
  </si>
  <si>
    <t>12.04.2019 17:57:32</t>
  </si>
  <si>
    <t>12.04.2019 17:57:33</t>
  </si>
  <si>
    <t>12.04.2019 17:59:38</t>
  </si>
  <si>
    <t>12.04.2019 17:59:39</t>
  </si>
  <si>
    <t>12.04.2019 17:59:41</t>
  </si>
  <si>
    <t>12.04.2019 18:00:41</t>
  </si>
  <si>
    <t>12.04.2019 18:00:42</t>
  </si>
  <si>
    <t>12.04.2019 18:00:44</t>
  </si>
  <si>
    <t>12.04.2019 18:01:15</t>
  </si>
  <si>
    <t>12.04.2019 18:01:17</t>
  </si>
  <si>
    <t>12.04.2019 18:01:50</t>
  </si>
  <si>
    <t>12.04.2019 18:02:56</t>
  </si>
  <si>
    <t>12.04.2019 18:02:57</t>
  </si>
  <si>
    <t>12.04.2019 18:03:29</t>
  </si>
  <si>
    <t>12.04.2019 18:03:30</t>
  </si>
  <si>
    <t>12.04.2019 18:03:32</t>
  </si>
  <si>
    <t>12.04.2019 18:03:33</t>
  </si>
  <si>
    <t>12.04.2019 18:05:03</t>
  </si>
  <si>
    <t>12.04.2019 18:05:05</t>
  </si>
  <si>
    <t>12.04.2019 18:05:06</t>
  </si>
  <si>
    <t>12.04.2019 18:05:08</t>
  </si>
  <si>
    <t>12.04.2019 18:05:50</t>
  </si>
  <si>
    <t>12.04.2019 18:05:51</t>
  </si>
  <si>
    <t>12.04.2019 18:05:53</t>
  </si>
  <si>
    <t>12.04.2019 18:11:23</t>
  </si>
  <si>
    <t>12.04.2019 18:12:09</t>
  </si>
  <si>
    <t>12.04.2019 18:12:11</t>
  </si>
  <si>
    <t>12.04.2019 18:12:56</t>
  </si>
  <si>
    <t>12.04.2019 18:12:57</t>
  </si>
  <si>
    <t>12.04.2019 18:12:59</t>
  </si>
  <si>
    <t>12.04.2019 18:13:20</t>
  </si>
  <si>
    <t>12.04.2019 18:13:21</t>
  </si>
  <si>
    <t>12.04.2019 18:13:33</t>
  </si>
  <si>
    <t>12.04.2019 18:13:35</t>
  </si>
  <si>
    <t>12.04.2019 18:13:36</t>
  </si>
  <si>
    <t>12.04.2019 18:13:38</t>
  </si>
  <si>
    <t>12.04.2019 18:13:39</t>
  </si>
  <si>
    <t>12.04.2019 18:14:06</t>
  </si>
  <si>
    <t>12.04.2019 18:14:08</t>
  </si>
  <si>
    <t>12.04.2019 18:14:29</t>
  </si>
  <si>
    <t>12.04.2019 18:14:30</t>
  </si>
  <si>
    <t>12.04.2019 18:15:23</t>
  </si>
  <si>
    <t>12.04.2019 18:15:24</t>
  </si>
  <si>
    <t>12.04.2019 18:15:26</t>
  </si>
  <si>
    <t>12.04.2019 18:15:27</t>
  </si>
  <si>
    <t>12.04.2019 18:16:36</t>
  </si>
  <si>
    <t>12.04.2019 18:16:38</t>
  </si>
  <si>
    <t>12.04.2019 18:16:44</t>
  </si>
  <si>
    <t>12.04.2019 18:16:45</t>
  </si>
  <si>
    <t>12.04.2019 18:16:47</t>
  </si>
  <si>
    <t>12.04.2019 18:16:48</t>
  </si>
  <si>
    <t>12.04.2019 18:17:29</t>
  </si>
  <si>
    <t>12.04.2019 18:17:30</t>
  </si>
  <si>
    <t>12.04.2019 18:18:39</t>
  </si>
  <si>
    <t>12.04.2019 18:18:41</t>
  </si>
  <si>
    <t>12.04.2019 18:18:42</t>
  </si>
  <si>
    <t>12.04.2019 18:18:44</t>
  </si>
  <si>
    <t>12.04.2019 18:19:05</t>
  </si>
  <si>
    <t>12.04.2019 18:19:06</t>
  </si>
  <si>
    <t>12.04.2019 18:19:08</t>
  </si>
  <si>
    <t>12.04.2019 18:24:26</t>
  </si>
  <si>
    <t>12.04.2019 18:24:27</t>
  </si>
  <si>
    <t>12.04.2019 18:24:29</t>
  </si>
  <si>
    <t>12.04.2019 18:24:30</t>
  </si>
  <si>
    <t>12.04.2019 18:25:15</t>
  </si>
  <si>
    <t>12.04.2019 18:25:17</t>
  </si>
  <si>
    <t>12.04.2019 18:25:18</t>
  </si>
  <si>
    <t>12.04.2019 18:25:20</t>
  </si>
  <si>
    <t>12.04.2019 18:25:56</t>
  </si>
  <si>
    <t>12.04.2019 18:25:57</t>
  </si>
  <si>
    <t>12.04.2019 18:25:59</t>
  </si>
  <si>
    <t>12.04.2019 18:26:00</t>
  </si>
  <si>
    <t>12.04.2019 18:26:02</t>
  </si>
  <si>
    <t>12.04.2019 18:26:03</t>
  </si>
  <si>
    <t>12.04.2019 18:26:09</t>
  </si>
  <si>
    <t>12.04.2019 18:26:11</t>
  </si>
  <si>
    <t>12.04.2019 18:26:12</t>
  </si>
  <si>
    <t>12.04.2019 18:26:14</t>
  </si>
  <si>
    <t>12.04.2019 18:26:53</t>
  </si>
  <si>
    <t>12.04.2019 18:26:54</t>
  </si>
  <si>
    <t>12.04.2019 18:27:00</t>
  </si>
  <si>
    <t>12.04.2019 18:27:02</t>
  </si>
  <si>
    <t>12.04.2019 18:27:03</t>
  </si>
  <si>
    <t>12.04.2019 18:27:23</t>
  </si>
  <si>
    <t>12.04.2019 18:27:24</t>
  </si>
  <si>
    <t>12.04.2019 18:28:36</t>
  </si>
  <si>
    <t>12.04.2019 18:28:38</t>
  </si>
  <si>
    <t>12.04.2019 18:28:39</t>
  </si>
  <si>
    <t>12.04.2019 18:28:41</t>
  </si>
  <si>
    <t>12.04.2019 18:28:42</t>
  </si>
  <si>
    <t>12.04.2019 18:28:44</t>
  </si>
  <si>
    <t>12.04.2019 18:28:45</t>
  </si>
  <si>
    <t>12.04.2019 18:29:51</t>
  </si>
  <si>
    <t>12.04.2019 18:29:53</t>
  </si>
  <si>
    <t>12.04.2019 18:29:54</t>
  </si>
  <si>
    <t>12.04.2019 18:29:56</t>
  </si>
  <si>
    <t>12.04.2019 18:29:57</t>
  </si>
  <si>
    <t>12.04.2019 18:30:39</t>
  </si>
  <si>
    <t>12.04.2019 18:30:41</t>
  </si>
  <si>
    <t>12.04.2019 18:30:42</t>
  </si>
  <si>
    <t>12.04.2019 18:32:42</t>
  </si>
  <si>
    <t>12.04.2019 18:32:44</t>
  </si>
  <si>
    <t>12.04.2019 18:32:45</t>
  </si>
  <si>
    <t>12.04.2019 18:32:47</t>
  </si>
  <si>
    <t>12.04.2019 18:34:05</t>
  </si>
  <si>
    <t>12.04.2019 18:34:06</t>
  </si>
  <si>
    <t>12.04.2019 18:36:17</t>
  </si>
  <si>
    <t>12.04.2019 18:36:18</t>
  </si>
  <si>
    <t>12.04.2019 18:36:20</t>
  </si>
  <si>
    <t>12.04.2019 18:37:18</t>
  </si>
  <si>
    <t>12.04.2019 18:37:20</t>
  </si>
  <si>
    <t>12.04.2019 18:37:21</t>
  </si>
  <si>
    <t>12.04.2019 18:38:57</t>
  </si>
  <si>
    <t>12.04.2019 18:38:59</t>
  </si>
  <si>
    <t>12.04.2019 18:40:27</t>
  </si>
  <si>
    <t>12.04.2019 18:42:39</t>
  </si>
  <si>
    <t>12.04.2019 18:42:41</t>
  </si>
  <si>
    <t>12.04.2019 18:42:42</t>
  </si>
  <si>
    <t>12.04.2019 18:43:08</t>
  </si>
  <si>
    <t>12.04.2019 18:43:09</t>
  </si>
  <si>
    <t>12.04.2019 18:43:11</t>
  </si>
  <si>
    <t>12.04.2019 18:45:02</t>
  </si>
  <si>
    <t>12.04.2019 18:45:48</t>
  </si>
  <si>
    <t>12.04.2019 18:45:50</t>
  </si>
  <si>
    <t>12.04.2019 18:45:51</t>
  </si>
  <si>
    <t>12.04.2019 18:46:05</t>
  </si>
  <si>
    <t>12.04.2019 18:46:06</t>
  </si>
  <si>
    <t>12.04.2019 18:46:08</t>
  </si>
  <si>
    <t>12.04.2019 18:48:51</t>
  </si>
  <si>
    <t>12.04.2019 18:48:52</t>
  </si>
  <si>
    <t>12.04.2019 18:48:54</t>
  </si>
  <si>
    <t>12.04.2019 18:49:55</t>
  </si>
  <si>
    <t>12.04.2019 18:49:57</t>
  </si>
  <si>
    <t>12.04.2019 18:49:58</t>
  </si>
  <si>
    <t>12.04.2019 18:50:00</t>
  </si>
  <si>
    <t>12.04.2019 18:51:36</t>
  </si>
  <si>
    <t>12.04.2019 18:51:37</t>
  </si>
  <si>
    <t>12.04.2019 18:51:39</t>
  </si>
  <si>
    <t>12.04.2019 18:51:52</t>
  </si>
  <si>
    <t>12.04.2019 18:51:54</t>
  </si>
  <si>
    <t>12.04.2019 18:51:55</t>
  </si>
  <si>
    <t>12.04.2019 18:52:15</t>
  </si>
  <si>
    <t>12.04.2019 18:52:16</t>
  </si>
  <si>
    <t>12.04.2019 18:52:18</t>
  </si>
  <si>
    <t>12.04.2019 18:52:19</t>
  </si>
  <si>
    <t>12.04.2019 18:53:10</t>
  </si>
  <si>
    <t>12.04.2019 18:53:12</t>
  </si>
  <si>
    <t>12.04.2019 18:53:13</t>
  </si>
  <si>
    <t>12.04.2019 18:53:48</t>
  </si>
  <si>
    <t>12.04.2019 18:53:49</t>
  </si>
  <si>
    <t>12.04.2019 18:53:51</t>
  </si>
  <si>
    <t>12.04.2019 18:58:31</t>
  </si>
  <si>
    <t>12.04.2019 18:58:33</t>
  </si>
  <si>
    <t>12.04.2019 18:58:34</t>
  </si>
  <si>
    <t>12.04.2019 18:59:10</t>
  </si>
  <si>
    <t>12.04.2019 18:59:12</t>
  </si>
  <si>
    <t>12.04.2019 18:59:13</t>
  </si>
  <si>
    <t>12.04.2019 18:59:15</t>
  </si>
  <si>
    <t>12.04.2019 18:59:16</t>
  </si>
  <si>
    <t>12.04.2019 19:00:31</t>
  </si>
  <si>
    <t>12.04.2019 19:00:33</t>
  </si>
  <si>
    <t>12.04.2019 19:00:34</t>
  </si>
  <si>
    <t>12.04.2019 19:00:42</t>
  </si>
  <si>
    <t>12.04.2019 19:00:45</t>
  </si>
  <si>
    <t>12.04.2019 19:00:46</t>
  </si>
  <si>
    <t>12.04.2019 19:00:48</t>
  </si>
  <si>
    <t>12.04.2019 19:00:51</t>
  </si>
  <si>
    <t>12.04.2019 19:00:52</t>
  </si>
  <si>
    <t>12.04.2019 19:01:39</t>
  </si>
  <si>
    <t>12.04.2019 19:01:40</t>
  </si>
  <si>
    <t>12.04.2019 19:01:42</t>
  </si>
  <si>
    <t>12.04.2019 19:04:51</t>
  </si>
  <si>
    <t>12.04.2019 19:04:52</t>
  </si>
  <si>
    <t>12.04.2019 19:04:54</t>
  </si>
  <si>
    <t>12.04.2019 19:05:48</t>
  </si>
  <si>
    <t>12.04.2019 19:05:49</t>
  </si>
  <si>
    <t>12.04.2019 19:06:51</t>
  </si>
  <si>
    <t>12.04.2019 19:06:52</t>
  </si>
  <si>
    <t>12.04.2019 19:06:54</t>
  </si>
  <si>
    <t>12.04.2019 19:07:43</t>
  </si>
  <si>
    <t>12.04.2019 19:07:45</t>
  </si>
  <si>
    <t>12.04.2019 19:08:25</t>
  </si>
  <si>
    <t>12.04.2019 19:08:27</t>
  </si>
  <si>
    <t>12.04.2019 19:11:18</t>
  </si>
  <si>
    <t>12.04.2019 19:11:19</t>
  </si>
  <si>
    <t>12.04.2019 19:11:39</t>
  </si>
  <si>
    <t>12.04.2019 19:11:40</t>
  </si>
  <si>
    <t>12.04.2019 19:11:42</t>
  </si>
  <si>
    <t>12.04.2019 19:16:22</t>
  </si>
  <si>
    <t>12.04.2019 19:20:09</t>
  </si>
  <si>
    <t>12.04.2019 19:20:10</t>
  </si>
  <si>
    <t>12.04.2019 19:20:12</t>
  </si>
  <si>
    <t>12.04.2019 19:20:51</t>
  </si>
  <si>
    <t>12.04.2019 19:20:52</t>
  </si>
  <si>
    <t>12.04.2019 19:23:21</t>
  </si>
  <si>
    <t>12.04.2019 19:23:22</t>
  </si>
  <si>
    <t>12.04.2019 19:23:24</t>
  </si>
  <si>
    <t>12.04.2019 19:26:06</t>
  </si>
  <si>
    <t>12.04.2019 19:26:07</t>
  </si>
  <si>
    <t>12.04.2019 19:26:09</t>
  </si>
  <si>
    <t>12.04.2019 19:26:10</t>
  </si>
  <si>
    <t>12.04.2019 19:26:12</t>
  </si>
  <si>
    <t>12.04.2019 19:26:13</t>
  </si>
  <si>
    <t>12.04.2019 19:26:15</t>
  </si>
  <si>
    <t>12.04.2019 19:32:22</t>
  </si>
  <si>
    <t>12.04.2019 19:32:24</t>
  </si>
  <si>
    <t>12.04.2019 19:33:31</t>
  </si>
  <si>
    <t>12.04.2019 19:33:33</t>
  </si>
  <si>
    <t>12.04.2019 19:33:34</t>
  </si>
  <si>
    <t>12.04.2019 19:34:01</t>
  </si>
  <si>
    <t>12.04.2019 19:34:03</t>
  </si>
  <si>
    <t>12.04.2019 19:34:04</t>
  </si>
  <si>
    <t>12.04.2019 19:34:06</t>
  </si>
  <si>
    <t>12.04.2019 19:34:07</t>
  </si>
  <si>
    <t>12.04.2019 19:34:28</t>
  </si>
  <si>
    <t>12.04.2019 19:34:30</t>
  </si>
  <si>
    <t>12.04.2019 19:34:31</t>
  </si>
  <si>
    <t>12.04.2019 19:37:06</t>
  </si>
  <si>
    <t>12.04.2019 19:43:25</t>
  </si>
  <si>
    <t>12.04.2019 19:45:43</t>
  </si>
  <si>
    <t>12.04.2019 19:45:45</t>
  </si>
  <si>
    <t>12.04.2019 19:45:46</t>
  </si>
  <si>
    <t>12.04.2019 19:48:13</t>
  </si>
  <si>
    <t>12.04.2019 19:48:15</t>
  </si>
  <si>
    <t>12.04.2019 19:48:16</t>
  </si>
  <si>
    <t>12.04.2019 19:50:58</t>
  </si>
  <si>
    <t>12.04.2019 19:51:00</t>
  </si>
  <si>
    <t>12.04.2019 19:51:49</t>
  </si>
  <si>
    <t>12.04.2019 19:51:51</t>
  </si>
  <si>
    <t>12.04.2019 19:53:24</t>
  </si>
  <si>
    <t>12.04.2019 19:53:25</t>
  </si>
  <si>
    <t>12.04.2019 19:53:27</t>
  </si>
  <si>
    <t>12.04.2019 19:58:00</t>
  </si>
  <si>
    <t>12.04.2019 19:58:01</t>
  </si>
  <si>
    <t>12.04.2019 19:58:03</t>
  </si>
  <si>
    <t>12.04.2019 19:58:04</t>
  </si>
  <si>
    <t>12.04.2019 19:58:06</t>
  </si>
  <si>
    <t>12.04.2019 20:00:19</t>
  </si>
  <si>
    <t>12.04.2019 20:00:21</t>
  </si>
  <si>
    <t>12.04.2019 20:00:22</t>
  </si>
  <si>
    <t>12.04.2019 20:03:15</t>
  </si>
  <si>
    <t>12.04.2019 20:03:16</t>
  </si>
  <si>
    <t>12.04.2019 20:05:21</t>
  </si>
  <si>
    <t>12.04.2019 20:05:22</t>
  </si>
  <si>
    <t>12.04.2019 20:05:24</t>
  </si>
  <si>
    <t>12.04.2019 20:05:25</t>
  </si>
  <si>
    <t>12.04.2019 20:06:33</t>
  </si>
  <si>
    <t>12.04.2019 20:06:34</t>
  </si>
  <si>
    <t>12.04.2019 20:06:36</t>
  </si>
  <si>
    <t>12.04.2019 20:06:37</t>
  </si>
  <si>
    <t>12.04.2019 20:06:39</t>
  </si>
  <si>
    <t>12.04.2019 20:11:31</t>
  </si>
  <si>
    <t>12.04.2019 20:15:33</t>
  </si>
  <si>
    <t>12.04.2019 20:15:34</t>
  </si>
  <si>
    <t>12.04.2019 20:15:36</t>
  </si>
  <si>
    <t>12.04.2019 20:24:25</t>
  </si>
  <si>
    <t>12.04.2019 20:24:27</t>
  </si>
  <si>
    <t>12.04.2019 20:24:28</t>
  </si>
  <si>
    <t>12.04.2019 20:27:07</t>
  </si>
  <si>
    <t>12.04.2019 20:27:09</t>
  </si>
  <si>
    <t>12.04.2019 20:27:12</t>
  </si>
  <si>
    <t>12.04.2019 20:27:15</t>
  </si>
  <si>
    <t>12.04.2019 20:27:16</t>
  </si>
  <si>
    <t>12.04.2019 20:27:18</t>
  </si>
  <si>
    <t>12.04.2019 20:27:21</t>
  </si>
  <si>
    <t>12.04.2019 20:28:34</t>
  </si>
  <si>
    <t>12.04.2019 20:28:36</t>
  </si>
  <si>
    <t>12.04.2019 20:30:10</t>
  </si>
  <si>
    <t>12.04.2019 20:30:12</t>
  </si>
  <si>
    <t>12.04.2019 20:30:13</t>
  </si>
  <si>
    <t>12.04.2019 20:30:15</t>
  </si>
  <si>
    <t>12.04.2019 20:30:16</t>
  </si>
  <si>
    <t>12.04.2019 20:30:45</t>
  </si>
  <si>
    <t>12.04.2019 20:30:46</t>
  </si>
  <si>
    <t>12.04.2019 20:30:48</t>
  </si>
  <si>
    <t>12.04.2019 20:30:49</t>
  </si>
  <si>
    <t>12.04.2019 20:31:09</t>
  </si>
  <si>
    <t>12.04.2019 20:31:10</t>
  </si>
  <si>
    <t>12.04.2019 20:31:37</t>
  </si>
  <si>
    <t>12.04.2019 20:31:39</t>
  </si>
  <si>
    <t>12.04.2019 20:31:40</t>
  </si>
  <si>
    <t>12.04.2019 20:31:42</t>
  </si>
  <si>
    <t>12.04.2019 20:31:43</t>
  </si>
  <si>
    <t>12.04.2019 20:32:40</t>
  </si>
  <si>
    <t>12.04.2019 20:32:42</t>
  </si>
  <si>
    <t>12.04.2019 20:33:25</t>
  </si>
  <si>
    <t>12.04.2019 20:33:27</t>
  </si>
  <si>
    <t>12.04.2019 20:33:28</t>
  </si>
  <si>
    <t>12.04.2019 20:34:42</t>
  </si>
  <si>
    <t>12.04.2019 20:34:43</t>
  </si>
  <si>
    <t>12.04.2019 20:34:45</t>
  </si>
  <si>
    <t>12.04.2019 20:35:30</t>
  </si>
  <si>
    <t>12.04.2019 20:35:31</t>
  </si>
  <si>
    <t>12.04.2019 20:35:33</t>
  </si>
  <si>
    <t>12.04.2019 20:35:40</t>
  </si>
  <si>
    <t>12.04.2019 20:35:42</t>
  </si>
  <si>
    <t>12.04.2019 20:35:43</t>
  </si>
  <si>
    <t>12.04.2019 20:36:04</t>
  </si>
  <si>
    <t>12.04.2019 20:36:06</t>
  </si>
  <si>
    <t>12.04.2019 20:36:07</t>
  </si>
  <si>
    <t>12.04.2019 20:36:09</t>
  </si>
  <si>
    <t>12.04.2019 20:38:03</t>
  </si>
  <si>
    <t>12.04.2019 20:38:04</t>
  </si>
  <si>
    <t>12.04.2019 20:38:06</t>
  </si>
  <si>
    <t>12.04.2019 20:38:07</t>
  </si>
  <si>
    <t>12.04.2019 20:38:09</t>
  </si>
  <si>
    <t>12.04.2019 20:38:33</t>
  </si>
  <si>
    <t>12.04.2019 20:38:34</t>
  </si>
  <si>
    <t>12.04.2019 20:38:42</t>
  </si>
  <si>
    <t>12.04.2019 20:40:09</t>
  </si>
  <si>
    <t>12.04.2019 20:40:10</t>
  </si>
  <si>
    <t>12.04.2019 20:40:12</t>
  </si>
  <si>
    <t>12.04.2019 20:40:13</t>
  </si>
  <si>
    <t>12.04.2019 20:41:15</t>
  </si>
  <si>
    <t>12.04.2019 20:41:16</t>
  </si>
  <si>
    <t>12.04.2019 20:41:39</t>
  </si>
  <si>
    <t>12.04.2019 20:41:40</t>
  </si>
  <si>
    <t>12.04.2019 20:41:42</t>
  </si>
  <si>
    <t>12.04.2019 20:42:36</t>
  </si>
  <si>
    <t>12.04.2019 20:42:37</t>
  </si>
  <si>
    <t>12.04.2019 20:42:39</t>
  </si>
  <si>
    <t>12.04.2019 20:43:37</t>
  </si>
  <si>
    <t>12.04.2019 20:44:22</t>
  </si>
  <si>
    <t>12.04.2019 20:44:24</t>
  </si>
  <si>
    <t>12.04.2019 20:44:25</t>
  </si>
  <si>
    <t>12.04.2019 20:45:04</t>
  </si>
  <si>
    <t>12.04.2019 20:45:06</t>
  </si>
  <si>
    <t>12.04.2019 20:45:07</t>
  </si>
  <si>
    <t>12.04.2019 20:47:37</t>
  </si>
  <si>
    <t>12.04.2019 20:47:39</t>
  </si>
  <si>
    <t>12.04.2019 20:47:40</t>
  </si>
  <si>
    <t>12.04.2019 20:47:42</t>
  </si>
  <si>
    <t>12.04.2019 20:47:43</t>
  </si>
  <si>
    <t>12.04.2019 20:47:45</t>
  </si>
  <si>
    <t>12.04.2019 20:50:03</t>
  </si>
  <si>
    <t>12.04.2019 20:50:04</t>
  </si>
  <si>
    <t>12.04.2019 20:50:06</t>
  </si>
  <si>
    <t>12.04.2019 20:50:36</t>
  </si>
  <si>
    <t>12.04.2019 20:50:37</t>
  </si>
  <si>
    <t>12.04.2019 20:50:39</t>
  </si>
  <si>
    <t>12.04.2019 20:52:28</t>
  </si>
  <si>
    <t>12.04.2019 20:52:30</t>
  </si>
  <si>
    <t>12.04.2019 20:52:31</t>
  </si>
  <si>
    <t>12.04.2019 20:52:33</t>
  </si>
  <si>
    <t>12.04.2019 20:52:40</t>
  </si>
  <si>
    <t>12.04.2019 20:52:42</t>
  </si>
  <si>
    <t>12.04.2019 20:52:43</t>
  </si>
  <si>
    <t>12.04.2019 20:55:40</t>
  </si>
  <si>
    <t>12.04.2019 20:55:42</t>
  </si>
  <si>
    <t>12.04.2019 20:55:43</t>
  </si>
  <si>
    <t>12.04.2019 20:56:30</t>
  </si>
  <si>
    <t>12.04.2019 20:56:31</t>
  </si>
  <si>
    <t>12.04.2019 20:56:33</t>
  </si>
  <si>
    <t>12.04.2019 20:56:34</t>
  </si>
  <si>
    <t>12.04.2019 20:57:01</t>
  </si>
  <si>
    <t>12.04.2019 20:57:03</t>
  </si>
  <si>
    <t>12.04.2019 20:57:04</t>
  </si>
  <si>
    <t>12.04.2019 20:58:28</t>
  </si>
  <si>
    <t>12.04.2019 20:58:30</t>
  </si>
  <si>
    <t>12.04.2019 20:58:31</t>
  </si>
  <si>
    <t>12.04.2019 21:00:39</t>
  </si>
  <si>
    <t>12.04.2019 21:00:40</t>
  </si>
  <si>
    <t>12.04.2019 21:00:42</t>
  </si>
  <si>
    <t>12.04.2019 21:04:28</t>
  </si>
  <si>
    <t>12.04.2019 21:04:30</t>
  </si>
  <si>
    <t>12.04.2019 21:06:39</t>
  </si>
  <si>
    <t>12.04.2019 21:06:40</t>
  </si>
  <si>
    <t>12.04.2019 21:08:33</t>
  </si>
  <si>
    <t>12.04.2019 21:08:34</t>
  </si>
  <si>
    <t>12.04.2019 21:08:36</t>
  </si>
  <si>
    <t>12.04.2019 21:08:37</t>
  </si>
  <si>
    <t>12.04.2019 21:13:24</t>
  </si>
  <si>
    <t>12.04.2019 21:13:25</t>
  </si>
  <si>
    <t>12.04.2019 21:19:13</t>
  </si>
  <si>
    <t>12.04.2019 21:19:15</t>
  </si>
  <si>
    <t>12.04.2019 21:19:16</t>
  </si>
  <si>
    <t>12.04.2019 21:19:18</t>
  </si>
  <si>
    <t>12.04.2019 21:22:24</t>
  </si>
  <si>
    <t>12.04.2019 21:22:25</t>
  </si>
  <si>
    <t>12.04.2019 21:22:27</t>
  </si>
  <si>
    <t>12.04.2019 21:26:54</t>
  </si>
  <si>
    <t>12.04.2019 21:26:55</t>
  </si>
  <si>
    <t>12.04.2019 21:26:57</t>
  </si>
  <si>
    <t>12.04.2019 21:29:51</t>
  </si>
  <si>
    <t>12.04.2019 21:29:52</t>
  </si>
  <si>
    <t>12.04.2019 21:30:54</t>
  </si>
  <si>
    <t>12.04.2019 21:30:55</t>
  </si>
  <si>
    <t>12.04.2019 21:30:57</t>
  </si>
  <si>
    <t>12.04.2019 21:30:58</t>
  </si>
  <si>
    <t>12.04.2019 21:35:28</t>
  </si>
  <si>
    <t>12.04.2019 21:35:30</t>
  </si>
  <si>
    <t>12.04.2019 21:35:31</t>
  </si>
  <si>
    <t>12.04.2019 21:35:33</t>
  </si>
  <si>
    <t>12.04.2019 21:37:36</t>
  </si>
  <si>
    <t>12.04.2019 21:37:37</t>
  </si>
  <si>
    <t>12.04.2019 21:37:39</t>
  </si>
  <si>
    <t>12.04.2019 21:37:40</t>
  </si>
  <si>
    <t>12.04.2019 21:40:27</t>
  </si>
  <si>
    <t>12.04.2019 21:40:28</t>
  </si>
  <si>
    <t>12.04.2019 21:40:30</t>
  </si>
  <si>
    <t>12.04.2019 21:45:45</t>
  </si>
  <si>
    <t>12.04.2019 21:45:46</t>
  </si>
  <si>
    <t>12.04.2019 21:45:48</t>
  </si>
  <si>
    <t>12.04.2019 21:49:36</t>
  </si>
  <si>
    <t>12.04.2019 21:50:19</t>
  </si>
  <si>
    <t>12.04.2019 21:50:21</t>
  </si>
  <si>
    <t>12.04.2019 21:51:31</t>
  </si>
  <si>
    <t>12.04.2019 21:51:33</t>
  </si>
  <si>
    <t>12.04.2019 21:51:34</t>
  </si>
  <si>
    <t>12.04.2019 21:52:25</t>
  </si>
  <si>
    <t>12.04.2019 21:52:27</t>
  </si>
  <si>
    <t>12.04.2019 21:52:28</t>
  </si>
  <si>
    <t>12.04.2019 21:54:12</t>
  </si>
  <si>
    <t>12.04.2019 21:54:13</t>
  </si>
  <si>
    <t>12.04.2019 21:54:15</t>
  </si>
  <si>
    <t>12.04.2019 21:54:16</t>
  </si>
  <si>
    <t>12.04.2019 21:54:18</t>
  </si>
  <si>
    <t>12.04.2019 21:54:19</t>
  </si>
  <si>
    <t>12.04.2019 21:55:48</t>
  </si>
  <si>
    <t>12.04.2019 21:55:49</t>
  </si>
  <si>
    <t>12.04.2019 21:55:54</t>
  </si>
  <si>
    <t>12.04.2019 21:55:55</t>
  </si>
  <si>
    <t>12.04.2019 21:57:04</t>
  </si>
  <si>
    <t>12.04.2019 21:57:06</t>
  </si>
  <si>
    <t>12.04.2019 21:57:07</t>
  </si>
  <si>
    <t>12.04.2019 21:57:09</t>
  </si>
  <si>
    <t>12.04.2019 21:57:10</t>
  </si>
  <si>
    <t>12.04.2019 21:57:12</t>
  </si>
  <si>
    <t>12.04.2019 21:57:13</t>
  </si>
  <si>
    <t>12.04.2019 21:57:15</t>
  </si>
  <si>
    <t>12.04.2019 21:57:16</t>
  </si>
  <si>
    <t>12.04.2019 22:03:31</t>
  </si>
  <si>
    <t>12.04.2019 22:03:33</t>
  </si>
  <si>
    <t>12.04.2019 22:03:34</t>
  </si>
  <si>
    <t>12.04.2019 22:05:45</t>
  </si>
  <si>
    <t>12.04.2019 22:05:46</t>
  </si>
  <si>
    <t>12.04.2019 22:05:48</t>
  </si>
  <si>
    <t>12.04.2019 22:05:49</t>
  </si>
  <si>
    <t>12.04.2019 22:18:01</t>
  </si>
  <si>
    <t>12.04.2019 22:18:02</t>
  </si>
  <si>
    <t>12.04.2019 22:18:05</t>
  </si>
  <si>
    <t>12.04.2019 22:18:07</t>
  </si>
  <si>
    <t>12.04.2019 22:18:47</t>
  </si>
  <si>
    <t>12.04.2019 22:18:49</t>
  </si>
  <si>
    <t>12.04.2019 22:18:50</t>
  </si>
  <si>
    <t>12.04.2019 22:20:49</t>
  </si>
  <si>
    <t>12.04.2019 22:20:50</t>
  </si>
  <si>
    <t>12.04.2019 22:20:52</t>
  </si>
  <si>
    <t>12.04.2019 22:20:53</t>
  </si>
  <si>
    <t>12.04.2019 22:20:55</t>
  </si>
  <si>
    <t>12.04.2019 22:21:16</t>
  </si>
  <si>
    <t>12.04.2019 22:21:17</t>
  </si>
  <si>
    <t>12.04.2019 22:21:19</t>
  </si>
  <si>
    <t>12.04.2019 22:21:20</t>
  </si>
  <si>
    <t>12.04.2019 22:23:07</t>
  </si>
  <si>
    <t>12.04.2019 22:23:08</t>
  </si>
  <si>
    <t>12.04.2019 22:27:44</t>
  </si>
  <si>
    <t>12.04.2019 22:28:28</t>
  </si>
  <si>
    <t>12.04.2019 22:28:29</t>
  </si>
  <si>
    <t>12.04.2019 22:28:31</t>
  </si>
  <si>
    <t>12.04.2019 22:28:32</t>
  </si>
  <si>
    <t>12.04.2019 22:38:13</t>
  </si>
  <si>
    <t>12.04.2019 22:38:14</t>
  </si>
  <si>
    <t>12.04.2019 22:38:16</t>
  </si>
  <si>
    <t>12.04.2019 22:44:17</t>
  </si>
  <si>
    <t>12.04.2019 22:44:19</t>
  </si>
  <si>
    <t>12.04.2019 22:45:35</t>
  </si>
  <si>
    <t>12.04.2019 22:45:37</t>
  </si>
  <si>
    <t>12.04.2019 22:45:38</t>
  </si>
  <si>
    <t>12.04.2019 22:45:40</t>
  </si>
  <si>
    <t>12.04.2019 22:47:29</t>
  </si>
  <si>
    <t>12.04.2019 22:47:31</t>
  </si>
  <si>
    <t>12.04.2019 22:48:59</t>
  </si>
  <si>
    <t>12.04.2019 22:49:01</t>
  </si>
  <si>
    <t>12.04.2019 22:49:02</t>
  </si>
  <si>
    <t>12.04.2019 22:49:34</t>
  </si>
  <si>
    <t>12.04.2019 22:49:35</t>
  </si>
  <si>
    <t>12.04.2019 22:49:37</t>
  </si>
  <si>
    <t>12.04.2019 22:49:38</t>
  </si>
  <si>
    <t>12.04.2019 22:50:04</t>
  </si>
  <si>
    <t>12.04.2019 22:50:05</t>
  </si>
  <si>
    <t>12.04.2019 22:50:07</t>
  </si>
  <si>
    <t>12.04.2019 22:51:37</t>
  </si>
  <si>
    <t>12.04.2019 22:51:38</t>
  </si>
  <si>
    <t>12.04.2019 22:51:40</t>
  </si>
  <si>
    <t>12.04.2019 22:51:58</t>
  </si>
  <si>
    <t>12.04.2019 22:52:35</t>
  </si>
  <si>
    <t>12.04.2019 22:52:37</t>
  </si>
  <si>
    <t>12.04.2019 22:52:38</t>
  </si>
  <si>
    <t>12.04.2019 22:52:40</t>
  </si>
  <si>
    <t>12.04.2019 22:54:13</t>
  </si>
  <si>
    <t>12.04.2019 22:54:14</t>
  </si>
  <si>
    <t>12.04.2019 22:54:16</t>
  </si>
  <si>
    <t>12.04.2019 22:54:17</t>
  </si>
  <si>
    <t>12.04.2019 22:54:19</t>
  </si>
  <si>
    <t>12.04.2019 22:55:37</t>
  </si>
  <si>
    <t>12.04.2019 22:55:38</t>
  </si>
  <si>
    <t>12.04.2019 22:55:40</t>
  </si>
  <si>
    <t>12.04.2019 22:55:41</t>
  </si>
  <si>
    <t>12.04.2019 22:55:43</t>
  </si>
  <si>
    <t>12.04.2019 22:55:44</t>
  </si>
  <si>
    <t>12.04.2019 22:55:46</t>
  </si>
  <si>
    <t>12.04.2019 22:55:47</t>
  </si>
  <si>
    <t>12.04.2019 22:55:49</t>
  </si>
  <si>
    <t>12.04.2019 22:55:50</t>
  </si>
  <si>
    <t>12.04.2019 22:57:35</t>
  </si>
  <si>
    <t>12.04.2019 22:57:37</t>
  </si>
  <si>
    <t>12.04.2019 22:57:38</t>
  </si>
  <si>
    <t>12.04.2019 23:01:23</t>
  </si>
  <si>
    <t>12.04.2019 23:01:25</t>
  </si>
  <si>
    <t>12.04.2019 23:01:26</t>
  </si>
  <si>
    <t>12.04.2019 23:01:28</t>
  </si>
  <si>
    <t>12.04.2019 23:01:47</t>
  </si>
  <si>
    <t>12.04.2019 23:01:49</t>
  </si>
  <si>
    <t>12.04.2019 23:01:50</t>
  </si>
  <si>
    <t>12.04.2019 23:07:43</t>
  </si>
  <si>
    <t>12.04.2019 23:07:44</t>
  </si>
  <si>
    <t>12.04.2019 23:07:46</t>
  </si>
  <si>
    <t>12.04.2019 23:12:16</t>
  </si>
  <si>
    <t>12.04.2019 23:12:17</t>
  </si>
  <si>
    <t>12.04.2019 23:12:19</t>
  </si>
  <si>
    <t>12.04.2019 23:12:20</t>
  </si>
  <si>
    <t>12.04.2019 23:25:34</t>
  </si>
  <si>
    <t>12.04.2019 23:25:35</t>
  </si>
  <si>
    <t>12.04.2019 23:25:37</t>
  </si>
  <si>
    <t>12.04.2019 23:25:38</t>
  </si>
  <si>
    <t>12.04.2019 23:59:35</t>
  </si>
  <si>
    <t>12.04.2019 23:59:37</t>
  </si>
  <si>
    <t>12.04.2019 23:59:38</t>
  </si>
  <si>
    <t>13.04.2019 00:01:16</t>
  </si>
  <si>
    <t>13.04.2019 00:01:17</t>
  </si>
  <si>
    <t>13.04.2019 00:18:08</t>
  </si>
  <si>
    <t>13.04.2019 00:18:10</t>
  </si>
  <si>
    <t>13.04.2019 00:18:11</t>
  </si>
  <si>
    <t>13.04.2019 00:33:23</t>
  </si>
  <si>
    <t>13.04.2019 00:33:25</t>
  </si>
  <si>
    <t>13.04.2019 00:33:26</t>
  </si>
  <si>
    <t>13.04.2019 00:33:31</t>
  </si>
  <si>
    <t>13.04.2019 00:33:32</t>
  </si>
  <si>
    <t>13.04.2019 00:33:34</t>
  </si>
  <si>
    <t>13.04.2019 00:40:56</t>
  </si>
  <si>
    <t>13.04.2019 00:40:58</t>
  </si>
  <si>
    <t>13.04.2019 00:40:59</t>
  </si>
  <si>
    <t>13.04.2019 00:43:31</t>
  </si>
  <si>
    <t>13.04.2019 00:43:32</t>
  </si>
  <si>
    <t>13.04.2019 00:43:34</t>
  </si>
  <si>
    <t>13.04.2019 01:23:43</t>
  </si>
  <si>
    <t>13.04.2019 01:23:44</t>
  </si>
  <si>
    <t>13.04.2019 01:23:46</t>
  </si>
  <si>
    <t>13.04.2019 01:51:04</t>
  </si>
  <si>
    <t>13.04.2019 01:51:05</t>
  </si>
  <si>
    <t>13.04.2019 01:51:07</t>
  </si>
  <si>
    <t>13.04.2019 02:30:02</t>
  </si>
  <si>
    <t>13.04.2019 02:30:04</t>
  </si>
  <si>
    <t>13.04.2019 02:30:05</t>
  </si>
  <si>
    <t>13.04.2019 02:38:44</t>
  </si>
  <si>
    <t>13.04.2019 02:38:46</t>
  </si>
  <si>
    <t>13.04.2019 02:38:47</t>
  </si>
  <si>
    <t>13.04.2019 02:43:55</t>
  </si>
  <si>
    <t>13.04.2019 02:43:56</t>
  </si>
  <si>
    <t>13.04.2019 02:43:58</t>
  </si>
  <si>
    <t>13.04.2019 03:14:10</t>
  </si>
  <si>
    <t>13.04.2019 03:14:11</t>
  </si>
  <si>
    <t>13.04.2019 03:14:13</t>
  </si>
  <si>
    <t>13.04.2019 04:07:17</t>
  </si>
  <si>
    <t>13.04.2019 04:07:19</t>
  </si>
  <si>
    <t>13.04.2019 04:07:20</t>
  </si>
  <si>
    <t>13.04.2019 04:23:43</t>
  </si>
  <si>
    <t>13.04.2019 04:23:44</t>
  </si>
  <si>
    <t>13.04.2019 04:23:46</t>
  </si>
  <si>
    <t>13.04.2019 04:32:29</t>
  </si>
  <si>
    <t>13.04.2019 04:32:31</t>
  </si>
  <si>
    <t>13.04.2019 04:32:32</t>
  </si>
  <si>
    <t>13.04.2019 04:51:46</t>
  </si>
  <si>
    <t>13.04.2019 04:51:47</t>
  </si>
  <si>
    <t>13.04.2019 04:51:49</t>
  </si>
  <si>
    <t>13.04.2019 04:52:10</t>
  </si>
  <si>
    <t>13.04.2019 04:52:11</t>
  </si>
  <si>
    <t>13.04.2019 05:13:01</t>
  </si>
  <si>
    <t>13.04.2019 05:38:14</t>
  </si>
  <si>
    <t>13.04.2019 05:38:16</t>
  </si>
  <si>
    <t>13.04.2019 05:39:32</t>
  </si>
  <si>
    <t>13.04.2019 05:39:34</t>
  </si>
  <si>
    <t>13.04.2019 05:39:35</t>
  </si>
  <si>
    <t>13.04.2019 05:39:37</t>
  </si>
  <si>
    <t>13.04.2019 05:45:26</t>
  </si>
  <si>
    <t>13.04.2019 05:46:14</t>
  </si>
  <si>
    <t>13.04.2019 05:46:16</t>
  </si>
  <si>
    <t>13.04.2019 05:46:17</t>
  </si>
  <si>
    <t>13.04.2019 05:48:50</t>
  </si>
  <si>
    <t>13.04.2019 05:48:52</t>
  </si>
  <si>
    <t>13.04.2019 05:48:53</t>
  </si>
  <si>
    <t>13.04.2019 05:48:55</t>
  </si>
  <si>
    <t>13.04.2019 05:50:56</t>
  </si>
  <si>
    <t>13.04.2019 05:50:58</t>
  </si>
  <si>
    <t>13.04.2019 05:50:59</t>
  </si>
  <si>
    <t>13.04.2019 06:01:58</t>
  </si>
  <si>
    <t>13.04.2019 06:01:59</t>
  </si>
  <si>
    <t>13.04.2019 06:02:01</t>
  </si>
  <si>
    <t>13.04.2019 06:08:16</t>
  </si>
  <si>
    <t>13.04.2019 06:08:17</t>
  </si>
  <si>
    <t>13.04.2019 06:08:19</t>
  </si>
  <si>
    <t>13.04.2019 06:08:56</t>
  </si>
  <si>
    <t>13.04.2019 06:08:58</t>
  </si>
  <si>
    <t>13.04.2019 06:08:59</t>
  </si>
  <si>
    <t>13.04.2019 06:13:10</t>
  </si>
  <si>
    <t>13.04.2019 06:13:11</t>
  </si>
  <si>
    <t>13.04.2019 06:15:05</t>
  </si>
  <si>
    <t>13.04.2019 06:15:07</t>
  </si>
  <si>
    <t>13.04.2019 06:16:20</t>
  </si>
  <si>
    <t>13.04.2019 06:18:23</t>
  </si>
  <si>
    <t>13.04.2019 06:18:25</t>
  </si>
  <si>
    <t>13.04.2019 06:18:26</t>
  </si>
  <si>
    <t>13.04.2019 06:18:28</t>
  </si>
  <si>
    <t>13.04.2019 06:20:02</t>
  </si>
  <si>
    <t>13.04.2019 06:20:04</t>
  </si>
  <si>
    <t>13.04.2019 06:24:37</t>
  </si>
  <si>
    <t>13.04.2019 06:24:38</t>
  </si>
  <si>
    <t>13.04.2019 06:26:26</t>
  </si>
  <si>
    <t>13.04.2019 06:26:28</t>
  </si>
  <si>
    <t>13.04.2019 06:26:29</t>
  </si>
  <si>
    <t>13.04.2019 06:26:31</t>
  </si>
  <si>
    <t>13.04.2019 06:26:32</t>
  </si>
  <si>
    <t>13.04.2019 06:26:34</t>
  </si>
  <si>
    <t>13.04.2019 06:26:35</t>
  </si>
  <si>
    <t>13.04.2019 06:26:37</t>
  </si>
  <si>
    <t>13.04.2019 06:26:38</t>
  </si>
  <si>
    <t>13.04.2019 06:26:55</t>
  </si>
  <si>
    <t>13.04.2019 06:26:56</t>
  </si>
  <si>
    <t>13.04.2019 06:27:05</t>
  </si>
  <si>
    <t>13.04.2019 06:27:07</t>
  </si>
  <si>
    <t>13.04.2019 06:27:08</t>
  </si>
  <si>
    <t>13.04.2019 06:27:10</t>
  </si>
  <si>
    <t>13.04.2019 06:27:44</t>
  </si>
  <si>
    <t>13.04.2019 06:27:46</t>
  </si>
  <si>
    <t>13.04.2019 06:27:47</t>
  </si>
  <si>
    <t>13.04.2019 06:27:49</t>
  </si>
  <si>
    <t>13.04.2019 06:27:56</t>
  </si>
  <si>
    <t>13.04.2019 06:27:58</t>
  </si>
  <si>
    <t>13.04.2019 06:27:59</t>
  </si>
  <si>
    <t>13.04.2019 06:28:01</t>
  </si>
  <si>
    <t>13.04.2019 06:28:02</t>
  </si>
  <si>
    <t>13.04.2019 06:28:37</t>
  </si>
  <si>
    <t>13.04.2019 06:28:38</t>
  </si>
  <si>
    <t>13.04.2019 06:28:40</t>
  </si>
  <si>
    <t>13.04.2019 06:36:04</t>
  </si>
  <si>
    <t>13.04.2019 06:36:05</t>
  </si>
  <si>
    <t>13.04.2019 06:36:19</t>
  </si>
  <si>
    <t>13.04.2019 06:36:20</t>
  </si>
  <si>
    <t>13.04.2019 06:39:35</t>
  </si>
  <si>
    <t>13.04.2019 06:39:37</t>
  </si>
  <si>
    <t>13.04.2019 06:39:38</t>
  </si>
  <si>
    <t>13.04.2019 06:39:40</t>
  </si>
  <si>
    <t>13.04.2019 06:40:04</t>
  </si>
  <si>
    <t>13.04.2019 06:41:32</t>
  </si>
  <si>
    <t>13.04.2019 06:41:34</t>
  </si>
  <si>
    <t>13.04.2019 06:41:35</t>
  </si>
  <si>
    <t>13.04.2019 06:44:05</t>
  </si>
  <si>
    <t>13.04.2019 06:44:06</t>
  </si>
  <si>
    <t>13.04.2019 06:44:08</t>
  </si>
  <si>
    <t>13.04.2019 06:44:57</t>
  </si>
  <si>
    <t>13.04.2019 06:44:59</t>
  </si>
  <si>
    <t>13.04.2019 06:45:00</t>
  </si>
  <si>
    <t>13.04.2019 06:45:06</t>
  </si>
  <si>
    <t>13.04.2019 06:45:08</t>
  </si>
  <si>
    <t>13.04.2019 06:45:11</t>
  </si>
  <si>
    <t>13.04.2019 06:45:12</t>
  </si>
  <si>
    <t>13.04.2019 06:45:14</t>
  </si>
  <si>
    <t>13.04.2019 06:46:27</t>
  </si>
  <si>
    <t>13.04.2019 06:46:29</t>
  </si>
  <si>
    <t>13.04.2019 06:46:45</t>
  </si>
  <si>
    <t>13.04.2019 06:46:47</t>
  </si>
  <si>
    <t>13.04.2019 06:46:48</t>
  </si>
  <si>
    <t>13.04.2019 06:47:59</t>
  </si>
  <si>
    <t>13.04.2019 06:49:57</t>
  </si>
  <si>
    <t>13.04.2019 06:49:59</t>
  </si>
  <si>
    <t>13.04.2019 06:50:00</t>
  </si>
  <si>
    <t>13.04.2019 06:50:02</t>
  </si>
  <si>
    <t>13.04.2019 06:55:18</t>
  </si>
  <si>
    <t>13.04.2019 06:55:20</t>
  </si>
  <si>
    <t>13.04.2019 06:55:21</t>
  </si>
  <si>
    <t>13.04.2019 06:55:23</t>
  </si>
  <si>
    <t>13.04.2019 06:55:24</t>
  </si>
  <si>
    <t>13.04.2019 06:55:29</t>
  </si>
  <si>
    <t>13.04.2019 06:55:30</t>
  </si>
  <si>
    <t>13.04.2019 06:55:32</t>
  </si>
  <si>
    <t>13.04.2019 06:55:36</t>
  </si>
  <si>
    <t>13.04.2019 06:55:38</t>
  </si>
  <si>
    <t>13.04.2019 06:55:50</t>
  </si>
  <si>
    <t>13.04.2019 06:55:51</t>
  </si>
  <si>
    <t>13.04.2019 06:55:53</t>
  </si>
  <si>
    <t>13.04.2019 06:55:56</t>
  </si>
  <si>
    <t>13.04.2019 06:55:57</t>
  </si>
  <si>
    <t>13.04.2019 06:55:59</t>
  </si>
  <si>
    <t>13.04.2019 06:56:00</t>
  </si>
  <si>
    <t>13.04.2019 06:56:38</t>
  </si>
  <si>
    <t>13.04.2019 06:56:39</t>
  </si>
  <si>
    <t>13.04.2019 06:56:41</t>
  </si>
  <si>
    <t>13.04.2019 06:57:05</t>
  </si>
  <si>
    <t>13.04.2019 06:57:06</t>
  </si>
  <si>
    <t>13.04.2019 06:57:08</t>
  </si>
  <si>
    <t>13.04.2019 07:00:45</t>
  </si>
  <si>
    <t>13.04.2019 07:00:47</t>
  </si>
  <si>
    <t>13.04.2019 07:02:00</t>
  </si>
  <si>
    <t>13.04.2019 07:02:02</t>
  </si>
  <si>
    <t>13.04.2019 07:02:03</t>
  </si>
  <si>
    <t>13.04.2019 07:02:05</t>
  </si>
  <si>
    <t>13.04.2019 07:02:12</t>
  </si>
  <si>
    <t>13.04.2019 07:02:14</t>
  </si>
  <si>
    <t>13.04.2019 07:02:15</t>
  </si>
  <si>
    <t>13.04.2019 07:05:29</t>
  </si>
  <si>
    <t>13.04.2019 07:05:30</t>
  </si>
  <si>
    <t>13.04.2019 07:05:32</t>
  </si>
  <si>
    <t>13.04.2019 07:05:33</t>
  </si>
  <si>
    <t>13.04.2019 07:05:35</t>
  </si>
  <si>
    <t>13.04.2019 07:05:36</t>
  </si>
  <si>
    <t>13.04.2019 07:05:38</t>
  </si>
  <si>
    <t>13.04.2019 07:05:39</t>
  </si>
  <si>
    <t>13.04.2019 07:05:41</t>
  </si>
  <si>
    <t>13.04.2019 07:06:30</t>
  </si>
  <si>
    <t>13.04.2019 07:06:32</t>
  </si>
  <si>
    <t>13.04.2019 07:06:33</t>
  </si>
  <si>
    <t>13.04.2019 07:06:35</t>
  </si>
  <si>
    <t>13.04.2019 07:06:36</t>
  </si>
  <si>
    <t>13.04.2019 07:06:44</t>
  </si>
  <si>
    <t>13.04.2019 07:06:45</t>
  </si>
  <si>
    <t>13.04.2019 07:06:47</t>
  </si>
  <si>
    <t>13.04.2019 07:07:26</t>
  </si>
  <si>
    <t>13.04.2019 07:07:27</t>
  </si>
  <si>
    <t>13.04.2019 07:07:47</t>
  </si>
  <si>
    <t>13.04.2019 07:07:48</t>
  </si>
  <si>
    <t>13.04.2019 07:07:50</t>
  </si>
  <si>
    <t>13.04.2019 07:11:27</t>
  </si>
  <si>
    <t>13.04.2019 07:11:38</t>
  </si>
  <si>
    <t>13.04.2019 07:11:41</t>
  </si>
  <si>
    <t>13.04.2019 07:11:42</t>
  </si>
  <si>
    <t>13.04.2019 07:11:44</t>
  </si>
  <si>
    <t>13.04.2019 07:11:57</t>
  </si>
  <si>
    <t>13.04.2019 07:11:59</t>
  </si>
  <si>
    <t>13.04.2019 07:12:50</t>
  </si>
  <si>
    <t>13.04.2019 07:12:51</t>
  </si>
  <si>
    <t>13.04.2019 07:12:53</t>
  </si>
  <si>
    <t>13.04.2019 07:13:27</t>
  </si>
  <si>
    <t>13.04.2019 07:13:29</t>
  </si>
  <si>
    <t>13.04.2019 07:14:41</t>
  </si>
  <si>
    <t>13.04.2019 07:14:42</t>
  </si>
  <si>
    <t>13.04.2019 07:14:44</t>
  </si>
  <si>
    <t>13.04.2019 07:14:45</t>
  </si>
  <si>
    <t>13.04.2019 07:15:38</t>
  </si>
  <si>
    <t>13.04.2019 07:15:39</t>
  </si>
  <si>
    <t>13.04.2019 07:15:41</t>
  </si>
  <si>
    <t>13.04.2019 07:17:00</t>
  </si>
  <si>
    <t>13.04.2019 07:17:39</t>
  </si>
  <si>
    <t>13.04.2019 07:17:41</t>
  </si>
  <si>
    <t>13.04.2019 07:18:26</t>
  </si>
  <si>
    <t>13.04.2019 07:18:27</t>
  </si>
  <si>
    <t>13.04.2019 07:19:00</t>
  </si>
  <si>
    <t>13.04.2019 07:19:02</t>
  </si>
  <si>
    <t>13.04.2019 07:19:06</t>
  </si>
  <si>
    <t>13.04.2019 07:19:08</t>
  </si>
  <si>
    <t>13.04.2019 07:19:09</t>
  </si>
  <si>
    <t>13.04.2019 07:19:11</t>
  </si>
  <si>
    <t>13.04.2019 07:21:17</t>
  </si>
  <si>
    <t>13.04.2019 07:21:18</t>
  </si>
  <si>
    <t>13.04.2019 07:21:20</t>
  </si>
  <si>
    <t>13.04.2019 07:23:23</t>
  </si>
  <si>
    <t>13.04.2019 07:23:24</t>
  </si>
  <si>
    <t>13.04.2019 07:23:26</t>
  </si>
  <si>
    <t>13.04.2019 07:26:14</t>
  </si>
  <si>
    <t>13.04.2019 07:26:15</t>
  </si>
  <si>
    <t>13.04.2019 07:26:17</t>
  </si>
  <si>
    <t>13.04.2019 07:26:42</t>
  </si>
  <si>
    <t>13.04.2019 07:26:44</t>
  </si>
  <si>
    <t>13.04.2019 07:26:45</t>
  </si>
  <si>
    <t>13.04.2019 07:26:47</t>
  </si>
  <si>
    <t>13.04.2019 07:26:48</t>
  </si>
  <si>
    <t>13.04.2019 07:27:30</t>
  </si>
  <si>
    <t>13.04.2019 07:27:32</t>
  </si>
  <si>
    <t>13.04.2019 07:28:08</t>
  </si>
  <si>
    <t>13.04.2019 07:28:09</t>
  </si>
  <si>
    <t>13.04.2019 07:28:11</t>
  </si>
  <si>
    <t>13.04.2019 07:28:12</t>
  </si>
  <si>
    <t>13.04.2019 07:28:14</t>
  </si>
  <si>
    <t>13.04.2019 07:29:29</t>
  </si>
  <si>
    <t>13.04.2019 07:29:30</t>
  </si>
  <si>
    <t>13.04.2019 07:29:32</t>
  </si>
  <si>
    <t>13.04.2019 07:29:48</t>
  </si>
  <si>
    <t>13.04.2019 07:29:50</t>
  </si>
  <si>
    <t>13.04.2019 07:29:51</t>
  </si>
  <si>
    <t>13.04.2019 07:29:53</t>
  </si>
  <si>
    <t>13.04.2019 07:29:54</t>
  </si>
  <si>
    <t>13.04.2019 07:29:56</t>
  </si>
  <si>
    <t>13.04.2019 07:30:09</t>
  </si>
  <si>
    <t>13.04.2019 07:30:11</t>
  </si>
  <si>
    <t>13.04.2019 07:30:44</t>
  </si>
  <si>
    <t>13.04.2019 07:30:45</t>
  </si>
  <si>
    <t>13.04.2019 07:32:21</t>
  </si>
  <si>
    <t>13.04.2019 07:32:23</t>
  </si>
  <si>
    <t>13.04.2019 07:32:24</t>
  </si>
  <si>
    <t>13.04.2019 07:32:26</t>
  </si>
  <si>
    <t>13.04.2019 07:33:50</t>
  </si>
  <si>
    <t>13.04.2019 07:33:51</t>
  </si>
  <si>
    <t>13.04.2019 07:33:53</t>
  </si>
  <si>
    <t>13.04.2019 07:35:23</t>
  </si>
  <si>
    <t>13.04.2019 07:35:24</t>
  </si>
  <si>
    <t>13.04.2019 07:35:26</t>
  </si>
  <si>
    <t>13.04.2019 07:37:33</t>
  </si>
  <si>
    <t>13.04.2019 07:40:39</t>
  </si>
  <si>
    <t>13.04.2019 07:40:41</t>
  </si>
  <si>
    <t>13.04.2019 07:40:42</t>
  </si>
  <si>
    <t>13.04.2019 07:40:44</t>
  </si>
  <si>
    <t>13.04.2019 07:40:47</t>
  </si>
  <si>
    <t>13.04.2019 07:40:48</t>
  </si>
  <si>
    <t>13.04.2019 07:40:50</t>
  </si>
  <si>
    <t>13.04.2019 07:40:51</t>
  </si>
  <si>
    <t>13.04.2019 07:41:14</t>
  </si>
  <si>
    <t>13.04.2019 07:41:15</t>
  </si>
  <si>
    <t>13.04.2019 07:41:17</t>
  </si>
  <si>
    <t>13.04.2019 07:42:06</t>
  </si>
  <si>
    <t>13.04.2019 07:42:08</t>
  </si>
  <si>
    <t>13.04.2019 07:42:09</t>
  </si>
  <si>
    <t>13.04.2019 07:43:18</t>
  </si>
  <si>
    <t>13.04.2019 07:43:20</t>
  </si>
  <si>
    <t>13.04.2019 07:43:38</t>
  </si>
  <si>
    <t>13.04.2019 07:43:47</t>
  </si>
  <si>
    <t>13.04.2019 07:45:05</t>
  </si>
  <si>
    <t>13.04.2019 07:45:06</t>
  </si>
  <si>
    <t>13.04.2019 07:45:08</t>
  </si>
  <si>
    <t>13.04.2019 07:45:09</t>
  </si>
  <si>
    <t>13.04.2019 07:45:11</t>
  </si>
  <si>
    <t>13.04.2019 07:45:12</t>
  </si>
  <si>
    <t>13.04.2019 07:45:14</t>
  </si>
  <si>
    <t>13.04.2019 07:45:15</t>
  </si>
  <si>
    <t>13.04.2019 07:45:17</t>
  </si>
  <si>
    <t>13.04.2019 07:47:05</t>
  </si>
  <si>
    <t>13.04.2019 07:47:06</t>
  </si>
  <si>
    <t>13.04.2019 07:47:54</t>
  </si>
  <si>
    <t>13.04.2019 07:47:56</t>
  </si>
  <si>
    <t>13.04.2019 07:47:57</t>
  </si>
  <si>
    <t>13.04.2019 07:48:26</t>
  </si>
  <si>
    <t>13.04.2019 07:48:27</t>
  </si>
  <si>
    <t>13.04.2019 07:48:29</t>
  </si>
  <si>
    <t>13.04.2019 07:49:50</t>
  </si>
  <si>
    <t>13.04.2019 07:49:51</t>
  </si>
  <si>
    <t>13.04.2019 07:49:53</t>
  </si>
  <si>
    <t>13.04.2019 07:51:57</t>
  </si>
  <si>
    <t>13.04.2019 07:55:57</t>
  </si>
  <si>
    <t>13.04.2019 07:55:59</t>
  </si>
  <si>
    <t>13.04.2019 07:56:00</t>
  </si>
  <si>
    <t>13.04.2019 07:56:02</t>
  </si>
  <si>
    <t>13.04.2019 07:57:14</t>
  </si>
  <si>
    <t>13.04.2019 07:57:15</t>
  </si>
  <si>
    <t>13.04.2019 07:57:17</t>
  </si>
  <si>
    <t>13.04.2019 07:57:18</t>
  </si>
  <si>
    <t>13.04.2019 07:58:27</t>
  </si>
  <si>
    <t>13.04.2019 07:58:29</t>
  </si>
  <si>
    <t>13.04.2019 07:58:30</t>
  </si>
  <si>
    <t>13.04.2019 07:59:50</t>
  </si>
  <si>
    <t>13.04.2019 08:01:35</t>
  </si>
  <si>
    <t>13.04.2019 08:01:36</t>
  </si>
  <si>
    <t>13.04.2019 08:03:03</t>
  </si>
  <si>
    <t>13.04.2019 08:03:05</t>
  </si>
  <si>
    <t>13.04.2019 08:03:06</t>
  </si>
  <si>
    <t>13.04.2019 08:05:35</t>
  </si>
  <si>
    <t>13.04.2019 08:05:36</t>
  </si>
  <si>
    <t>13.04.2019 08:05:38</t>
  </si>
  <si>
    <t>13.04.2019 08:06:45</t>
  </si>
  <si>
    <t>13.04.2019 08:06:47</t>
  </si>
  <si>
    <t>13.04.2019 08:06:48</t>
  </si>
  <si>
    <t>13.04.2019 08:11:47</t>
  </si>
  <si>
    <t>13.04.2019 08:12:00</t>
  </si>
  <si>
    <t>13.04.2019 08:12:02</t>
  </si>
  <si>
    <t>13.04.2019 08:12:05</t>
  </si>
  <si>
    <t>13.04.2019 08:12:06</t>
  </si>
  <si>
    <t>13.04.2019 08:14:29</t>
  </si>
  <si>
    <t>13.04.2019 08:14:30</t>
  </si>
  <si>
    <t>13.04.2019 08:14:32</t>
  </si>
  <si>
    <t>13.04.2019 08:14:33</t>
  </si>
  <si>
    <t>13.04.2019 08:14:41</t>
  </si>
  <si>
    <t>13.04.2019 08:14:42</t>
  </si>
  <si>
    <t>13.04.2019 08:14:44</t>
  </si>
  <si>
    <t>13.04.2019 08:16:51</t>
  </si>
  <si>
    <t>13.04.2019 08:16:56</t>
  </si>
  <si>
    <t>13.04.2019 08:16:57</t>
  </si>
  <si>
    <t>13.04.2019 08:16:59</t>
  </si>
  <si>
    <t>13.04.2019 08:17:00</t>
  </si>
  <si>
    <t>13.04.2019 08:17:02</t>
  </si>
  <si>
    <t>13.04.2019 08:17:03</t>
  </si>
  <si>
    <t>13.04.2019 08:17:05</t>
  </si>
  <si>
    <t>13.04.2019 08:18:06</t>
  </si>
  <si>
    <t>13.04.2019 08:18:08</t>
  </si>
  <si>
    <t>13.04.2019 08:18:09</t>
  </si>
  <si>
    <t>13.04.2019 08:18:11</t>
  </si>
  <si>
    <t>13.04.2019 08:18:39</t>
  </si>
  <si>
    <t>13.04.2019 08:18:41</t>
  </si>
  <si>
    <t>13.04.2019 08:18:42</t>
  </si>
  <si>
    <t>13.04.2019 08:18:45</t>
  </si>
  <si>
    <t>13.04.2019 08:18:50</t>
  </si>
  <si>
    <t>13.04.2019 08:18:51</t>
  </si>
  <si>
    <t>13.04.2019 08:19:24</t>
  </si>
  <si>
    <t>13.04.2019 08:19:26</t>
  </si>
  <si>
    <t>13.04.2019 08:19:27</t>
  </si>
  <si>
    <t>13.04.2019 08:20:48</t>
  </si>
  <si>
    <t>13.04.2019 08:20:50</t>
  </si>
  <si>
    <t>13.04.2019 08:21:56</t>
  </si>
  <si>
    <t>13.04.2019 08:21:57</t>
  </si>
  <si>
    <t>13.04.2019 08:21:59</t>
  </si>
  <si>
    <t>13.04.2019 08:22:51</t>
  </si>
  <si>
    <t>13.04.2019 08:22:53</t>
  </si>
  <si>
    <t>13.04.2019 08:22:54</t>
  </si>
  <si>
    <t>13.04.2019 08:24:38</t>
  </si>
  <si>
    <t>13.04.2019 08:24:39</t>
  </si>
  <si>
    <t>13.04.2019 08:25:23</t>
  </si>
  <si>
    <t>13.04.2019 08:25:24</t>
  </si>
  <si>
    <t>13.04.2019 08:25:26</t>
  </si>
  <si>
    <t>13.04.2019 08:25:27</t>
  </si>
  <si>
    <t>13.04.2019 08:25:29</t>
  </si>
  <si>
    <t>13.04.2019 08:25:38</t>
  </si>
  <si>
    <t>13.04.2019 08:25:39</t>
  </si>
  <si>
    <t>13.04.2019 08:25:41</t>
  </si>
  <si>
    <t>13.04.2019 08:25:59</t>
  </si>
  <si>
    <t>13.04.2019 08:26:00</t>
  </si>
  <si>
    <t>13.04.2019 08:26:02</t>
  </si>
  <si>
    <t>13.04.2019 08:26:44</t>
  </si>
  <si>
    <t>13.04.2019 08:27:47</t>
  </si>
  <si>
    <t>13.04.2019 08:27:48</t>
  </si>
  <si>
    <t>13.04.2019 08:27:50</t>
  </si>
  <si>
    <t>13.04.2019 08:28:17</t>
  </si>
  <si>
    <t>13.04.2019 08:28:18</t>
  </si>
  <si>
    <t>13.04.2019 08:28:20</t>
  </si>
  <si>
    <t>13.04.2019 08:28:42</t>
  </si>
  <si>
    <t>13.04.2019 08:28:44</t>
  </si>
  <si>
    <t>13.04.2019 08:28:45</t>
  </si>
  <si>
    <t>13.04.2019 08:28:56</t>
  </si>
  <si>
    <t>13.04.2019 08:29:00</t>
  </si>
  <si>
    <t>13.04.2019 08:29:02</t>
  </si>
  <si>
    <t>13.04.2019 08:29:03</t>
  </si>
  <si>
    <t>13.04.2019 08:29:05</t>
  </si>
  <si>
    <t>13.04.2019 08:29:06</t>
  </si>
  <si>
    <t>13.04.2019 08:29:30</t>
  </si>
  <si>
    <t>13.04.2019 08:29:32</t>
  </si>
  <si>
    <t>13.04.2019 08:29:33</t>
  </si>
  <si>
    <t>13.04.2019 08:29:35</t>
  </si>
  <si>
    <t>13.04.2019 08:30:02</t>
  </si>
  <si>
    <t>13.04.2019 08:30:03</t>
  </si>
  <si>
    <t>13.04.2019 08:30:11</t>
  </si>
  <si>
    <t>13.04.2019 08:30:12</t>
  </si>
  <si>
    <t>13.04.2019 08:31:44</t>
  </si>
  <si>
    <t>13.04.2019 08:31:45</t>
  </si>
  <si>
    <t>13.04.2019 08:31:47</t>
  </si>
  <si>
    <t>13.04.2019 08:32:29</t>
  </si>
  <si>
    <t>13.04.2019 08:32:30</t>
  </si>
  <si>
    <t>13.04.2019 08:32:32</t>
  </si>
  <si>
    <t>13.04.2019 08:32:53</t>
  </si>
  <si>
    <t>13.04.2019 08:32:54</t>
  </si>
  <si>
    <t>13.04.2019 08:32:56</t>
  </si>
  <si>
    <t>13.04.2019 08:34:02</t>
  </si>
  <si>
    <t>13.04.2019 08:34:03</t>
  </si>
  <si>
    <t>13.04.2019 08:34:05</t>
  </si>
  <si>
    <t>13.04.2019 08:34:23</t>
  </si>
  <si>
    <t>13.04.2019 08:34:24</t>
  </si>
  <si>
    <t>13.04.2019 08:34:26</t>
  </si>
  <si>
    <t>13.04.2019 08:34:53</t>
  </si>
  <si>
    <t>13.04.2019 08:34:54</t>
  </si>
  <si>
    <t>13.04.2019 08:35:23</t>
  </si>
  <si>
    <t>13.04.2019 08:35:24</t>
  </si>
  <si>
    <t>13.04.2019 08:35:26</t>
  </si>
  <si>
    <t>13.04.2019 08:35:27</t>
  </si>
  <si>
    <t>13.04.2019 08:35:29</t>
  </si>
  <si>
    <t>13.04.2019 08:35:33</t>
  </si>
  <si>
    <t>13.04.2019 08:35:35</t>
  </si>
  <si>
    <t>13.04.2019 08:35:36</t>
  </si>
  <si>
    <t>13.04.2019 08:35:38</t>
  </si>
  <si>
    <t>13.04.2019 08:35:39</t>
  </si>
  <si>
    <t>13.04.2019 08:35:47</t>
  </si>
  <si>
    <t>13.04.2019 08:35:48</t>
  </si>
  <si>
    <t>13.04.2019 08:35:50</t>
  </si>
  <si>
    <t>13.04.2019 08:35:51</t>
  </si>
  <si>
    <t>13.04.2019 08:35:53</t>
  </si>
  <si>
    <t>13.04.2019 08:35:54</t>
  </si>
  <si>
    <t>13.04.2019 08:37:24</t>
  </si>
  <si>
    <t>13.04.2019 08:37:26</t>
  </si>
  <si>
    <t>13.04.2019 08:37:27</t>
  </si>
  <si>
    <t>13.04.2019 08:37:29</t>
  </si>
  <si>
    <t>13.04.2019 08:37:41</t>
  </si>
  <si>
    <t>13.04.2019 08:37:50</t>
  </si>
  <si>
    <t>13.04.2019 08:38:11</t>
  </si>
  <si>
    <t>13.04.2019 08:38:12</t>
  </si>
  <si>
    <t>13.04.2019 08:38:14</t>
  </si>
  <si>
    <t>13.04.2019 08:38:15</t>
  </si>
  <si>
    <t>13.04.2019 08:38:17</t>
  </si>
  <si>
    <t>13.04.2019 08:38:18</t>
  </si>
  <si>
    <t>13.04.2019 08:38:20</t>
  </si>
  <si>
    <t>13.04.2019 08:39:11</t>
  </si>
  <si>
    <t>13.04.2019 08:39:12</t>
  </si>
  <si>
    <t>13.04.2019 08:39:14</t>
  </si>
  <si>
    <t>13.04.2019 08:40:05</t>
  </si>
  <si>
    <t>13.04.2019 08:40:06</t>
  </si>
  <si>
    <t>13.04.2019 08:40:08</t>
  </si>
  <si>
    <t>13.04.2019 08:40:20</t>
  </si>
  <si>
    <t>13.04.2019 08:40:21</t>
  </si>
  <si>
    <t>13.04.2019 08:40:23</t>
  </si>
  <si>
    <t>13.04.2019 08:42:21</t>
  </si>
  <si>
    <t>13.04.2019 08:42:23</t>
  </si>
  <si>
    <t>13.04.2019 08:42:24</t>
  </si>
  <si>
    <t>13.04.2019 08:43:02</t>
  </si>
  <si>
    <t>13.04.2019 08:43:03</t>
  </si>
  <si>
    <t>13.04.2019 08:44:12</t>
  </si>
  <si>
    <t>13.04.2019 08:44:14</t>
  </si>
  <si>
    <t>13.04.2019 08:44:15</t>
  </si>
  <si>
    <t>13.04.2019 08:44:27</t>
  </si>
  <si>
    <t>13.04.2019 08:44:29</t>
  </si>
  <si>
    <t>13.04.2019 08:44:30</t>
  </si>
  <si>
    <t>13.04.2019 08:44:50</t>
  </si>
  <si>
    <t>13.04.2019 08:44:51</t>
  </si>
  <si>
    <t>13.04.2019 08:44:53</t>
  </si>
  <si>
    <t>13.04.2019 08:44:54</t>
  </si>
  <si>
    <t>13.04.2019 08:44:56</t>
  </si>
  <si>
    <t>13.04.2019 08:44:57</t>
  </si>
  <si>
    <t>13.04.2019 08:44:59</t>
  </si>
  <si>
    <t>13.04.2019 08:45:47</t>
  </si>
  <si>
    <t>13.04.2019 08:45:48</t>
  </si>
  <si>
    <t>13.04.2019 08:45:50</t>
  </si>
  <si>
    <t>13.04.2019 08:45:51</t>
  </si>
  <si>
    <t>13.04.2019 08:46:00</t>
  </si>
  <si>
    <t>13.04.2019 08:46:02</t>
  </si>
  <si>
    <t>13.04.2019 08:46:03</t>
  </si>
  <si>
    <t>13.04.2019 08:46:05</t>
  </si>
  <si>
    <t>13.04.2019 08:46:39</t>
  </si>
  <si>
    <t>13.04.2019 08:46:41</t>
  </si>
  <si>
    <t>13.04.2019 08:47:45</t>
  </si>
  <si>
    <t>13.04.2019 08:47:47</t>
  </si>
  <si>
    <t>13.04.2019 08:47:48</t>
  </si>
  <si>
    <t>13.04.2019 08:49:57</t>
  </si>
  <si>
    <t>13.04.2019 08:49:58</t>
  </si>
  <si>
    <t>13.04.2019 08:52:48</t>
  </si>
  <si>
    <t>13.04.2019 08:52:49</t>
  </si>
  <si>
    <t>13.04.2019 08:52:51</t>
  </si>
  <si>
    <t>13.04.2019 08:52:52</t>
  </si>
  <si>
    <t>13.04.2019 08:53:31</t>
  </si>
  <si>
    <t>13.04.2019 08:53:33</t>
  </si>
  <si>
    <t>13.04.2019 08:53:34</t>
  </si>
  <si>
    <t>13.04.2019 08:54:57</t>
  </si>
  <si>
    <t>13.04.2019 08:54:58</t>
  </si>
  <si>
    <t>13.04.2019 08:55:00</t>
  </si>
  <si>
    <t>13.04.2019 08:55:01</t>
  </si>
  <si>
    <t>13.04.2019 08:55:09</t>
  </si>
  <si>
    <t>13.04.2019 08:55:10</t>
  </si>
  <si>
    <t>13.04.2019 08:55:12</t>
  </si>
  <si>
    <t>13.04.2019 08:56:22</t>
  </si>
  <si>
    <t>13.04.2019 08:56:24</t>
  </si>
  <si>
    <t>13.04.2019 08:56:30</t>
  </si>
  <si>
    <t>13.04.2019 08:56:31</t>
  </si>
  <si>
    <t>13.04.2019 08:56:33</t>
  </si>
  <si>
    <t>13.04.2019 08:56:43</t>
  </si>
  <si>
    <t>13.04.2019 08:56:45</t>
  </si>
  <si>
    <t>13.04.2019 08:59:04</t>
  </si>
  <si>
    <t>13.04.2019 08:59:06</t>
  </si>
  <si>
    <t>13.04.2019 08:59:07</t>
  </si>
  <si>
    <t>13.04.2019 08:59:39</t>
  </si>
  <si>
    <t>13.04.2019 08:59:40</t>
  </si>
  <si>
    <t>13.04.2019 08:59:42</t>
  </si>
  <si>
    <t>13.04.2019 09:01:22</t>
  </si>
  <si>
    <t>13.04.2019 09:01:24</t>
  </si>
  <si>
    <t>13.04.2019 09:01:25</t>
  </si>
  <si>
    <t>13.04.2019 09:01:52</t>
  </si>
  <si>
    <t>13.04.2019 09:01:54</t>
  </si>
  <si>
    <t>13.04.2019 09:01:55</t>
  </si>
  <si>
    <t>13.04.2019 09:03:16</t>
  </si>
  <si>
    <t>13.04.2019 09:03:18</t>
  </si>
  <si>
    <t>13.04.2019 09:03:19</t>
  </si>
  <si>
    <t>13.04.2019 09:03:52</t>
  </si>
  <si>
    <t>13.04.2019 09:03:54</t>
  </si>
  <si>
    <t>13.04.2019 09:03:55</t>
  </si>
  <si>
    <t>13.04.2019 09:03:57</t>
  </si>
  <si>
    <t>13.04.2019 09:04:30</t>
  </si>
  <si>
    <t>13.04.2019 09:04:31</t>
  </si>
  <si>
    <t>13.04.2019 09:04:33</t>
  </si>
  <si>
    <t>13.04.2019 09:04:34</t>
  </si>
  <si>
    <t>13.04.2019 09:04:36</t>
  </si>
  <si>
    <t>13.04.2019 09:04:37</t>
  </si>
  <si>
    <t>13.04.2019 09:05:52</t>
  </si>
  <si>
    <t>13.04.2019 09:05:54</t>
  </si>
  <si>
    <t>13.04.2019 09:05:55</t>
  </si>
  <si>
    <t>13.04.2019 09:06:52</t>
  </si>
  <si>
    <t>13.04.2019 09:06:54</t>
  </si>
  <si>
    <t>13.04.2019 09:09:09</t>
  </si>
  <si>
    <t>13.04.2019 09:09:10</t>
  </si>
  <si>
    <t>13.04.2019 09:09:12</t>
  </si>
  <si>
    <t>13.04.2019 09:09:22</t>
  </si>
  <si>
    <t>13.04.2019 09:09:24</t>
  </si>
  <si>
    <t>13.04.2019 09:09:25</t>
  </si>
  <si>
    <t>13.04.2019 09:10:42</t>
  </si>
  <si>
    <t>13.04.2019 09:10:43</t>
  </si>
  <si>
    <t>13.04.2019 09:11:07</t>
  </si>
  <si>
    <t>13.04.2019 09:11:09</t>
  </si>
  <si>
    <t>13.04.2019 09:11:10</t>
  </si>
  <si>
    <t>13.04.2019 09:11:12</t>
  </si>
  <si>
    <t>13.04.2019 09:11:13</t>
  </si>
  <si>
    <t>13.04.2019 09:11:15</t>
  </si>
  <si>
    <t>13.04.2019 09:12:37</t>
  </si>
  <si>
    <t>13.04.2019 09:12:39</t>
  </si>
  <si>
    <t>13.04.2019 09:12:40</t>
  </si>
  <si>
    <t>13.04.2019 09:12:42</t>
  </si>
  <si>
    <t>13.04.2019 09:12:43</t>
  </si>
  <si>
    <t>13.04.2019 09:13:12</t>
  </si>
  <si>
    <t>13.04.2019 09:13:13</t>
  </si>
  <si>
    <t>13.04.2019 09:13:15</t>
  </si>
  <si>
    <t>13.04.2019 09:13:30</t>
  </si>
  <si>
    <t>13.04.2019 09:13:31</t>
  </si>
  <si>
    <t>13.04.2019 09:13:52</t>
  </si>
  <si>
    <t>13.04.2019 09:13:54</t>
  </si>
  <si>
    <t>13.04.2019 09:14:10</t>
  </si>
  <si>
    <t>13.04.2019 09:14:12</t>
  </si>
  <si>
    <t>13.04.2019 09:16:19</t>
  </si>
  <si>
    <t>13.04.2019 09:16:21</t>
  </si>
  <si>
    <t>13.04.2019 09:16:22</t>
  </si>
  <si>
    <t>13.04.2019 09:16:25</t>
  </si>
  <si>
    <t>13.04.2019 09:16:27</t>
  </si>
  <si>
    <t>13.04.2019 09:16:28</t>
  </si>
  <si>
    <t>13.04.2019 09:17:25</t>
  </si>
  <si>
    <t>13.04.2019 09:18:21</t>
  </si>
  <si>
    <t>13.04.2019 09:18:22</t>
  </si>
  <si>
    <t>13.04.2019 09:18:24</t>
  </si>
  <si>
    <t>13.04.2019 09:18:51</t>
  </si>
  <si>
    <t>13.04.2019 09:18:52</t>
  </si>
  <si>
    <t>13.04.2019 09:20:27</t>
  </si>
  <si>
    <t>13.04.2019 09:20:28</t>
  </si>
  <si>
    <t>13.04.2019 09:20:30</t>
  </si>
  <si>
    <t>13.04.2019 09:21:18</t>
  </si>
  <si>
    <t>13.04.2019 09:21:19</t>
  </si>
  <si>
    <t>13.04.2019 09:21:21</t>
  </si>
  <si>
    <t>13.04.2019 09:21:28</t>
  </si>
  <si>
    <t>13.04.2019 09:21:30</t>
  </si>
  <si>
    <t>13.04.2019 09:21:31</t>
  </si>
  <si>
    <t>13.04.2019 09:22:34</t>
  </si>
  <si>
    <t>13.04.2019 09:22:36</t>
  </si>
  <si>
    <t>13.04.2019 09:22:37</t>
  </si>
  <si>
    <t>13.04.2019 09:22:48</t>
  </si>
  <si>
    <t>13.04.2019 09:22:49</t>
  </si>
  <si>
    <t>13.04.2019 09:22:51</t>
  </si>
  <si>
    <t>13.04.2019 09:22:52</t>
  </si>
  <si>
    <t>13.04.2019 09:22:54</t>
  </si>
  <si>
    <t>13.04.2019 09:23:48</t>
  </si>
  <si>
    <t>13.04.2019 09:23:49</t>
  </si>
  <si>
    <t>13.04.2019 09:23:51</t>
  </si>
  <si>
    <t>13.04.2019 09:26:16</t>
  </si>
  <si>
    <t>13.04.2019 09:26:18</t>
  </si>
  <si>
    <t>13.04.2019 09:26:19</t>
  </si>
  <si>
    <t>13.04.2019 09:26:21</t>
  </si>
  <si>
    <t>13.04.2019 09:26:22</t>
  </si>
  <si>
    <t>13.04.2019 09:26:24</t>
  </si>
  <si>
    <t>13.04.2019 09:26:52</t>
  </si>
  <si>
    <t>13.04.2019 09:26:54</t>
  </si>
  <si>
    <t>13.04.2019 09:26:55</t>
  </si>
  <si>
    <t>13.04.2019 09:26:57</t>
  </si>
  <si>
    <t>13.04.2019 09:26:58</t>
  </si>
  <si>
    <t>13.04.2019 09:27:00</t>
  </si>
  <si>
    <t>13.04.2019 09:27:01</t>
  </si>
  <si>
    <t>13.04.2019 09:27:21</t>
  </si>
  <si>
    <t>13.04.2019 09:27:22</t>
  </si>
  <si>
    <t>13.04.2019 09:27:24</t>
  </si>
  <si>
    <t>13.04.2019 09:27:25</t>
  </si>
  <si>
    <t>13.04.2019 09:27:55</t>
  </si>
  <si>
    <t>13.04.2019 09:27:57</t>
  </si>
  <si>
    <t>13.04.2019 09:27:58</t>
  </si>
  <si>
    <t>13.04.2019 09:28:51</t>
  </si>
  <si>
    <t>13.04.2019 09:28:52</t>
  </si>
  <si>
    <t>13.04.2019 09:28:54</t>
  </si>
  <si>
    <t>13.04.2019 09:30:16</t>
  </si>
  <si>
    <t>13.04.2019 09:30:18</t>
  </si>
  <si>
    <t>13.04.2019 09:30:19</t>
  </si>
  <si>
    <t>13.04.2019 09:31:22</t>
  </si>
  <si>
    <t>13.04.2019 09:31:24</t>
  </si>
  <si>
    <t>13.04.2019 09:32:13</t>
  </si>
  <si>
    <t>13.04.2019 09:32:15</t>
  </si>
  <si>
    <t>13.04.2019 09:33:04</t>
  </si>
  <si>
    <t>13.04.2019 09:33:06</t>
  </si>
  <si>
    <t>13.04.2019 09:33:07</t>
  </si>
  <si>
    <t>13.04.2019 09:37:28</t>
  </si>
  <si>
    <t>13.04.2019 09:38:22</t>
  </si>
  <si>
    <t>13.04.2019 09:38:24</t>
  </si>
  <si>
    <t>13.04.2019 09:38:25</t>
  </si>
  <si>
    <t>13.04.2019 09:39:27</t>
  </si>
  <si>
    <t>13.04.2019 09:39:28</t>
  </si>
  <si>
    <t>13.04.2019 09:39:30</t>
  </si>
  <si>
    <t>13.04.2019 09:39:31</t>
  </si>
  <si>
    <t>13.04.2019 09:39:57</t>
  </si>
  <si>
    <t>13.04.2019 09:39:58</t>
  </si>
  <si>
    <t>13.04.2019 09:40:00</t>
  </si>
  <si>
    <t>13.04.2019 09:41:07</t>
  </si>
  <si>
    <t>13.04.2019 09:41:09</t>
  </si>
  <si>
    <t>13.04.2019 09:41:10</t>
  </si>
  <si>
    <t>13.04.2019 09:42:45</t>
  </si>
  <si>
    <t>13.04.2019 09:42:57</t>
  </si>
  <si>
    <t>13.04.2019 09:42:58</t>
  </si>
  <si>
    <t>13.04.2019 09:43:00</t>
  </si>
  <si>
    <t>13.04.2019 09:43:01</t>
  </si>
  <si>
    <t>13.04.2019 09:43:36</t>
  </si>
  <si>
    <t>13.04.2019 09:43:37</t>
  </si>
  <si>
    <t>13.04.2019 09:43:39</t>
  </si>
  <si>
    <t>13.04.2019 09:43:40</t>
  </si>
  <si>
    <t>13.04.2019 09:43:42</t>
  </si>
  <si>
    <t>13.04.2019 09:43:46</t>
  </si>
  <si>
    <t>13.04.2019 09:43:48</t>
  </si>
  <si>
    <t>13.04.2019 09:43:49</t>
  </si>
  <si>
    <t>13.04.2019 09:43:51</t>
  </si>
  <si>
    <t>13.04.2019 09:44:19</t>
  </si>
  <si>
    <t>13.04.2019 09:44:21</t>
  </si>
  <si>
    <t>13.04.2019 09:44:22</t>
  </si>
  <si>
    <t>13.04.2019 09:45:21</t>
  </si>
  <si>
    <t>13.04.2019 09:45:22</t>
  </si>
  <si>
    <t>13.04.2019 09:45:40</t>
  </si>
  <si>
    <t>13.04.2019 09:45:42</t>
  </si>
  <si>
    <t>13.04.2019 09:45:43</t>
  </si>
  <si>
    <t>13.04.2019 09:45:45</t>
  </si>
  <si>
    <t>13.04.2019 09:47:07</t>
  </si>
  <si>
    <t>13.04.2019 09:47:09</t>
  </si>
  <si>
    <t>13.04.2019 09:47:10</t>
  </si>
  <si>
    <t>13.04.2019 09:47:25</t>
  </si>
  <si>
    <t>13.04.2019 09:47:27</t>
  </si>
  <si>
    <t>13.04.2019 09:48:36</t>
  </si>
  <si>
    <t>13.04.2019 09:48:37</t>
  </si>
  <si>
    <t>13.04.2019 09:49:25</t>
  </si>
  <si>
    <t>13.04.2019 09:49:27</t>
  </si>
  <si>
    <t>13.04.2019 09:50:52</t>
  </si>
  <si>
    <t>13.04.2019 09:50:54</t>
  </si>
  <si>
    <t>13.04.2019 09:51:13</t>
  </si>
  <si>
    <t>13.04.2019 09:51:15</t>
  </si>
  <si>
    <t>13.04.2019 09:51:16</t>
  </si>
  <si>
    <t>13.04.2019 09:51:19</t>
  </si>
  <si>
    <t>13.04.2019 09:51:21</t>
  </si>
  <si>
    <t>13.04.2019 09:51:31</t>
  </si>
  <si>
    <t>13.04.2019 09:51:33</t>
  </si>
  <si>
    <t>13.04.2019 09:51:34</t>
  </si>
  <si>
    <t>13.04.2019 09:52:46</t>
  </si>
  <si>
    <t>13.04.2019 09:52:48</t>
  </si>
  <si>
    <t>13.04.2019 09:52:57</t>
  </si>
  <si>
    <t>13.04.2019 09:52:58</t>
  </si>
  <si>
    <t>13.04.2019 09:53:54</t>
  </si>
  <si>
    <t>13.04.2019 09:53:55</t>
  </si>
  <si>
    <t>13.04.2019 09:53:57</t>
  </si>
  <si>
    <t>13.04.2019 09:54:48</t>
  </si>
  <si>
    <t>13.04.2019 09:57:28</t>
  </si>
  <si>
    <t>13.04.2019 09:57:30</t>
  </si>
  <si>
    <t>13.04.2019 09:57:31</t>
  </si>
  <si>
    <t>13.04.2019 09:57:33</t>
  </si>
  <si>
    <t>13.04.2019 09:57:55</t>
  </si>
  <si>
    <t>13.04.2019 09:57:57</t>
  </si>
  <si>
    <t>13.04.2019 09:57:58</t>
  </si>
  <si>
    <t>13.04.2019 09:58:51</t>
  </si>
  <si>
    <t>13.04.2019 09:58:52</t>
  </si>
  <si>
    <t>13.04.2019 09:58:54</t>
  </si>
  <si>
    <t>13.04.2019 10:01:09</t>
  </si>
  <si>
    <t>13.04.2019 10:01:10</t>
  </si>
  <si>
    <t>13.04.2019 10:01:54</t>
  </si>
  <si>
    <t>13.04.2019 10:01:55</t>
  </si>
  <si>
    <t>13.04.2019 10:01:57</t>
  </si>
  <si>
    <t>13.04.2019 10:01:58</t>
  </si>
  <si>
    <t>13.04.2019 10:02:01</t>
  </si>
  <si>
    <t>13.04.2019 10:02:03</t>
  </si>
  <si>
    <t>13.04.2019 10:02:04</t>
  </si>
  <si>
    <t>13.04.2019 10:02:06</t>
  </si>
  <si>
    <t>13.04.2019 10:02:39</t>
  </si>
  <si>
    <t>13.04.2019 10:02:40</t>
  </si>
  <si>
    <t>13.04.2019 10:02:42</t>
  </si>
  <si>
    <t>13.04.2019 10:03:12</t>
  </si>
  <si>
    <t>13.04.2019 10:03:13</t>
  </si>
  <si>
    <t>13.04.2019 10:03:48</t>
  </si>
  <si>
    <t>13.04.2019 10:03:49</t>
  </si>
  <si>
    <t>13.04.2019 10:03:51</t>
  </si>
  <si>
    <t>13.04.2019 10:03:57</t>
  </si>
  <si>
    <t>13.04.2019 10:03:58</t>
  </si>
  <si>
    <t>13.04.2019 10:04:00</t>
  </si>
  <si>
    <t>13.04.2019 10:04:28</t>
  </si>
  <si>
    <t>13.04.2019 10:04:30</t>
  </si>
  <si>
    <t>13.04.2019 10:04:31</t>
  </si>
  <si>
    <t>13.04.2019 10:05:03</t>
  </si>
  <si>
    <t>13.04.2019 10:05:04</t>
  </si>
  <si>
    <t>13.04.2019 10:05:06</t>
  </si>
  <si>
    <t>13.04.2019 10:05:34</t>
  </si>
  <si>
    <t>13.04.2019 10:05:36</t>
  </si>
  <si>
    <t>13.04.2019 10:05:37</t>
  </si>
  <si>
    <t>13.04.2019 10:05:39</t>
  </si>
  <si>
    <t>13.04.2019 10:07:51</t>
  </si>
  <si>
    <t>13.04.2019 10:07:52</t>
  </si>
  <si>
    <t>13.04.2019 10:08:28</t>
  </si>
  <si>
    <t>13.04.2019 10:08:30</t>
  </si>
  <si>
    <t>13.04.2019 10:08:31</t>
  </si>
  <si>
    <t>13.04.2019 10:08:33</t>
  </si>
  <si>
    <t>13.04.2019 10:08:34</t>
  </si>
  <si>
    <t>13.04.2019 10:08:36</t>
  </si>
  <si>
    <t>13.04.2019 10:08:37</t>
  </si>
  <si>
    <t>13.04.2019 10:09:48</t>
  </si>
  <si>
    <t>13.04.2019 10:09:49</t>
  </si>
  <si>
    <t>13.04.2019 10:10:21</t>
  </si>
  <si>
    <t>13.04.2019 10:10:24</t>
  </si>
  <si>
    <t>13.04.2019 10:10:25</t>
  </si>
  <si>
    <t>13.04.2019 10:10:27</t>
  </si>
  <si>
    <t>13.04.2019 10:10:28</t>
  </si>
  <si>
    <t>13.04.2019 10:11:15</t>
  </si>
  <si>
    <t>13.04.2019 10:11:16</t>
  </si>
  <si>
    <t>13.04.2019 10:11:30</t>
  </si>
  <si>
    <t>13.04.2019 10:11:31</t>
  </si>
  <si>
    <t>13.04.2019 10:11:33</t>
  </si>
  <si>
    <t>13.04.2019 10:11:34</t>
  </si>
  <si>
    <t>13.04.2019 10:11:46</t>
  </si>
  <si>
    <t>13.04.2019 10:11:48</t>
  </si>
  <si>
    <t>13.04.2019 10:11:49</t>
  </si>
  <si>
    <t>13.04.2019 10:11:51</t>
  </si>
  <si>
    <t>13.04.2019 10:12:09</t>
  </si>
  <si>
    <t>13.04.2019 10:12:10</t>
  </si>
  <si>
    <t>13.04.2019 10:12:12</t>
  </si>
  <si>
    <t>13.04.2019 10:13:03</t>
  </si>
  <si>
    <t>13.04.2019 10:13:04</t>
  </si>
  <si>
    <t>13.04.2019 10:13:06</t>
  </si>
  <si>
    <t>13.04.2019 10:13:07</t>
  </si>
  <si>
    <t>13.04.2019 10:13:12</t>
  </si>
  <si>
    <t>13.04.2019 10:13:13</t>
  </si>
  <si>
    <t>13.04.2019 10:13:15</t>
  </si>
  <si>
    <t>13.04.2019 10:13:16</t>
  </si>
  <si>
    <t>13.04.2019 10:14:42</t>
  </si>
  <si>
    <t>13.04.2019 10:14:43</t>
  </si>
  <si>
    <t>13.04.2019 10:14:45</t>
  </si>
  <si>
    <t>13.04.2019 10:16:07</t>
  </si>
  <si>
    <t>13.04.2019 10:16:09</t>
  </si>
  <si>
    <t>13.04.2019 10:16:10</t>
  </si>
  <si>
    <t>13.04.2019 10:16:48</t>
  </si>
  <si>
    <t>13.04.2019 10:17:00</t>
  </si>
  <si>
    <t>13.04.2019 10:17:01</t>
  </si>
  <si>
    <t>13.04.2019 10:17:03</t>
  </si>
  <si>
    <t>13.04.2019 10:17:37</t>
  </si>
  <si>
    <t>13.04.2019 10:17:39</t>
  </si>
  <si>
    <t>13.04.2019 10:17:40</t>
  </si>
  <si>
    <t>13.04.2019 10:17:42</t>
  </si>
  <si>
    <t>13.04.2019 10:18:06</t>
  </si>
  <si>
    <t>13.04.2019 10:18:07</t>
  </si>
  <si>
    <t>13.04.2019 10:19:10</t>
  </si>
  <si>
    <t>13.04.2019 10:19:12</t>
  </si>
  <si>
    <t>13.04.2019 10:19:13</t>
  </si>
  <si>
    <t>13.04.2019 10:20:09</t>
  </si>
  <si>
    <t>13.04.2019 10:20:10</t>
  </si>
  <si>
    <t>13.04.2019 10:20:12</t>
  </si>
  <si>
    <t>13.04.2019 10:21:09</t>
  </si>
  <si>
    <t>13.04.2019 10:21:10</t>
  </si>
  <si>
    <t>13.04.2019 10:21:12</t>
  </si>
  <si>
    <t>13.04.2019 10:22:46</t>
  </si>
  <si>
    <t>13.04.2019 10:22:48</t>
  </si>
  <si>
    <t>13.04.2019 10:24:01</t>
  </si>
  <si>
    <t>13.04.2019 10:24:03</t>
  </si>
  <si>
    <t>13.04.2019 10:24:04</t>
  </si>
  <si>
    <t>13.04.2019 10:24:06</t>
  </si>
  <si>
    <t>13.04.2019 10:24:07</t>
  </si>
  <si>
    <t>13.04.2019 10:24:09</t>
  </si>
  <si>
    <t>13.04.2019 10:24:55</t>
  </si>
  <si>
    <t>13.04.2019 10:24:57</t>
  </si>
  <si>
    <t>13.04.2019 10:24:58</t>
  </si>
  <si>
    <t>13.04.2019 10:25:28</t>
  </si>
  <si>
    <t>13.04.2019 10:25:31</t>
  </si>
  <si>
    <t>13.04.2019 10:25:33</t>
  </si>
  <si>
    <t>13.04.2019 10:25:34</t>
  </si>
  <si>
    <t>13.04.2019 10:25:36</t>
  </si>
  <si>
    <t>13.04.2019 10:25:42</t>
  </si>
  <si>
    <t>13.04.2019 10:25:43</t>
  </si>
  <si>
    <t>13.04.2019 10:26:21</t>
  </si>
  <si>
    <t>13.04.2019 10:26:22</t>
  </si>
  <si>
    <t>13.04.2019 10:26:24</t>
  </si>
  <si>
    <t>13.04.2019 10:26:27</t>
  </si>
  <si>
    <t>13.04.2019 10:26:45</t>
  </si>
  <si>
    <t>13.04.2019 10:26:46</t>
  </si>
  <si>
    <t>13.04.2019 10:28:12</t>
  </si>
  <si>
    <t>13.04.2019 10:28:13</t>
  </si>
  <si>
    <t>13.04.2019 10:28:15</t>
  </si>
  <si>
    <t>13.04.2019 10:29:09</t>
  </si>
  <si>
    <t>13.04.2019 10:29:10</t>
  </si>
  <si>
    <t>13.04.2019 10:29:12</t>
  </si>
  <si>
    <t>13.04.2019 10:29:13</t>
  </si>
  <si>
    <t>13.04.2019 10:29:15</t>
  </si>
  <si>
    <t>13.04.2019 10:29:16</t>
  </si>
  <si>
    <t>13.04.2019 10:29:18</t>
  </si>
  <si>
    <t>13.04.2019 10:30:15</t>
  </si>
  <si>
    <t>13.04.2019 10:30:16</t>
  </si>
  <si>
    <t>13.04.2019 10:30:18</t>
  </si>
  <si>
    <t>13.04.2019 10:30:19</t>
  </si>
  <si>
    <t>13.04.2019 10:30:21</t>
  </si>
  <si>
    <t>13.04.2019 10:30:36</t>
  </si>
  <si>
    <t>13.04.2019 10:30:37</t>
  </si>
  <si>
    <t>13.04.2019 10:32:39</t>
  </si>
  <si>
    <t>13.04.2019 10:32:40</t>
  </si>
  <si>
    <t>13.04.2019 10:32:43</t>
  </si>
  <si>
    <t>13.04.2019 10:32:45</t>
  </si>
  <si>
    <t>13.04.2019 10:32:46</t>
  </si>
  <si>
    <t>13.04.2019 10:33:48</t>
  </si>
  <si>
    <t>13.04.2019 10:33:49</t>
  </si>
  <si>
    <t>13.04.2019 10:33:51</t>
  </si>
  <si>
    <t>13.04.2019 10:33:57</t>
  </si>
  <si>
    <t>13.04.2019 10:33:58</t>
  </si>
  <si>
    <t>13.04.2019 10:34:00</t>
  </si>
  <si>
    <t>13.04.2019 10:34:27</t>
  </si>
  <si>
    <t>13.04.2019 10:34:28</t>
  </si>
  <si>
    <t>13.04.2019 10:34:30</t>
  </si>
  <si>
    <t>13.04.2019 10:34:31</t>
  </si>
  <si>
    <t>13.04.2019 10:34:33</t>
  </si>
  <si>
    <t>13.04.2019 10:34:34</t>
  </si>
  <si>
    <t>13.04.2019 10:34:36</t>
  </si>
  <si>
    <t>13.04.2019 10:34:37</t>
  </si>
  <si>
    <t>13.04.2019 10:35:03</t>
  </si>
  <si>
    <t>13.04.2019 10:35:04</t>
  </si>
  <si>
    <t>13.04.2019 10:35:06</t>
  </si>
  <si>
    <t>13.04.2019 10:37:25</t>
  </si>
  <si>
    <t>13.04.2019 10:37:39</t>
  </si>
  <si>
    <t>13.04.2019 10:37:40</t>
  </si>
  <si>
    <t>13.04.2019 10:37:42</t>
  </si>
  <si>
    <t>13.04.2019 10:37:43</t>
  </si>
  <si>
    <t>13.04.2019 10:37:45</t>
  </si>
  <si>
    <t>13.04.2019 10:37:46</t>
  </si>
  <si>
    <t>13.04.2019 10:37:48</t>
  </si>
  <si>
    <t>13.04.2019 10:37:52</t>
  </si>
  <si>
    <t>13.04.2019 10:37:54</t>
  </si>
  <si>
    <t>13.04.2019 10:39:15</t>
  </si>
  <si>
    <t>13.04.2019 10:39:16</t>
  </si>
  <si>
    <t>13.04.2019 10:39:18</t>
  </si>
  <si>
    <t>13.04.2019 10:40:12</t>
  </si>
  <si>
    <t>13.04.2019 10:40:13</t>
  </si>
  <si>
    <t>13.04.2019 10:40:15</t>
  </si>
  <si>
    <t>13.04.2019 10:40:55</t>
  </si>
  <si>
    <t>13.04.2019 10:40:57</t>
  </si>
  <si>
    <t>13.04.2019 10:40:58</t>
  </si>
  <si>
    <t>13.04.2019 10:41:00</t>
  </si>
  <si>
    <t>13.04.2019 10:41:33</t>
  </si>
  <si>
    <t>13.04.2019 10:41:34</t>
  </si>
  <si>
    <t>13.04.2019 10:41:48</t>
  </si>
  <si>
    <t>13.04.2019 10:41:49</t>
  </si>
  <si>
    <t>13.04.2019 10:41:51</t>
  </si>
  <si>
    <t>13.04.2019 10:41:52</t>
  </si>
  <si>
    <t>13.04.2019 10:41:54</t>
  </si>
  <si>
    <t>13.04.2019 10:42:36</t>
  </si>
  <si>
    <t>13.04.2019 10:42:37</t>
  </si>
  <si>
    <t>13.04.2019 10:42:39</t>
  </si>
  <si>
    <t>13.04.2019 10:42:48</t>
  </si>
  <si>
    <t>13.04.2019 10:42:49</t>
  </si>
  <si>
    <t>13.04.2019 10:42:51</t>
  </si>
  <si>
    <t>13.04.2019 10:42:52</t>
  </si>
  <si>
    <t>13.04.2019 10:42:57</t>
  </si>
  <si>
    <t>13.04.2019 10:42:58</t>
  </si>
  <si>
    <t>13.04.2019 10:43:00</t>
  </si>
  <si>
    <t>13.04.2019 10:43:07</t>
  </si>
  <si>
    <t>13.04.2019 10:43:09</t>
  </si>
  <si>
    <t>13.04.2019 10:43:48</t>
  </si>
  <si>
    <t>13.04.2019 10:44:01</t>
  </si>
  <si>
    <t>13.04.2019 10:44:03</t>
  </si>
  <si>
    <t>13.04.2019 10:44:04</t>
  </si>
  <si>
    <t>13.04.2019 10:44:06</t>
  </si>
  <si>
    <t>13.04.2019 10:44:07</t>
  </si>
  <si>
    <t>13.04.2019 10:44:09</t>
  </si>
  <si>
    <t>13.04.2019 10:44:25</t>
  </si>
  <si>
    <t>13.04.2019 10:44:26</t>
  </si>
  <si>
    <t>13.04.2019 10:44:28</t>
  </si>
  <si>
    <t>13.04.2019 10:44:29</t>
  </si>
  <si>
    <t>13.04.2019 10:46:05</t>
  </si>
  <si>
    <t>13.04.2019 10:46:07</t>
  </si>
  <si>
    <t>13.04.2019 10:46:08</t>
  </si>
  <si>
    <t>13.04.2019 10:47:05</t>
  </si>
  <si>
    <t>13.04.2019 10:47:07</t>
  </si>
  <si>
    <t>13.04.2019 10:47:08</t>
  </si>
  <si>
    <t>13.04.2019 10:47:37</t>
  </si>
  <si>
    <t>13.04.2019 10:47:38</t>
  </si>
  <si>
    <t>13.04.2019 10:48:20</t>
  </si>
  <si>
    <t>13.04.2019 10:48:22</t>
  </si>
  <si>
    <t>13.04.2019 10:48:23</t>
  </si>
  <si>
    <t>13.04.2019 10:48:41</t>
  </si>
  <si>
    <t>13.04.2019 10:48:43</t>
  </si>
  <si>
    <t>13.04.2019 10:48:44</t>
  </si>
  <si>
    <t>13.04.2019 10:49:04</t>
  </si>
  <si>
    <t>13.04.2019 10:49:05</t>
  </si>
  <si>
    <t>13.04.2019 10:49:07</t>
  </si>
  <si>
    <t>13.04.2019 10:49:08</t>
  </si>
  <si>
    <t>13.04.2019 10:49:49</t>
  </si>
  <si>
    <t>13.04.2019 10:49:50</t>
  </si>
  <si>
    <t>13.04.2019 10:49:52</t>
  </si>
  <si>
    <t>13.04.2019 10:49:53</t>
  </si>
  <si>
    <t>13.04.2019 10:50:01</t>
  </si>
  <si>
    <t>13.04.2019 10:50:02</t>
  </si>
  <si>
    <t>13.04.2019 10:50:47</t>
  </si>
  <si>
    <t>13.04.2019 10:50:49</t>
  </si>
  <si>
    <t>13.04.2019 10:50:50</t>
  </si>
  <si>
    <t>13.04.2019 10:50:52</t>
  </si>
  <si>
    <t>13.04.2019 10:50:53</t>
  </si>
  <si>
    <t>13.04.2019 10:50:56</t>
  </si>
  <si>
    <t>13.04.2019 10:50:59</t>
  </si>
  <si>
    <t>13.04.2019 10:51:46</t>
  </si>
  <si>
    <t>13.04.2019 10:51:47</t>
  </si>
  <si>
    <t>13.04.2019 10:51:49</t>
  </si>
  <si>
    <t>13.04.2019 10:51:56</t>
  </si>
  <si>
    <t>13.04.2019 10:51:58</t>
  </si>
  <si>
    <t>13.04.2019 10:52:34</t>
  </si>
  <si>
    <t>13.04.2019 10:52:35</t>
  </si>
  <si>
    <t>13.04.2019 10:52:37</t>
  </si>
  <si>
    <t>13.04.2019 10:53:26</t>
  </si>
  <si>
    <t>13.04.2019 10:53:28</t>
  </si>
  <si>
    <t>13.04.2019 10:53:29</t>
  </si>
  <si>
    <t>13.04.2019 10:53:31</t>
  </si>
  <si>
    <t>13.04.2019 10:54:29</t>
  </si>
  <si>
    <t>13.04.2019 10:54:31</t>
  </si>
  <si>
    <t>13.04.2019 10:54:32</t>
  </si>
  <si>
    <t>13.04.2019 10:54:34</t>
  </si>
  <si>
    <t>13.04.2019 10:54:47</t>
  </si>
  <si>
    <t>13.04.2019 10:54:49</t>
  </si>
  <si>
    <t>13.04.2019 10:54:50</t>
  </si>
  <si>
    <t>13.04.2019 10:55:43</t>
  </si>
  <si>
    <t>13.04.2019 10:55:44</t>
  </si>
  <si>
    <t>13.04.2019 10:56:47</t>
  </si>
  <si>
    <t>13.04.2019 10:56:49</t>
  </si>
  <si>
    <t>13.04.2019 10:56:50</t>
  </si>
  <si>
    <t>13.04.2019 10:56:52</t>
  </si>
  <si>
    <t>13.04.2019 10:56:55</t>
  </si>
  <si>
    <t>13.04.2019 10:56:56</t>
  </si>
  <si>
    <t>13.04.2019 10:56:58</t>
  </si>
  <si>
    <t>13.04.2019 10:56:59</t>
  </si>
  <si>
    <t>13.04.2019 10:58:10</t>
  </si>
  <si>
    <t>13.04.2019 10:58:11</t>
  </si>
  <si>
    <t>13.04.2019 10:58:13</t>
  </si>
  <si>
    <t>13.04.2019 10:58:14</t>
  </si>
  <si>
    <t>13.04.2019 10:58:58</t>
  </si>
  <si>
    <t>13.04.2019 10:58:59</t>
  </si>
  <si>
    <t>13.04.2019 10:59:01</t>
  </si>
  <si>
    <t>13.04.2019 10:59:02</t>
  </si>
  <si>
    <t>13.04.2019 11:00:55</t>
  </si>
  <si>
    <t>13.04.2019 11:00:56</t>
  </si>
  <si>
    <t>13.04.2019 11:01:10</t>
  </si>
  <si>
    <t>13.04.2019 11:01:11</t>
  </si>
  <si>
    <t>13.04.2019 11:01:13</t>
  </si>
  <si>
    <t>13.04.2019 11:03:38</t>
  </si>
  <si>
    <t>13.04.2019 11:03:40</t>
  </si>
  <si>
    <t>13.04.2019 11:03:41</t>
  </si>
  <si>
    <t>13.04.2019 11:03:43</t>
  </si>
  <si>
    <t>13.04.2019 11:05:19</t>
  </si>
  <si>
    <t>13.04.2019 11:05:20</t>
  </si>
  <si>
    <t>13.04.2019 11:05:22</t>
  </si>
  <si>
    <t>13.04.2019 11:05:47</t>
  </si>
  <si>
    <t>13.04.2019 11:05:49</t>
  </si>
  <si>
    <t>13.04.2019 11:05:50</t>
  </si>
  <si>
    <t>13.04.2019 11:07:46</t>
  </si>
  <si>
    <t>13.04.2019 11:07:47</t>
  </si>
  <si>
    <t>13.04.2019 11:07:49</t>
  </si>
  <si>
    <t>13.04.2019 11:07:50</t>
  </si>
  <si>
    <t>13.04.2019 11:07:52</t>
  </si>
  <si>
    <t>13.04.2019 11:07:53</t>
  </si>
  <si>
    <t>13.04.2019 11:07:55</t>
  </si>
  <si>
    <t>13.04.2019 11:07:56</t>
  </si>
  <si>
    <t>13.04.2019 11:07:58</t>
  </si>
  <si>
    <t>13.04.2019 11:07:59</t>
  </si>
  <si>
    <t>13.04.2019 11:08:01</t>
  </si>
  <si>
    <t>13.04.2019 11:08:02</t>
  </si>
  <si>
    <t>13.04.2019 11:08:19</t>
  </si>
  <si>
    <t>13.04.2019 11:08:20</t>
  </si>
  <si>
    <t>13.04.2019 11:08:22</t>
  </si>
  <si>
    <t>13.04.2019 11:08:32</t>
  </si>
  <si>
    <t>13.04.2019 11:08:34</t>
  </si>
  <si>
    <t>13.04.2019 11:08:35</t>
  </si>
  <si>
    <t>13.04.2019 11:09:35</t>
  </si>
  <si>
    <t>13.04.2019 11:09:37</t>
  </si>
  <si>
    <t>13.04.2019 11:09:38</t>
  </si>
  <si>
    <t>13.04.2019 11:10:53</t>
  </si>
  <si>
    <t>13.04.2019 11:10:55</t>
  </si>
  <si>
    <t>13.04.2019 11:11:05</t>
  </si>
  <si>
    <t>13.04.2019 11:11:07</t>
  </si>
  <si>
    <t>13.04.2019 11:11:08</t>
  </si>
  <si>
    <t>13.04.2019 11:11:11</t>
  </si>
  <si>
    <t>13.04.2019 11:11:13</t>
  </si>
  <si>
    <t>13.04.2019 11:11:14</t>
  </si>
  <si>
    <t>13.04.2019 11:11:16</t>
  </si>
  <si>
    <t>13.04.2019 11:11:17</t>
  </si>
  <si>
    <t>13.04.2019 11:12:04</t>
  </si>
  <si>
    <t>13.04.2019 11:12:05</t>
  </si>
  <si>
    <t>13.04.2019 11:12:07</t>
  </si>
  <si>
    <t>13.04.2019 11:12:08</t>
  </si>
  <si>
    <t>13.04.2019 11:12:28</t>
  </si>
  <si>
    <t>13.04.2019 11:12:29</t>
  </si>
  <si>
    <t>13.04.2019 11:12:40</t>
  </si>
  <si>
    <t>13.04.2019 11:12:59</t>
  </si>
  <si>
    <t>13.04.2019 11:13:01</t>
  </si>
  <si>
    <t>13.04.2019 11:13:02</t>
  </si>
  <si>
    <t>13.04.2019 11:13:04</t>
  </si>
  <si>
    <t>13.04.2019 11:13:05</t>
  </si>
  <si>
    <t>13.04.2019 11:13:56</t>
  </si>
  <si>
    <t>13.04.2019 11:13:58</t>
  </si>
  <si>
    <t>13.04.2019 11:13:59</t>
  </si>
  <si>
    <t>13.04.2019 11:14:05</t>
  </si>
  <si>
    <t>13.04.2019 11:14:07</t>
  </si>
  <si>
    <t>13.04.2019 11:14:08</t>
  </si>
  <si>
    <t>13.04.2019 11:14:10</t>
  </si>
  <si>
    <t>13.04.2019 11:14:11</t>
  </si>
  <si>
    <t>13.04.2019 11:15:17</t>
  </si>
  <si>
    <t>13.04.2019 11:15:19</t>
  </si>
  <si>
    <t>13.04.2019 11:17:01</t>
  </si>
  <si>
    <t>13.04.2019 11:17:02</t>
  </si>
  <si>
    <t>13.04.2019 11:17:04</t>
  </si>
  <si>
    <t>13.04.2019 11:17:05</t>
  </si>
  <si>
    <t>13.04.2019 11:17:11</t>
  </si>
  <si>
    <t>13.04.2019 11:17:20</t>
  </si>
  <si>
    <t>13.04.2019 11:17:22</t>
  </si>
  <si>
    <t>13.04.2019 11:17:23</t>
  </si>
  <si>
    <t>13.04.2019 11:17:25</t>
  </si>
  <si>
    <t>13.04.2019 11:17:26</t>
  </si>
  <si>
    <t>13.04.2019 11:17:28</t>
  </si>
  <si>
    <t>13.04.2019 11:17:29</t>
  </si>
  <si>
    <t>13.04.2019 11:17:31</t>
  </si>
  <si>
    <t>13.04.2019 11:17:32</t>
  </si>
  <si>
    <t>13.04.2019 11:18:22</t>
  </si>
  <si>
    <t>13.04.2019 11:18:23</t>
  </si>
  <si>
    <t>13.04.2019 11:18:25</t>
  </si>
  <si>
    <t>13.04.2019 11:18:47</t>
  </si>
  <si>
    <t>13.04.2019 11:18:49</t>
  </si>
  <si>
    <t>13.04.2019 11:18:50</t>
  </si>
  <si>
    <t>13.04.2019 11:18:53</t>
  </si>
  <si>
    <t>13.04.2019 11:20:35</t>
  </si>
  <si>
    <t>13.04.2019 11:20:37</t>
  </si>
  <si>
    <t>13.04.2019 11:20:38</t>
  </si>
  <si>
    <t>13.04.2019 11:20:40</t>
  </si>
  <si>
    <t>13.04.2019 11:20:41</t>
  </si>
  <si>
    <t>13.04.2019 11:20:44</t>
  </si>
  <si>
    <t>13.04.2019 11:20:46</t>
  </si>
  <si>
    <t>13.04.2019 11:20:47</t>
  </si>
  <si>
    <t>13.04.2019 11:22:49</t>
  </si>
  <si>
    <t>13.04.2019 11:22:50</t>
  </si>
  <si>
    <t>13.04.2019 11:22:52</t>
  </si>
  <si>
    <t>13.04.2019 11:22:53</t>
  </si>
  <si>
    <t>13.04.2019 11:23:01</t>
  </si>
  <si>
    <t>13.04.2019 11:23:02</t>
  </si>
  <si>
    <t>13.04.2019 11:23:16</t>
  </si>
  <si>
    <t>13.04.2019 11:23:19</t>
  </si>
  <si>
    <t>13.04.2019 11:23:20</t>
  </si>
  <si>
    <t>13.04.2019 11:23:22</t>
  </si>
  <si>
    <t>13.04.2019 11:23:35</t>
  </si>
  <si>
    <t>13.04.2019 11:23:37</t>
  </si>
  <si>
    <t>13.04.2019 11:23:38</t>
  </si>
  <si>
    <t>13.04.2019 11:23:40</t>
  </si>
  <si>
    <t>13.04.2019 11:24:41</t>
  </si>
  <si>
    <t>13.04.2019 11:24:43</t>
  </si>
  <si>
    <t>13.04.2019 11:24:56</t>
  </si>
  <si>
    <t>13.04.2019 11:24:58</t>
  </si>
  <si>
    <t>13.04.2019 11:24:59</t>
  </si>
  <si>
    <t>13.04.2019 11:25:01</t>
  </si>
  <si>
    <t>13.04.2019 11:25:25</t>
  </si>
  <si>
    <t>13.04.2019 11:25:26</t>
  </si>
  <si>
    <t>13.04.2019 11:25:28</t>
  </si>
  <si>
    <t>13.04.2019 11:25:29</t>
  </si>
  <si>
    <t>13.04.2019 11:25:31</t>
  </si>
  <si>
    <t>13.04.2019 11:25:32</t>
  </si>
  <si>
    <t>13.04.2019 11:25:35</t>
  </si>
  <si>
    <t>13.04.2019 11:25:41</t>
  </si>
  <si>
    <t>13.04.2019 11:25:43</t>
  </si>
  <si>
    <t>13.04.2019 11:25:44</t>
  </si>
  <si>
    <t>13.04.2019 11:30:07</t>
  </si>
  <si>
    <t>13.04.2019 11:30:08</t>
  </si>
  <si>
    <t>13.04.2019 11:30:11</t>
  </si>
  <si>
    <t>13.04.2019 11:30:13</t>
  </si>
  <si>
    <t>13.04.2019 11:30:14</t>
  </si>
  <si>
    <t>13.04.2019 11:30:16</t>
  </si>
  <si>
    <t>13.04.2019 11:31:10</t>
  </si>
  <si>
    <t>13.04.2019 11:31:11</t>
  </si>
  <si>
    <t>13.04.2019 11:31:13</t>
  </si>
  <si>
    <t>13.04.2019 11:31:14</t>
  </si>
  <si>
    <t>13.04.2019 11:31:16</t>
  </si>
  <si>
    <t>13.04.2019 11:31:41</t>
  </si>
  <si>
    <t>13.04.2019 11:31:43</t>
  </si>
  <si>
    <t>13.04.2019 11:31:44</t>
  </si>
  <si>
    <t>13.04.2019 11:31:46</t>
  </si>
  <si>
    <t>13.04.2019 11:31:47</t>
  </si>
  <si>
    <t>13.04.2019 11:32:01</t>
  </si>
  <si>
    <t>13.04.2019 11:32:02</t>
  </si>
  <si>
    <t>13.04.2019 11:32:04</t>
  </si>
  <si>
    <t>13.04.2019 11:34:08</t>
  </si>
  <si>
    <t>13.04.2019 11:34:10</t>
  </si>
  <si>
    <t>13.04.2019 11:34:11</t>
  </si>
  <si>
    <t>13.04.2019 11:34:13</t>
  </si>
  <si>
    <t>13.04.2019 11:34:49</t>
  </si>
  <si>
    <t>13.04.2019 11:34:50</t>
  </si>
  <si>
    <t>13.04.2019 11:34:55</t>
  </si>
  <si>
    <t>13.04.2019 11:34:56</t>
  </si>
  <si>
    <t>13.04.2019 11:34:58</t>
  </si>
  <si>
    <t>13.04.2019 11:37:37</t>
  </si>
  <si>
    <t>13.04.2019 11:37:38</t>
  </si>
  <si>
    <t>13.04.2019 11:37:40</t>
  </si>
  <si>
    <t>13.04.2019 11:37:43</t>
  </si>
  <si>
    <t>13.04.2019 11:37:50</t>
  </si>
  <si>
    <t>13.04.2019 11:37:53</t>
  </si>
  <si>
    <t>13.04.2019 11:37:55</t>
  </si>
  <si>
    <t>13.04.2019 11:37:56</t>
  </si>
  <si>
    <t>13.04.2019 11:38:19</t>
  </si>
  <si>
    <t>13.04.2019 11:38:20</t>
  </si>
  <si>
    <t>13.04.2019 11:38:22</t>
  </si>
  <si>
    <t>13.04.2019 11:38:34</t>
  </si>
  <si>
    <t>13.04.2019 11:38:35</t>
  </si>
  <si>
    <t>13.04.2019 11:39:28</t>
  </si>
  <si>
    <t>13.04.2019 11:39:29</t>
  </si>
  <si>
    <t>13.04.2019 11:39:31</t>
  </si>
  <si>
    <t>13.04.2019 11:39:32</t>
  </si>
  <si>
    <t>13.04.2019 11:39:34</t>
  </si>
  <si>
    <t>13.04.2019 11:39:35</t>
  </si>
  <si>
    <t>13.04.2019 11:39:37</t>
  </si>
  <si>
    <t>13.04.2019 11:39:47</t>
  </si>
  <si>
    <t>13.04.2019 11:39:49</t>
  </si>
  <si>
    <t>13.04.2019 11:39:50</t>
  </si>
  <si>
    <t>13.04.2019 11:40:35</t>
  </si>
  <si>
    <t>13.04.2019 11:40:37</t>
  </si>
  <si>
    <t>13.04.2019 11:40:38</t>
  </si>
  <si>
    <t>13.04.2019 11:40:40</t>
  </si>
  <si>
    <t>13.04.2019 11:40:41</t>
  </si>
  <si>
    <t>13.04.2019 11:41:11</t>
  </si>
  <si>
    <t>13.04.2019 11:41:13</t>
  </si>
  <si>
    <t>13.04.2019 11:41:14</t>
  </si>
  <si>
    <t>13.04.2019 11:41:22</t>
  </si>
  <si>
    <t>13.04.2019 11:41:23</t>
  </si>
  <si>
    <t>13.04.2019 11:41:25</t>
  </si>
  <si>
    <t>13.04.2019 11:41:43</t>
  </si>
  <si>
    <t>13.04.2019 11:41:44</t>
  </si>
  <si>
    <t>13.04.2019 11:41:46</t>
  </si>
  <si>
    <t>13.04.2019 11:41:50</t>
  </si>
  <si>
    <t>13.04.2019 11:41:52</t>
  </si>
  <si>
    <t>13.04.2019 11:41:53</t>
  </si>
  <si>
    <t>13.04.2019 11:41:55</t>
  </si>
  <si>
    <t>13.04.2019 11:41:56</t>
  </si>
  <si>
    <t>13.04.2019 11:42:04</t>
  </si>
  <si>
    <t>13.04.2019 11:42:05</t>
  </si>
  <si>
    <t>13.04.2019 11:43:00</t>
  </si>
  <si>
    <t>13.04.2019 11:43:02</t>
  </si>
  <si>
    <t>13.04.2019 11:43:39</t>
  </si>
  <si>
    <t>13.04.2019 11:43:41</t>
  </si>
  <si>
    <t>13.04.2019 11:45:27</t>
  </si>
  <si>
    <t>13.04.2019 11:45:30</t>
  </si>
  <si>
    <t>13.04.2019 11:45:32</t>
  </si>
  <si>
    <t>13.04.2019 11:45:33</t>
  </si>
  <si>
    <t>13.04.2019 11:47:21</t>
  </si>
  <si>
    <t>13.04.2019 11:47:23</t>
  </si>
  <si>
    <t>13.04.2019 11:47:24</t>
  </si>
  <si>
    <t>13.04.2019 11:47:50</t>
  </si>
  <si>
    <t>13.04.2019 11:47:51</t>
  </si>
  <si>
    <t>13.04.2019 11:47:53</t>
  </si>
  <si>
    <t>13.04.2019 11:48:27</t>
  </si>
  <si>
    <t>13.04.2019 11:48:29</t>
  </si>
  <si>
    <t>13.04.2019 11:48:38</t>
  </si>
  <si>
    <t>13.04.2019 11:48:39</t>
  </si>
  <si>
    <t>13.04.2019 11:48:41</t>
  </si>
  <si>
    <t>13.04.2019 11:48:42</t>
  </si>
  <si>
    <t>13.04.2019 11:49:51</t>
  </si>
  <si>
    <t>13.04.2019 11:49:53</t>
  </si>
  <si>
    <t>13.04.2019 11:50:17</t>
  </si>
  <si>
    <t>13.04.2019 11:50:18</t>
  </si>
  <si>
    <t>13.04.2019 11:50:20</t>
  </si>
  <si>
    <t>13.04.2019 11:51:36</t>
  </si>
  <si>
    <t>13.04.2019 11:51:38</t>
  </si>
  <si>
    <t>13.04.2019 11:51:41</t>
  </si>
  <si>
    <t>13.04.2019 11:51:42</t>
  </si>
  <si>
    <t>13.04.2019 11:53:41</t>
  </si>
  <si>
    <t>13.04.2019 11:53:42</t>
  </si>
  <si>
    <t>13.04.2019 11:57:09</t>
  </si>
  <si>
    <t>13.04.2019 11:57:11</t>
  </si>
  <si>
    <t>13.04.2019 11:57:12</t>
  </si>
  <si>
    <t>13.04.2019 11:57:29</t>
  </si>
  <si>
    <t>13.04.2019 11:57:30</t>
  </si>
  <si>
    <t>13.04.2019 11:57:32</t>
  </si>
  <si>
    <t>13.04.2019 11:57:33</t>
  </si>
  <si>
    <t>13.04.2019 11:58:18</t>
  </si>
  <si>
    <t>13.04.2019 11:58:20</t>
  </si>
  <si>
    <t>13.04.2019 11:59:05</t>
  </si>
  <si>
    <t>13.04.2019 11:59:06</t>
  </si>
  <si>
    <t>13.04.2019 11:59:23</t>
  </si>
  <si>
    <t>13.04.2019 11:59:24</t>
  </si>
  <si>
    <t>13.04.2019 11:59:26</t>
  </si>
  <si>
    <t>13.04.2019 11:59:27</t>
  </si>
  <si>
    <t>13.04.2019 11:59:42</t>
  </si>
  <si>
    <t>13.04.2019 11:59:44</t>
  </si>
  <si>
    <t>13.04.2019 12:00:57</t>
  </si>
  <si>
    <t>13.04.2019 12:00:59</t>
  </si>
  <si>
    <t>13.04.2019 12:01:00</t>
  </si>
  <si>
    <t>13.04.2019 12:01:57</t>
  </si>
  <si>
    <t>13.04.2019 12:01:59</t>
  </si>
  <si>
    <t>13.04.2019 12:04:41</t>
  </si>
  <si>
    <t>13.04.2019 12:04:42</t>
  </si>
  <si>
    <t>13.04.2019 12:04:51</t>
  </si>
  <si>
    <t>13.04.2019 12:04:53</t>
  </si>
  <si>
    <t>13.04.2019 12:04:54</t>
  </si>
  <si>
    <t>13.04.2019 12:06:23</t>
  </si>
  <si>
    <t>13.04.2019 12:06:24</t>
  </si>
  <si>
    <t>13.04.2019 12:06:26</t>
  </si>
  <si>
    <t>13.04.2019 12:09:15</t>
  </si>
  <si>
    <t>13.04.2019 12:09:17</t>
  </si>
  <si>
    <t>13.04.2019 12:09:18</t>
  </si>
  <si>
    <t>13.04.2019 12:11:15</t>
  </si>
  <si>
    <t>13.04.2019 12:11:38</t>
  </si>
  <si>
    <t>13.04.2019 12:11:39</t>
  </si>
  <si>
    <t>13.04.2019 12:11:41</t>
  </si>
  <si>
    <t>13.04.2019 12:12:50</t>
  </si>
  <si>
    <t>13.04.2019 12:12:51</t>
  </si>
  <si>
    <t>13.04.2019 12:12:53</t>
  </si>
  <si>
    <t>13.04.2019 12:12:54</t>
  </si>
  <si>
    <t>13.04.2019 12:12:56</t>
  </si>
  <si>
    <t>13.04.2019 12:13:00</t>
  </si>
  <si>
    <t>13.04.2019 12:13:02</t>
  </si>
  <si>
    <t>13.04.2019 12:13:03</t>
  </si>
  <si>
    <t>13.04.2019 12:15:24</t>
  </si>
  <si>
    <t>13.04.2019 12:15:26</t>
  </si>
  <si>
    <t>13.04.2019 12:15:27</t>
  </si>
  <si>
    <t>13.04.2019 12:15:29</t>
  </si>
  <si>
    <t>13.04.2019 12:15:41</t>
  </si>
  <si>
    <t>13.04.2019 12:15:42</t>
  </si>
  <si>
    <t>13.04.2019 12:15:50</t>
  </si>
  <si>
    <t>13.04.2019 12:15:51</t>
  </si>
  <si>
    <t>13.04.2019 12:15:53</t>
  </si>
  <si>
    <t>13.04.2019 12:16:03</t>
  </si>
  <si>
    <t>13.04.2019 12:16:05</t>
  </si>
  <si>
    <t>13.04.2019 12:16:06</t>
  </si>
  <si>
    <t>13.04.2019 12:16:08</t>
  </si>
  <si>
    <t>13.04.2019 12:16:09</t>
  </si>
  <si>
    <t>13.04.2019 12:16:57</t>
  </si>
  <si>
    <t>13.04.2019 12:16:59</t>
  </si>
  <si>
    <t>13.04.2019 12:17:00</t>
  </si>
  <si>
    <t>13.04.2019 12:17:02</t>
  </si>
  <si>
    <t>13.04.2019 12:17:03</t>
  </si>
  <si>
    <t>13.04.2019 12:17:05</t>
  </si>
  <si>
    <t>13.04.2019 12:17:50</t>
  </si>
  <si>
    <t>13.04.2019 12:17:51</t>
  </si>
  <si>
    <t>13.04.2019 12:17:53</t>
  </si>
  <si>
    <t>13.04.2019 12:17:54</t>
  </si>
  <si>
    <t>13.04.2019 12:19:54</t>
  </si>
  <si>
    <t>13.04.2019 12:19:56</t>
  </si>
  <si>
    <t>13.04.2019 12:20:20</t>
  </si>
  <si>
    <t>13.04.2019 12:20:21</t>
  </si>
  <si>
    <t>13.04.2019 12:20:23</t>
  </si>
  <si>
    <t>13.04.2019 12:21:35</t>
  </si>
  <si>
    <t>13.04.2019 12:21:36</t>
  </si>
  <si>
    <t>13.04.2019 12:21:45</t>
  </si>
  <si>
    <t>13.04.2019 12:21:47</t>
  </si>
  <si>
    <t>13.04.2019 12:22:30</t>
  </si>
  <si>
    <t>13.04.2019 12:22:32</t>
  </si>
  <si>
    <t>13.04.2019 12:22:33</t>
  </si>
  <si>
    <t>13.04.2019 12:23:27</t>
  </si>
  <si>
    <t>13.04.2019 12:23:29</t>
  </si>
  <si>
    <t>13.04.2019 12:23:30</t>
  </si>
  <si>
    <t>13.04.2019 12:24:14</t>
  </si>
  <si>
    <t>13.04.2019 12:24:15</t>
  </si>
  <si>
    <t>13.04.2019 12:24:17</t>
  </si>
  <si>
    <t>13.04.2019 12:25:15</t>
  </si>
  <si>
    <t>13.04.2019 12:25:17</t>
  </si>
  <si>
    <t>13.04.2019 12:25:18</t>
  </si>
  <si>
    <t>13.04.2019 12:25:57</t>
  </si>
  <si>
    <t>13.04.2019 12:25:59</t>
  </si>
  <si>
    <t>13.04.2019 12:26:00</t>
  </si>
  <si>
    <t>13.04.2019 12:26:02</t>
  </si>
  <si>
    <t>13.04.2019 12:26:03</t>
  </si>
  <si>
    <t>13.04.2019 12:26:05</t>
  </si>
  <si>
    <t>13.04.2019 12:26:06</t>
  </si>
  <si>
    <t>13.04.2019 12:31:02</t>
  </si>
  <si>
    <t>13.04.2019 12:31:03</t>
  </si>
  <si>
    <t>13.04.2019 12:31:05</t>
  </si>
  <si>
    <t>13.04.2019 12:31:26</t>
  </si>
  <si>
    <t>13.04.2019 12:31:27</t>
  </si>
  <si>
    <t>13.04.2019 12:31:47</t>
  </si>
  <si>
    <t>13.04.2019 12:31:48</t>
  </si>
  <si>
    <t>13.04.2019 12:31:50</t>
  </si>
  <si>
    <t>13.04.2019 12:31:51</t>
  </si>
  <si>
    <t>13.04.2019 12:31:53</t>
  </si>
  <si>
    <t>13.04.2019 12:32:59</t>
  </si>
  <si>
    <t>13.04.2019 12:33:00</t>
  </si>
  <si>
    <t>13.04.2019 12:33:02</t>
  </si>
  <si>
    <t>13.04.2019 12:33:18</t>
  </si>
  <si>
    <t>13.04.2019 12:33:20</t>
  </si>
  <si>
    <t>13.04.2019 12:33:21</t>
  </si>
  <si>
    <t>13.04.2019 12:33:23</t>
  </si>
  <si>
    <t>13.04.2019 12:33:30</t>
  </si>
  <si>
    <t>13.04.2019 12:33:32</t>
  </si>
  <si>
    <t>13.04.2019 12:34:21</t>
  </si>
  <si>
    <t>13.04.2019 12:34:23</t>
  </si>
  <si>
    <t>13.04.2019 12:34:24</t>
  </si>
  <si>
    <t>13.04.2019 12:34:26</t>
  </si>
  <si>
    <t>13.04.2019 12:37:54</t>
  </si>
  <si>
    <t>13.04.2019 12:38:38</t>
  </si>
  <si>
    <t>13.04.2019 12:38:39</t>
  </si>
  <si>
    <t>13.04.2019 12:38:41</t>
  </si>
  <si>
    <t>13.04.2019 12:39:23</t>
  </si>
  <si>
    <t>13.04.2019 12:39:24</t>
  </si>
  <si>
    <t>13.04.2019 12:39:56</t>
  </si>
  <si>
    <t>13.04.2019 12:39:57</t>
  </si>
  <si>
    <t>13.04.2019 12:40:48</t>
  </si>
  <si>
    <t>13.04.2019 12:40:50</t>
  </si>
  <si>
    <t>13.04.2019 12:41:18</t>
  </si>
  <si>
    <t>13.04.2019 12:41:20</t>
  </si>
  <si>
    <t>13.04.2019 12:41:21</t>
  </si>
  <si>
    <t>13.04.2019 12:41:59</t>
  </si>
  <si>
    <t>13.04.2019 12:42:00</t>
  </si>
  <si>
    <t>13.04.2019 12:42:02</t>
  </si>
  <si>
    <t>13.04.2019 12:42:03</t>
  </si>
  <si>
    <t>13.04.2019 12:42:51</t>
  </si>
  <si>
    <t>13.04.2019 12:43:11</t>
  </si>
  <si>
    <t>13.04.2019 12:43:12</t>
  </si>
  <si>
    <t>13.04.2019 12:43:14</t>
  </si>
  <si>
    <t>13.04.2019 12:43:15</t>
  </si>
  <si>
    <t>13.04.2019 12:43:26</t>
  </si>
  <si>
    <t>13.04.2019 12:43:27</t>
  </si>
  <si>
    <t>13.04.2019 12:43:29</t>
  </si>
  <si>
    <t>13.04.2019 12:43:45</t>
  </si>
  <si>
    <t>13.04.2019 12:43:47</t>
  </si>
  <si>
    <t>13.04.2019 12:43:48</t>
  </si>
  <si>
    <t>13.04.2019 12:43:50</t>
  </si>
  <si>
    <t>13.04.2019 12:43:53</t>
  </si>
  <si>
    <t>13.04.2019 12:43:54</t>
  </si>
  <si>
    <t>13.04.2019 12:43:56</t>
  </si>
  <si>
    <t>13.04.2019 12:43:57</t>
  </si>
  <si>
    <t>13.04.2019 12:44:00</t>
  </si>
  <si>
    <t>13.04.2019 12:44:03</t>
  </si>
  <si>
    <t>13.04.2019 12:44:05</t>
  </si>
  <si>
    <t>13.04.2019 12:44:06</t>
  </si>
  <si>
    <t>13.04.2019 12:44:45</t>
  </si>
  <si>
    <t>13.04.2019 12:44:47</t>
  </si>
  <si>
    <t>13.04.2019 12:45:11</t>
  </si>
  <si>
    <t>13.04.2019 12:45:12</t>
  </si>
  <si>
    <t>13.04.2019 12:45:14</t>
  </si>
  <si>
    <t>13.04.2019 12:45:20</t>
  </si>
  <si>
    <t>13.04.2019 12:45:21</t>
  </si>
  <si>
    <t>13.04.2019 12:45:53</t>
  </si>
  <si>
    <t>13.04.2019 12:45:54</t>
  </si>
  <si>
    <t>13.04.2019 12:45:55</t>
  </si>
  <si>
    <t>13.04.2019 12:45:58</t>
  </si>
  <si>
    <t>13.04.2019 12:46:03</t>
  </si>
  <si>
    <t>13.04.2019 12:46:04</t>
  </si>
  <si>
    <t>13.04.2019 12:48:09</t>
  </si>
  <si>
    <t>13.04.2019 12:48:10</t>
  </si>
  <si>
    <t>13.04.2019 12:48:12</t>
  </si>
  <si>
    <t>13.04.2019 12:49:43</t>
  </si>
  <si>
    <t>13.04.2019 12:49:45</t>
  </si>
  <si>
    <t>13.04.2019 12:49:46</t>
  </si>
  <si>
    <t>13.04.2019 12:49:48</t>
  </si>
  <si>
    <t>13.04.2019 12:49:49</t>
  </si>
  <si>
    <t>13.04.2019 12:51:21</t>
  </si>
  <si>
    <t>13.04.2019 12:51:22</t>
  </si>
  <si>
    <t>13.04.2019 12:51:24</t>
  </si>
  <si>
    <t>13.04.2019 12:51:39</t>
  </si>
  <si>
    <t>13.04.2019 12:51:40</t>
  </si>
  <si>
    <t>13.04.2019 12:51:42</t>
  </si>
  <si>
    <t>13.04.2019 12:52:36</t>
  </si>
  <si>
    <t>13.04.2019 12:52:37</t>
  </si>
  <si>
    <t>13.04.2019 12:52:39</t>
  </si>
  <si>
    <t>13.04.2019 12:55:25</t>
  </si>
  <si>
    <t>13.04.2019 12:55:27</t>
  </si>
  <si>
    <t>13.04.2019 12:55:28</t>
  </si>
  <si>
    <t>13.04.2019 12:57:12</t>
  </si>
  <si>
    <t>13.04.2019 12:57:13</t>
  </si>
  <si>
    <t>13.04.2019 12:57:15</t>
  </si>
  <si>
    <t>13.04.2019 12:57:16</t>
  </si>
  <si>
    <t>13.04.2019 12:57:25</t>
  </si>
  <si>
    <t>13.04.2019 12:57:27</t>
  </si>
  <si>
    <t>13.04.2019 12:57:28</t>
  </si>
  <si>
    <t>13.04.2019 12:57:30</t>
  </si>
  <si>
    <t>13.04.2019 12:57:31</t>
  </si>
  <si>
    <t>13.04.2019 13:01:49</t>
  </si>
  <si>
    <t>13.04.2019 13:01:51</t>
  </si>
  <si>
    <t>13.04.2019 13:01:52</t>
  </si>
  <si>
    <t>13.04.2019 13:02:13</t>
  </si>
  <si>
    <t>13.04.2019 13:02:15</t>
  </si>
  <si>
    <t>13.04.2019 13:03:15</t>
  </si>
  <si>
    <t>13.04.2019 13:03:16</t>
  </si>
  <si>
    <t>13.04.2019 13:03:18</t>
  </si>
  <si>
    <t>13.04.2019 13:04:51</t>
  </si>
  <si>
    <t>13.04.2019 13:04:52</t>
  </si>
  <si>
    <t>13.04.2019 13:04:54</t>
  </si>
  <si>
    <t>13.04.2019 13:04:55</t>
  </si>
  <si>
    <t>13.04.2019 13:05:52</t>
  </si>
  <si>
    <t>13.04.2019 13:05:54</t>
  </si>
  <si>
    <t>13.04.2019 13:06:07</t>
  </si>
  <si>
    <t>13.04.2019 13:06:09</t>
  </si>
  <si>
    <t>13.04.2019 13:06:10</t>
  </si>
  <si>
    <t>13.04.2019 13:06:45</t>
  </si>
  <si>
    <t>13.04.2019 13:06:46</t>
  </si>
  <si>
    <t>13.04.2019 13:06:48</t>
  </si>
  <si>
    <t>13.04.2019 13:08:22</t>
  </si>
  <si>
    <t>13.04.2019 13:08:24</t>
  </si>
  <si>
    <t>13.04.2019 13:08:25</t>
  </si>
  <si>
    <t>13.04.2019 13:08:27</t>
  </si>
  <si>
    <t>13.04.2019 13:08:28</t>
  </si>
  <si>
    <t>13.04.2019 13:08:39</t>
  </si>
  <si>
    <t>13.04.2019 13:08:40</t>
  </si>
  <si>
    <t>13.04.2019 13:08:42</t>
  </si>
  <si>
    <t>13.04.2019 13:08:43</t>
  </si>
  <si>
    <t>13.04.2019 13:09:16</t>
  </si>
  <si>
    <t>13.04.2019 13:09:18</t>
  </si>
  <si>
    <t>13.04.2019 13:09:19</t>
  </si>
  <si>
    <t>13.04.2019 13:11:03</t>
  </si>
  <si>
    <t>13.04.2019 13:11:04</t>
  </si>
  <si>
    <t>13.04.2019 13:11:06</t>
  </si>
  <si>
    <t>13.04.2019 13:11:07</t>
  </si>
  <si>
    <t>13.04.2019 13:11:09</t>
  </si>
  <si>
    <t>13.04.2019 13:11:34</t>
  </si>
  <si>
    <t>13.04.2019 13:11:36</t>
  </si>
  <si>
    <t>13.04.2019 13:13:00</t>
  </si>
  <si>
    <t>13.04.2019 13:13:01</t>
  </si>
  <si>
    <t>13.04.2019 13:13:03</t>
  </si>
  <si>
    <t>13.04.2019 13:13:04</t>
  </si>
  <si>
    <t>13.04.2019 13:13:57</t>
  </si>
  <si>
    <t>13.04.2019 13:13:58</t>
  </si>
  <si>
    <t>13.04.2019 13:14:00</t>
  </si>
  <si>
    <t>13.04.2019 13:14:01</t>
  </si>
  <si>
    <t>13.04.2019 13:14:03</t>
  </si>
  <si>
    <t>13.04.2019 13:14:04</t>
  </si>
  <si>
    <t>13.04.2019 13:15:03</t>
  </si>
  <si>
    <t>13.04.2019 13:15:04</t>
  </si>
  <si>
    <t>13.04.2019 13:15:06</t>
  </si>
  <si>
    <t>13.04.2019 13:15:21</t>
  </si>
  <si>
    <t>13.04.2019 13:15:22</t>
  </si>
  <si>
    <t>13.04.2019 13:15:24</t>
  </si>
  <si>
    <t>13.04.2019 13:15:27</t>
  </si>
  <si>
    <t>13.04.2019 13:15:28</t>
  </si>
  <si>
    <t>13.04.2019 13:17:39</t>
  </si>
  <si>
    <t>13.04.2019 13:17:40</t>
  </si>
  <si>
    <t>13.04.2019 13:18:16</t>
  </si>
  <si>
    <t>13.04.2019 13:18:18</t>
  </si>
  <si>
    <t>13.04.2019 13:18:19</t>
  </si>
  <si>
    <t>13.04.2019 13:19:34</t>
  </si>
  <si>
    <t>13.04.2019 13:19:36</t>
  </si>
  <si>
    <t>13.04.2019 13:19:57</t>
  </si>
  <si>
    <t>13.04.2019 13:19:58</t>
  </si>
  <si>
    <t>13.04.2019 13:20:00</t>
  </si>
  <si>
    <t>13.04.2019 13:20:04</t>
  </si>
  <si>
    <t>13.04.2019 13:20:06</t>
  </si>
  <si>
    <t>13.04.2019 13:20:07</t>
  </si>
  <si>
    <t>13.04.2019 13:20:09</t>
  </si>
  <si>
    <t>13.04.2019 13:22:55</t>
  </si>
  <si>
    <t>13.04.2019 13:22:57</t>
  </si>
  <si>
    <t>13.04.2019 13:22:58</t>
  </si>
  <si>
    <t>13.04.2019 13:23:31</t>
  </si>
  <si>
    <t>13.04.2019 13:23:33</t>
  </si>
  <si>
    <t>13.04.2019 13:23:34</t>
  </si>
  <si>
    <t>13.04.2019 13:25:12</t>
  </si>
  <si>
    <t>13.04.2019 13:25:13</t>
  </si>
  <si>
    <t>13.04.2019 13:25:15</t>
  </si>
  <si>
    <t>13.04.2019 13:25:24</t>
  </si>
  <si>
    <t>13.04.2019 13:25:25</t>
  </si>
  <si>
    <t>13.04.2019 13:25:27</t>
  </si>
  <si>
    <t>13.04.2019 13:26:18</t>
  </si>
  <si>
    <t>13.04.2019 13:26:19</t>
  </si>
  <si>
    <t>13.04.2019 13:26:21</t>
  </si>
  <si>
    <t>13.04.2019 13:26:22</t>
  </si>
  <si>
    <t>13.04.2019 13:28:55</t>
  </si>
  <si>
    <t>13.04.2019 13:28:57</t>
  </si>
  <si>
    <t>13.04.2019 13:28:58</t>
  </si>
  <si>
    <t>13.04.2019 13:29:04</t>
  </si>
  <si>
    <t>13.04.2019 13:29:06</t>
  </si>
  <si>
    <t>13.04.2019 13:29:07</t>
  </si>
  <si>
    <t>13.04.2019 13:30:27</t>
  </si>
  <si>
    <t>13.04.2019 13:30:28</t>
  </si>
  <si>
    <t>13.04.2019 13:30:30</t>
  </si>
  <si>
    <t>13.04.2019 13:30:31</t>
  </si>
  <si>
    <t>13.04.2019 13:30:33</t>
  </si>
  <si>
    <t>13.04.2019 13:30:34</t>
  </si>
  <si>
    <t>13.04.2019 13:30:36</t>
  </si>
  <si>
    <t>13.04.2019 13:32:18</t>
  </si>
  <si>
    <t>13.04.2019 13:32:19</t>
  </si>
  <si>
    <t>13.04.2019 13:32:21</t>
  </si>
  <si>
    <t>13.04.2019 13:33:13</t>
  </si>
  <si>
    <t>13.04.2019 13:33:15</t>
  </si>
  <si>
    <t>13.04.2019 13:33:16</t>
  </si>
  <si>
    <t>13.04.2019 13:35:28</t>
  </si>
  <si>
    <t>13.04.2019 13:35:30</t>
  </si>
  <si>
    <t>13.04.2019 13:35:33</t>
  </si>
  <si>
    <t>13.04.2019 13:35:34</t>
  </si>
  <si>
    <t>13.04.2019 13:36:18</t>
  </si>
  <si>
    <t>13.04.2019 13:36:19</t>
  </si>
  <si>
    <t>13.04.2019 13:36:21</t>
  </si>
  <si>
    <t>13.04.2019 13:36:28</t>
  </si>
  <si>
    <t>13.04.2019 13:36:30</t>
  </si>
  <si>
    <t>13.04.2019 13:36:31</t>
  </si>
  <si>
    <t>13.04.2019 13:36:33</t>
  </si>
  <si>
    <t>13.04.2019 13:37:00</t>
  </si>
  <si>
    <t>13.04.2019 13:37:01</t>
  </si>
  <si>
    <t>13.04.2019 13:37:03</t>
  </si>
  <si>
    <t>13.04.2019 13:38:24</t>
  </si>
  <si>
    <t>13.04.2019 13:40:06</t>
  </si>
  <si>
    <t>13.04.2019 13:40:07</t>
  </si>
  <si>
    <t>13.04.2019 13:40:09</t>
  </si>
  <si>
    <t>13.04.2019 13:40:13</t>
  </si>
  <si>
    <t>13.04.2019 13:40:27</t>
  </si>
  <si>
    <t>13.04.2019 13:40:28</t>
  </si>
  <si>
    <t>13.04.2019 13:40:30</t>
  </si>
  <si>
    <t>13.04.2019 13:40:37</t>
  </si>
  <si>
    <t>13.04.2019 13:40:39</t>
  </si>
  <si>
    <t>13.04.2019 13:40:40</t>
  </si>
  <si>
    <t>13.04.2019 13:40:43</t>
  </si>
  <si>
    <t>13.04.2019 13:40:45</t>
  </si>
  <si>
    <t>13.04.2019 13:40:46</t>
  </si>
  <si>
    <t>13.04.2019 13:42:09</t>
  </si>
  <si>
    <t>13.04.2019 13:42:10</t>
  </si>
  <si>
    <t>13.04.2019 13:42:12</t>
  </si>
  <si>
    <t>13.04.2019 13:42:52</t>
  </si>
  <si>
    <t>13.04.2019 13:42:54</t>
  </si>
  <si>
    <t>13.04.2019 13:43:04</t>
  </si>
  <si>
    <t>13.04.2019 13:43:06</t>
  </si>
  <si>
    <t>13.04.2019 13:43:07</t>
  </si>
  <si>
    <t>13.04.2019 13:43:09</t>
  </si>
  <si>
    <t>13.04.2019 13:43:10</t>
  </si>
  <si>
    <t>13.04.2019 13:43:12</t>
  </si>
  <si>
    <t>13.04.2019 13:43:34</t>
  </si>
  <si>
    <t>13.04.2019 13:43:36</t>
  </si>
  <si>
    <t>13.04.2019 13:43:37</t>
  </si>
  <si>
    <t>13.04.2019 13:43:39</t>
  </si>
  <si>
    <t>13.04.2019 13:43:45</t>
  </si>
  <si>
    <t>13.04.2019 13:43:46</t>
  </si>
  <si>
    <t>13.04.2019 13:43:48</t>
  </si>
  <si>
    <t>13.04.2019 13:43:49</t>
  </si>
  <si>
    <t>13.04.2019 13:44:15</t>
  </si>
  <si>
    <t>13.04.2019 13:44:16</t>
  </si>
  <si>
    <t>13.04.2019 13:44:18</t>
  </si>
  <si>
    <t>13.04.2019 13:44:19</t>
  </si>
  <si>
    <t>13.04.2019 13:45:19</t>
  </si>
  <si>
    <t>13.04.2019 13:45:21</t>
  </si>
  <si>
    <t>13.04.2019 13:45:22</t>
  </si>
  <si>
    <t>13.04.2019 13:45:24</t>
  </si>
  <si>
    <t>13.04.2019 13:45:25</t>
  </si>
  <si>
    <t>13.04.2019 13:45:27</t>
  </si>
  <si>
    <t>13.04.2019 13:48:07</t>
  </si>
  <si>
    <t>13.04.2019 13:48:09</t>
  </si>
  <si>
    <t>13.04.2019 13:48:10</t>
  </si>
  <si>
    <t>13.04.2019 13:48:18</t>
  </si>
  <si>
    <t>13.04.2019 13:48:19</t>
  </si>
  <si>
    <t>13.04.2019 13:48:21</t>
  </si>
  <si>
    <t>13.04.2019 13:48:22</t>
  </si>
  <si>
    <t>13.04.2019 13:49:33</t>
  </si>
  <si>
    <t>13.04.2019 13:49:34</t>
  </si>
  <si>
    <t>13.04.2019 13:49:36</t>
  </si>
  <si>
    <t>13.04.2019 13:51:18</t>
  </si>
  <si>
    <t>13.04.2019 13:51:19</t>
  </si>
  <si>
    <t>13.04.2019 13:51:21</t>
  </si>
  <si>
    <t>13.04.2019 13:51:49</t>
  </si>
  <si>
    <t>13.04.2019 13:51:51</t>
  </si>
  <si>
    <t>13.04.2019 13:51:52</t>
  </si>
  <si>
    <t>13.04.2019 13:51:54</t>
  </si>
  <si>
    <t>13.04.2019 13:51:58</t>
  </si>
  <si>
    <t>13.04.2019 13:52:00</t>
  </si>
  <si>
    <t>13.04.2019 13:52:01</t>
  </si>
  <si>
    <t>13.04.2019 13:52:04</t>
  </si>
  <si>
    <t>13.04.2019 13:52:06</t>
  </si>
  <si>
    <t>13.04.2019 13:52:07</t>
  </si>
  <si>
    <t>13.04.2019 13:53:00</t>
  </si>
  <si>
    <t>13.04.2019 13:53:01</t>
  </si>
  <si>
    <t>13.04.2019 13:53:03</t>
  </si>
  <si>
    <t>13.04.2019 13:53:04</t>
  </si>
  <si>
    <t>13.04.2019 13:54:04</t>
  </si>
  <si>
    <t>13.04.2019 13:54:06</t>
  </si>
  <si>
    <t>13.04.2019 13:54:07</t>
  </si>
  <si>
    <t>13.04.2019 13:54:19</t>
  </si>
  <si>
    <t>13.04.2019 13:54:21</t>
  </si>
  <si>
    <t>13.04.2019 13:54:36</t>
  </si>
  <si>
    <t>13.04.2019 13:54:37</t>
  </si>
  <si>
    <t>13.04.2019 13:54:39</t>
  </si>
  <si>
    <t>13.04.2019 13:54:54</t>
  </si>
  <si>
    <t>13.04.2019 13:54:55</t>
  </si>
  <si>
    <t>13.04.2019 13:56:43</t>
  </si>
  <si>
    <t>13.04.2019 13:56:45</t>
  </si>
  <si>
    <t>13.04.2019 13:56:46</t>
  </si>
  <si>
    <t>13.04.2019 13:57:12</t>
  </si>
  <si>
    <t>13.04.2019 13:57:13</t>
  </si>
  <si>
    <t>13.04.2019 13:58:00</t>
  </si>
  <si>
    <t>13.04.2019 13:58:01</t>
  </si>
  <si>
    <t>13.04.2019 13:58:03</t>
  </si>
  <si>
    <t>13.04.2019 13:58:22</t>
  </si>
  <si>
    <t>13.04.2019 13:58:24</t>
  </si>
  <si>
    <t>13.04.2019 13:58:30</t>
  </si>
  <si>
    <t>13.04.2019 13:58:31</t>
  </si>
  <si>
    <t>13.04.2019 13:58:33</t>
  </si>
  <si>
    <t>13.04.2019 13:58:39</t>
  </si>
  <si>
    <t>13.04.2019 13:58:40</t>
  </si>
  <si>
    <t>13.04.2019 13:58:42</t>
  </si>
  <si>
    <t>13.04.2019 14:00:00</t>
  </si>
  <si>
    <t>13.04.2019 14:00:01</t>
  </si>
  <si>
    <t>13.04.2019 14:00:03</t>
  </si>
  <si>
    <t>13.04.2019 14:00:04</t>
  </si>
  <si>
    <t>13.04.2019 14:00:52</t>
  </si>
  <si>
    <t>13.04.2019 14:00:54</t>
  </si>
  <si>
    <t>13.04.2019 14:01:33</t>
  </si>
  <si>
    <t>13.04.2019 14:01:34</t>
  </si>
  <si>
    <t>13.04.2019 14:01:36</t>
  </si>
  <si>
    <t>13.04.2019 14:01:37</t>
  </si>
  <si>
    <t>13.04.2019 14:01:39</t>
  </si>
  <si>
    <t>13.04.2019 14:03:10</t>
  </si>
  <si>
    <t>13.04.2019 14:03:12</t>
  </si>
  <si>
    <t>13.04.2019 14:04:12</t>
  </si>
  <si>
    <t>13.04.2019 14:04:13</t>
  </si>
  <si>
    <t>13.04.2019 14:04:15</t>
  </si>
  <si>
    <t>13.04.2019 14:04:16</t>
  </si>
  <si>
    <t>13.04.2019 14:06:16</t>
  </si>
  <si>
    <t>13.04.2019 14:06:18</t>
  </si>
  <si>
    <t>13.04.2019 14:06:19</t>
  </si>
  <si>
    <t>13.04.2019 14:06:21</t>
  </si>
  <si>
    <t>13.04.2019 14:08:40</t>
  </si>
  <si>
    <t>13.04.2019 14:08:42</t>
  </si>
  <si>
    <t>13.04.2019 14:08:43</t>
  </si>
  <si>
    <t>13.04.2019 14:09:27</t>
  </si>
  <si>
    <t>13.04.2019 14:09:28</t>
  </si>
  <si>
    <t>13.04.2019 14:09:30</t>
  </si>
  <si>
    <t>13.04.2019 14:09:31</t>
  </si>
  <si>
    <t>13.04.2019 14:10:49</t>
  </si>
  <si>
    <t>13.04.2019 14:10:51</t>
  </si>
  <si>
    <t>13.04.2019 14:10:52</t>
  </si>
  <si>
    <t>13.04.2019 14:12:10</t>
  </si>
  <si>
    <t>13.04.2019 14:12:22</t>
  </si>
  <si>
    <t>13.04.2019 14:12:24</t>
  </si>
  <si>
    <t>13.04.2019 14:12:25</t>
  </si>
  <si>
    <t>13.04.2019 14:12:27</t>
  </si>
  <si>
    <t>13.04.2019 14:13:51</t>
  </si>
  <si>
    <t>13.04.2019 14:13:52</t>
  </si>
  <si>
    <t>13.04.2019 14:13:54</t>
  </si>
  <si>
    <t>13.04.2019 14:13:55</t>
  </si>
  <si>
    <t>13.04.2019 14:13:57</t>
  </si>
  <si>
    <t>13.04.2019 14:13:58</t>
  </si>
  <si>
    <t>13.04.2019 14:14:00</t>
  </si>
  <si>
    <t>13.04.2019 14:14:01</t>
  </si>
  <si>
    <t>13.04.2019 14:14:03</t>
  </si>
  <si>
    <t>13.04.2019 14:14:43</t>
  </si>
  <si>
    <t>13.04.2019 14:14:45</t>
  </si>
  <si>
    <t>13.04.2019 14:15:37</t>
  </si>
  <si>
    <t>13.04.2019 14:15:39</t>
  </si>
  <si>
    <t>13.04.2019 14:15:40</t>
  </si>
  <si>
    <t>13.04.2019 14:15:42</t>
  </si>
  <si>
    <t>13.04.2019 14:15:45</t>
  </si>
  <si>
    <t>13.04.2019 14:15:46</t>
  </si>
  <si>
    <t>13.04.2019 14:17:55</t>
  </si>
  <si>
    <t>13.04.2019 14:18:52</t>
  </si>
  <si>
    <t>13.04.2019 14:18:53</t>
  </si>
  <si>
    <t>13.04.2019 14:20:14</t>
  </si>
  <si>
    <t>13.04.2019 14:20:16</t>
  </si>
  <si>
    <t>13.04.2019 14:20:17</t>
  </si>
  <si>
    <t>13.04.2019 14:20:19</t>
  </si>
  <si>
    <t>13.04.2019 14:20:20</t>
  </si>
  <si>
    <t>13.04.2019 14:20:26</t>
  </si>
  <si>
    <t>13.04.2019 14:20:28</t>
  </si>
  <si>
    <t>13.04.2019 14:20:29</t>
  </si>
  <si>
    <t>13.04.2019 14:20:31</t>
  </si>
  <si>
    <t>13.04.2019 14:20:32</t>
  </si>
  <si>
    <t>13.04.2019 14:23:04</t>
  </si>
  <si>
    <t>13.04.2019 14:23:05</t>
  </si>
  <si>
    <t>13.04.2019 14:23:07</t>
  </si>
  <si>
    <t>13.04.2019 14:23:16</t>
  </si>
  <si>
    <t>13.04.2019 14:23:17</t>
  </si>
  <si>
    <t>13.04.2019 14:26:29</t>
  </si>
  <si>
    <t>13.04.2019 14:26:31</t>
  </si>
  <si>
    <t>13.04.2019 14:26:32</t>
  </si>
  <si>
    <t>13.04.2019 14:26:34</t>
  </si>
  <si>
    <t>13.04.2019 14:26:35</t>
  </si>
  <si>
    <t>13.04.2019 14:26:37</t>
  </si>
  <si>
    <t>13.04.2019 14:26:46</t>
  </si>
  <si>
    <t>13.04.2019 14:26:47</t>
  </si>
  <si>
    <t>13.04.2019 14:26:49</t>
  </si>
  <si>
    <t>13.04.2019 14:26:50</t>
  </si>
  <si>
    <t>13.04.2019 14:26:52</t>
  </si>
  <si>
    <t>13.04.2019 14:26:53</t>
  </si>
  <si>
    <t>13.04.2019 14:29:05</t>
  </si>
  <si>
    <t>13.04.2019 14:29:07</t>
  </si>
  <si>
    <t>13.04.2019 14:29:08</t>
  </si>
  <si>
    <t>13.04.2019 14:30:19</t>
  </si>
  <si>
    <t>13.04.2019 14:30:20</t>
  </si>
  <si>
    <t>13.04.2019 14:33:35</t>
  </si>
  <si>
    <t>13.04.2019 14:33:37</t>
  </si>
  <si>
    <t>13.04.2019 14:33:38</t>
  </si>
  <si>
    <t>13.04.2019 14:34:28</t>
  </si>
  <si>
    <t>13.04.2019 14:34:29</t>
  </si>
  <si>
    <t>13.04.2019 14:34:31</t>
  </si>
  <si>
    <t>13.04.2019 14:34:40</t>
  </si>
  <si>
    <t>13.04.2019 14:34:41</t>
  </si>
  <si>
    <t>13.04.2019 14:34:43</t>
  </si>
  <si>
    <t>13.04.2019 14:34:44</t>
  </si>
  <si>
    <t>13.04.2019 14:34:46</t>
  </si>
  <si>
    <t>13.04.2019 14:34:47</t>
  </si>
  <si>
    <t>13.04.2019 14:34:49</t>
  </si>
  <si>
    <t>13.04.2019 14:35:49</t>
  </si>
  <si>
    <t>13.04.2019 14:35:50</t>
  </si>
  <si>
    <t>13.04.2019 14:35:52</t>
  </si>
  <si>
    <t>13.04.2019 14:36:07</t>
  </si>
  <si>
    <t>13.04.2019 14:36:08</t>
  </si>
  <si>
    <t>13.04.2019 14:36:10</t>
  </si>
  <si>
    <t>13.04.2019 14:37:11</t>
  </si>
  <si>
    <t>13.04.2019 14:37:13</t>
  </si>
  <si>
    <t>13.04.2019 14:37:14</t>
  </si>
  <si>
    <t>13.04.2019 14:37:16</t>
  </si>
  <si>
    <t>13.04.2019 14:38:02</t>
  </si>
  <si>
    <t>13.04.2019 14:38:04</t>
  </si>
  <si>
    <t>13.04.2019 14:38:05</t>
  </si>
  <si>
    <t>13.04.2019 14:40:16</t>
  </si>
  <si>
    <t>13.04.2019 14:40:26</t>
  </si>
  <si>
    <t>13.04.2019 14:40:28</t>
  </si>
  <si>
    <t>13.04.2019 14:40:29</t>
  </si>
  <si>
    <t>13.04.2019 14:43:13</t>
  </si>
  <si>
    <t>13.04.2019 14:43:14</t>
  </si>
  <si>
    <t>13.04.2019 14:43:16</t>
  </si>
  <si>
    <t>13.04.2019 14:44:47</t>
  </si>
  <si>
    <t>13.04.2019 14:44:49</t>
  </si>
  <si>
    <t>13.04.2019 14:44:50</t>
  </si>
  <si>
    <t>13.04.2019 14:44:52</t>
  </si>
  <si>
    <t>13.04.2019 14:45:02</t>
  </si>
  <si>
    <t>13.04.2019 14:45:03</t>
  </si>
  <si>
    <t>13.04.2019 14:45:05</t>
  </si>
  <si>
    <t>13.04.2019 14:45:06</t>
  </si>
  <si>
    <t>13.04.2019 14:45:08</t>
  </si>
  <si>
    <t>13.04.2019 14:45:09</t>
  </si>
  <si>
    <t>13.04.2019 14:45:12</t>
  </si>
  <si>
    <t>13.04.2019 14:45:14</t>
  </si>
  <si>
    <t>13.04.2019 14:45:15</t>
  </si>
  <si>
    <t>13.04.2019 14:45:17</t>
  </si>
  <si>
    <t>13.04.2019 14:45:18</t>
  </si>
  <si>
    <t>13.04.2019 14:45:57</t>
  </si>
  <si>
    <t>13.04.2019 14:45:59</t>
  </si>
  <si>
    <t>13.04.2019 14:46:00</t>
  </si>
  <si>
    <t>13.04.2019 14:46:02</t>
  </si>
  <si>
    <t>13.04.2019 14:46:05</t>
  </si>
  <si>
    <t>13.04.2019 14:46:06</t>
  </si>
  <si>
    <t>13.04.2019 14:46:08</t>
  </si>
  <si>
    <t>13.04.2019 14:46:21</t>
  </si>
  <si>
    <t>13.04.2019 14:46:23</t>
  </si>
  <si>
    <t>13.04.2019 14:46:24</t>
  </si>
  <si>
    <t>13.04.2019 14:47:23</t>
  </si>
  <si>
    <t>13.04.2019 14:47:24</t>
  </si>
  <si>
    <t>13.04.2019 14:47:38</t>
  </si>
  <si>
    <t>13.04.2019 14:47:39</t>
  </si>
  <si>
    <t>13.04.2019 14:47:41</t>
  </si>
  <si>
    <t>13.04.2019 14:47:42</t>
  </si>
  <si>
    <t>13.04.2019 14:47:44</t>
  </si>
  <si>
    <t>13.04.2019 14:47:45</t>
  </si>
  <si>
    <t>13.04.2019 14:48:48</t>
  </si>
  <si>
    <t>13.04.2019 14:48:50</t>
  </si>
  <si>
    <t>13.04.2019 14:48:56</t>
  </si>
  <si>
    <t>13.04.2019 14:48:57</t>
  </si>
  <si>
    <t>13.04.2019 14:48:59</t>
  </si>
  <si>
    <t>13.04.2019 14:49:00</t>
  </si>
  <si>
    <t>13.04.2019 14:49:42</t>
  </si>
  <si>
    <t>13.04.2019 14:52:00</t>
  </si>
  <si>
    <t>13.04.2019 14:52:02</t>
  </si>
  <si>
    <t>13.04.2019 14:52:03</t>
  </si>
  <si>
    <t>13.04.2019 14:52:05</t>
  </si>
  <si>
    <t>13.04.2019 14:52:06</t>
  </si>
  <si>
    <t>13.04.2019 14:52:08</t>
  </si>
  <si>
    <t>13.04.2019 14:52:09</t>
  </si>
  <si>
    <t>13.04.2019 14:52:39</t>
  </si>
  <si>
    <t>13.04.2019 14:52:41</t>
  </si>
  <si>
    <t>13.04.2019 14:52:42</t>
  </si>
  <si>
    <t>13.04.2019 14:56:38</t>
  </si>
  <si>
    <t>13.04.2019 14:56:39</t>
  </si>
  <si>
    <t>13.04.2019 14:56:41</t>
  </si>
  <si>
    <t>13.04.2019 14:57:08</t>
  </si>
  <si>
    <t>13.04.2019 14:57:09</t>
  </si>
  <si>
    <t>13.04.2019 14:57:11</t>
  </si>
  <si>
    <t>13.04.2019 14:57:12</t>
  </si>
  <si>
    <t>13.04.2019 14:57:14</t>
  </si>
  <si>
    <t>13.04.2019 14:58:24</t>
  </si>
  <si>
    <t>13.04.2019 14:58:26</t>
  </si>
  <si>
    <t>13.04.2019 14:58:27</t>
  </si>
  <si>
    <t>13.04.2019 14:58:29</t>
  </si>
  <si>
    <t>13.04.2019 15:00:33</t>
  </si>
  <si>
    <t>13.04.2019 15:00:35</t>
  </si>
  <si>
    <t>13.04.2019 15:00:36</t>
  </si>
  <si>
    <t>13.04.2019 15:00:38</t>
  </si>
  <si>
    <t>13.04.2019 15:01:21</t>
  </si>
  <si>
    <t>13.04.2019 15:01:23</t>
  </si>
  <si>
    <t>13.04.2019 15:01:24</t>
  </si>
  <si>
    <t>13.04.2019 15:01:45</t>
  </si>
  <si>
    <t>13.04.2019 15:01:47</t>
  </si>
  <si>
    <t>13.04.2019 15:01:48</t>
  </si>
  <si>
    <t>13.04.2019 15:03:03</t>
  </si>
  <si>
    <t>13.04.2019 15:03:05</t>
  </si>
  <si>
    <t>13.04.2019 15:03:06</t>
  </si>
  <si>
    <t>13.04.2019 15:04:27</t>
  </si>
  <si>
    <t>13.04.2019 15:04:29</t>
  </si>
  <si>
    <t>13.04.2019 15:04:30</t>
  </si>
  <si>
    <t>13.04.2019 15:04:45</t>
  </si>
  <si>
    <t>13.04.2019 15:04:47</t>
  </si>
  <si>
    <t>13.04.2019 15:04:48</t>
  </si>
  <si>
    <t>13.04.2019 15:05:26</t>
  </si>
  <si>
    <t>13.04.2019 15:05:27</t>
  </si>
  <si>
    <t>13.04.2019 15:06:30</t>
  </si>
  <si>
    <t>13.04.2019 15:06:32</t>
  </si>
  <si>
    <t>13.04.2019 15:06:33</t>
  </si>
  <si>
    <t>13.04.2019 15:07:03</t>
  </si>
  <si>
    <t>13.04.2019 15:07:05</t>
  </si>
  <si>
    <t>13.04.2019 15:07:06</t>
  </si>
  <si>
    <t>13.04.2019 15:08:50</t>
  </si>
  <si>
    <t>13.04.2019 15:08:51</t>
  </si>
  <si>
    <t>13.04.2019 15:09:09</t>
  </si>
  <si>
    <t>13.04.2019 15:09:11</t>
  </si>
  <si>
    <t>13.04.2019 15:10:00</t>
  </si>
  <si>
    <t>13.04.2019 15:10:02</t>
  </si>
  <si>
    <t>13.04.2019 15:10:03</t>
  </si>
  <si>
    <t>13.04.2019 15:10:05</t>
  </si>
  <si>
    <t>13.04.2019 15:10:06</t>
  </si>
  <si>
    <t>13.04.2019 15:11:15</t>
  </si>
  <si>
    <t>13.04.2019 15:11:17</t>
  </si>
  <si>
    <t>13.04.2019 15:11:18</t>
  </si>
  <si>
    <t>13.04.2019 15:11:20</t>
  </si>
  <si>
    <t>13.04.2019 15:11:21</t>
  </si>
  <si>
    <t>13.04.2019 15:11:23</t>
  </si>
  <si>
    <t>13.04.2019 15:11:54</t>
  </si>
  <si>
    <t>13.04.2019 15:12:03</t>
  </si>
  <si>
    <t>13.04.2019 15:12:05</t>
  </si>
  <si>
    <t>13.04.2019 15:12:30</t>
  </si>
  <si>
    <t>13.04.2019 15:12:32</t>
  </si>
  <si>
    <t>13.04.2019 15:12:33</t>
  </si>
  <si>
    <t>13.04.2019 15:12:35</t>
  </si>
  <si>
    <t>13.04.2019 15:13:12</t>
  </si>
  <si>
    <t>13.04.2019 15:13:14</t>
  </si>
  <si>
    <t>13.04.2019 15:15:02</t>
  </si>
  <si>
    <t>13.04.2019 15:15:03</t>
  </si>
  <si>
    <t>13.04.2019 15:15:05</t>
  </si>
  <si>
    <t>13.04.2019 15:15:06</t>
  </si>
  <si>
    <t>13.04.2019 15:16:00</t>
  </si>
  <si>
    <t>13.04.2019 15:16:02</t>
  </si>
  <si>
    <t>13.04.2019 15:16:03</t>
  </si>
  <si>
    <t>13.04.2019 15:16:38</t>
  </si>
  <si>
    <t>13.04.2019 15:17:42</t>
  </si>
  <si>
    <t>13.04.2019 15:17:44</t>
  </si>
  <si>
    <t>13.04.2019 15:18:14</t>
  </si>
  <si>
    <t>13.04.2019 15:18:15</t>
  </si>
  <si>
    <t>13.04.2019 15:18:17</t>
  </si>
  <si>
    <t>13.04.2019 15:18:27</t>
  </si>
  <si>
    <t>13.04.2019 15:18:29</t>
  </si>
  <si>
    <t>13.04.2019 15:18:30</t>
  </si>
  <si>
    <t>13.04.2019 15:20:18</t>
  </si>
  <si>
    <t>13.04.2019 15:20:20</t>
  </si>
  <si>
    <t>13.04.2019 15:20:21</t>
  </si>
  <si>
    <t>13.04.2019 15:23:48</t>
  </si>
  <si>
    <t>13.04.2019 15:23:50</t>
  </si>
  <si>
    <t>13.04.2019 15:23:51</t>
  </si>
  <si>
    <t>13.04.2019 15:23:53</t>
  </si>
  <si>
    <t>13.04.2019 15:24:12</t>
  </si>
  <si>
    <t>13.04.2019 15:24:14</t>
  </si>
  <si>
    <t>13.04.2019 15:25:50</t>
  </si>
  <si>
    <t>13.04.2019 15:25:51</t>
  </si>
  <si>
    <t>13.04.2019 15:25:53</t>
  </si>
  <si>
    <t>13.04.2019 15:26:11</t>
  </si>
  <si>
    <t>13.04.2019 15:26:12</t>
  </si>
  <si>
    <t>13.04.2019 15:26:14</t>
  </si>
  <si>
    <t>13.04.2019 15:26:15</t>
  </si>
  <si>
    <t>13.04.2019 15:26:17</t>
  </si>
  <si>
    <t>13.04.2019 15:26:18</t>
  </si>
  <si>
    <t>13.04.2019 15:26:20</t>
  </si>
  <si>
    <t>13.04.2019 15:27:21</t>
  </si>
  <si>
    <t>13.04.2019 15:27:23</t>
  </si>
  <si>
    <t>13.04.2019 15:28:20</t>
  </si>
  <si>
    <t>13.04.2019 15:28:21</t>
  </si>
  <si>
    <t>13.04.2019 15:28:23</t>
  </si>
  <si>
    <t>13.04.2019 15:28:41</t>
  </si>
  <si>
    <t>13.04.2019 15:28:42</t>
  </si>
  <si>
    <t>13.04.2019 15:28:44</t>
  </si>
  <si>
    <t>13.04.2019 15:28:45</t>
  </si>
  <si>
    <t>13.04.2019 15:28:47</t>
  </si>
  <si>
    <t>13.04.2019 15:31:23</t>
  </si>
  <si>
    <t>13.04.2019 15:31:24</t>
  </si>
  <si>
    <t>13.04.2019 15:31:26</t>
  </si>
  <si>
    <t>13.04.2019 15:32:48</t>
  </si>
  <si>
    <t>13.04.2019 15:32:50</t>
  </si>
  <si>
    <t>13.04.2019 15:32:51</t>
  </si>
  <si>
    <t>13.04.2019 15:32:53</t>
  </si>
  <si>
    <t>13.04.2019 15:33:08</t>
  </si>
  <si>
    <t>13.04.2019 15:33:09</t>
  </si>
  <si>
    <t>13.04.2019 15:34:29</t>
  </si>
  <si>
    <t>13.04.2019 15:34:30</t>
  </si>
  <si>
    <t>13.04.2019 15:34:32</t>
  </si>
  <si>
    <t>13.04.2019 15:34:42</t>
  </si>
  <si>
    <t>13.04.2019 15:34:44</t>
  </si>
  <si>
    <t>13.04.2019 15:34:45</t>
  </si>
  <si>
    <t>13.04.2019 15:34:47</t>
  </si>
  <si>
    <t>13.04.2019 15:34:48</t>
  </si>
  <si>
    <t>13.04.2019 15:35:21</t>
  </si>
  <si>
    <t>13.04.2019 15:35:23</t>
  </si>
  <si>
    <t>13.04.2019 15:35:24</t>
  </si>
  <si>
    <t>13.04.2019 15:35:26</t>
  </si>
  <si>
    <t>13.04.2019 15:36:33</t>
  </si>
  <si>
    <t>13.04.2019 15:36:35</t>
  </si>
  <si>
    <t>13.04.2019 15:36:36</t>
  </si>
  <si>
    <t>13.04.2019 15:36:38</t>
  </si>
  <si>
    <t>13.04.2019 15:37:08</t>
  </si>
  <si>
    <t>13.04.2019 15:37:09</t>
  </si>
  <si>
    <t>13.04.2019 15:37:11</t>
  </si>
  <si>
    <t>13.04.2019 15:37:12</t>
  </si>
  <si>
    <t>13.04.2019 15:37:45</t>
  </si>
  <si>
    <t>13.04.2019 15:37:47</t>
  </si>
  <si>
    <t>13.04.2019 15:37:48</t>
  </si>
  <si>
    <t>13.04.2019 15:37:50</t>
  </si>
  <si>
    <t>13.04.2019 15:38:54</t>
  </si>
  <si>
    <t>13.04.2019 15:39:38</t>
  </si>
  <si>
    <t>13.04.2019 15:39:39</t>
  </si>
  <si>
    <t>13.04.2019 15:39:41</t>
  </si>
  <si>
    <t>13.04.2019 15:41:05</t>
  </si>
  <si>
    <t>13.04.2019 15:41:06</t>
  </si>
  <si>
    <t>13.04.2019 15:41:08</t>
  </si>
  <si>
    <t>13.04.2019 15:41:38</t>
  </si>
  <si>
    <t>13.04.2019 15:41:39</t>
  </si>
  <si>
    <t>13.04.2019 15:41:41</t>
  </si>
  <si>
    <t>13.04.2019 15:44:21</t>
  </si>
  <si>
    <t>13.04.2019 15:44:23</t>
  </si>
  <si>
    <t>13.04.2019 15:44:24</t>
  </si>
  <si>
    <t>13.04.2019 15:44:26</t>
  </si>
  <si>
    <t>13.04.2019 15:44:27</t>
  </si>
  <si>
    <t>13.04.2019 15:44:33</t>
  </si>
  <si>
    <t>13.04.2019 15:44:35</t>
  </si>
  <si>
    <t>13.04.2019 15:44:50</t>
  </si>
  <si>
    <t>13.04.2019 15:44:51</t>
  </si>
  <si>
    <t>13.04.2019 15:47:08</t>
  </si>
  <si>
    <t>13.04.2019 15:47:09</t>
  </si>
  <si>
    <t>13.04.2019 15:47:11</t>
  </si>
  <si>
    <t>13.04.2019 15:49:00</t>
  </si>
  <si>
    <t>13.04.2019 15:49:02</t>
  </si>
  <si>
    <t>13.04.2019 15:49:03</t>
  </si>
  <si>
    <t>13.04.2019 15:49:05</t>
  </si>
  <si>
    <t>13.04.2019 15:49:21</t>
  </si>
  <si>
    <t>13.04.2019 15:49:24</t>
  </si>
  <si>
    <t>13.04.2019 15:49:26</t>
  </si>
  <si>
    <t>13.04.2019 15:49:27</t>
  </si>
  <si>
    <t>13.04.2019 15:51:24</t>
  </si>
  <si>
    <t>13.04.2019 15:51:26</t>
  </si>
  <si>
    <t>13.04.2019 15:51:47</t>
  </si>
  <si>
    <t>13.04.2019 15:51:48</t>
  </si>
  <si>
    <t>13.04.2019 15:51:50</t>
  </si>
  <si>
    <t>13.04.2019 15:51:51</t>
  </si>
  <si>
    <t>13.04.2019 15:51:53</t>
  </si>
  <si>
    <t>13.04.2019 15:51:54</t>
  </si>
  <si>
    <t>13.04.2019 15:54:53</t>
  </si>
  <si>
    <t>13.04.2019 15:54:54</t>
  </si>
  <si>
    <t>13.04.2019 15:54:56</t>
  </si>
  <si>
    <t>13.04.2019 15:55:06</t>
  </si>
  <si>
    <t>13.04.2019 15:55:08</t>
  </si>
  <si>
    <t>13.04.2019 15:55:09</t>
  </si>
  <si>
    <t>13.04.2019 15:56:15</t>
  </si>
  <si>
    <t>13.04.2019 15:56:17</t>
  </si>
  <si>
    <t>13.04.2019 15:56:18</t>
  </si>
  <si>
    <t>13.04.2019 15:56:20</t>
  </si>
  <si>
    <t>13.04.2019 15:57:33</t>
  </si>
  <si>
    <t>13.04.2019 15:57:35</t>
  </si>
  <si>
    <t>13.04.2019 15:57:36</t>
  </si>
  <si>
    <t>13.04.2019 15:58:30</t>
  </si>
  <si>
    <t>13.04.2019 15:58:32</t>
  </si>
  <si>
    <t>13.04.2019 15:58:33</t>
  </si>
  <si>
    <t>13.04.2019 15:58:39</t>
  </si>
  <si>
    <t>13.04.2019 15:58:41</t>
  </si>
  <si>
    <t>13.04.2019 15:59:05</t>
  </si>
  <si>
    <t>13.04.2019 15:59:06</t>
  </si>
  <si>
    <t>13.04.2019 15:59:08</t>
  </si>
  <si>
    <t>13.04.2019 16:03:39</t>
  </si>
  <si>
    <t>13.04.2019 16:03:41</t>
  </si>
  <si>
    <t>13.04.2019 16:04:17</t>
  </si>
  <si>
    <t>13.04.2019 16:04:18</t>
  </si>
  <si>
    <t>13.04.2019 16:04:20</t>
  </si>
  <si>
    <t>13.04.2019 16:04:21</t>
  </si>
  <si>
    <t>13.04.2019 16:05:21</t>
  </si>
  <si>
    <t>13.04.2019 16:05:23</t>
  </si>
  <si>
    <t>13.04.2019 16:05:24</t>
  </si>
  <si>
    <t>13.04.2019 16:05:26</t>
  </si>
  <si>
    <t>13.04.2019 16:05:27</t>
  </si>
  <si>
    <t>13.04.2019 16:06:15</t>
  </si>
  <si>
    <t>13.04.2019 16:06:17</t>
  </si>
  <si>
    <t>13.04.2019 16:06:18</t>
  </si>
  <si>
    <t>13.04.2019 16:07:08</t>
  </si>
  <si>
    <t>13.04.2019 16:07:09</t>
  </si>
  <si>
    <t>13.04.2019 16:07:11</t>
  </si>
  <si>
    <t>13.04.2019 16:07:48</t>
  </si>
  <si>
    <t>13.04.2019 16:07:50</t>
  </si>
  <si>
    <t>13.04.2019 16:07:51</t>
  </si>
  <si>
    <t>13.04.2019 16:07:53</t>
  </si>
  <si>
    <t>13.04.2019 16:08:44</t>
  </si>
  <si>
    <t>13.04.2019 16:08:45</t>
  </si>
  <si>
    <t>13.04.2019 16:11:00</t>
  </si>
  <si>
    <t>13.04.2019 16:11:09</t>
  </si>
  <si>
    <t>13.04.2019 16:11:11</t>
  </si>
  <si>
    <t>13.04.2019 16:11:12</t>
  </si>
  <si>
    <t>13.04.2019 16:11:14</t>
  </si>
  <si>
    <t>13.04.2019 16:11:15</t>
  </si>
  <si>
    <t>13.04.2019 16:12:17</t>
  </si>
  <si>
    <t>13.04.2019 16:12:18</t>
  </si>
  <si>
    <t>13.04.2019 16:12:20</t>
  </si>
  <si>
    <t>13.04.2019 16:12:54</t>
  </si>
  <si>
    <t>13.04.2019 16:12:56</t>
  </si>
  <si>
    <t>13.04.2019 16:12:57</t>
  </si>
  <si>
    <t>13.04.2019 16:12:59</t>
  </si>
  <si>
    <t>13.04.2019 16:13:00</t>
  </si>
  <si>
    <t>13.04.2019 16:13:02</t>
  </si>
  <si>
    <t>13.04.2019 16:13:03</t>
  </si>
  <si>
    <t>13.04.2019 16:16:23</t>
  </si>
  <si>
    <t>13.04.2019 16:16:24</t>
  </si>
  <si>
    <t>13.04.2019 16:16:26</t>
  </si>
  <si>
    <t>13.04.2019 16:16:27</t>
  </si>
  <si>
    <t>13.04.2019 16:16:30</t>
  </si>
  <si>
    <t>13.04.2019 16:17:30</t>
  </si>
  <si>
    <t>13.04.2019 16:17:32</t>
  </si>
  <si>
    <t>13.04.2019 16:17:33</t>
  </si>
  <si>
    <t>13.04.2019 16:17:35</t>
  </si>
  <si>
    <t>13.04.2019 16:19:54</t>
  </si>
  <si>
    <t>13.04.2019 16:19:56</t>
  </si>
  <si>
    <t>13.04.2019 16:19:57</t>
  </si>
  <si>
    <t>13.04.2019 16:20:53</t>
  </si>
  <si>
    <t>13.04.2019 16:20:54</t>
  </si>
  <si>
    <t>13.04.2019 16:20:56</t>
  </si>
  <si>
    <t>13.04.2019 16:21:39</t>
  </si>
  <si>
    <t>13.04.2019 16:21:41</t>
  </si>
  <si>
    <t>13.04.2019 16:21:42</t>
  </si>
  <si>
    <t>13.04.2019 16:22:24</t>
  </si>
  <si>
    <t>13.04.2019 16:22:26</t>
  </si>
  <si>
    <t>13.04.2019 16:22:27</t>
  </si>
  <si>
    <t>13.04.2019 16:23:02</t>
  </si>
  <si>
    <t>13.04.2019 16:23:03</t>
  </si>
  <si>
    <t>13.04.2019 16:24:17</t>
  </si>
  <si>
    <t>13.04.2019 16:24:18</t>
  </si>
  <si>
    <t>13.04.2019 16:24:20</t>
  </si>
  <si>
    <t>13.04.2019 16:24:41</t>
  </si>
  <si>
    <t>13.04.2019 16:24:42</t>
  </si>
  <si>
    <t>13.04.2019 16:24:44</t>
  </si>
  <si>
    <t>13.04.2019 16:24:57</t>
  </si>
  <si>
    <t>13.04.2019 16:24:59</t>
  </si>
  <si>
    <t>13.04.2019 16:25:00</t>
  </si>
  <si>
    <t>13.04.2019 16:25:12</t>
  </si>
  <si>
    <t>13.04.2019 16:25:14</t>
  </si>
  <si>
    <t>13.04.2019 16:25:15</t>
  </si>
  <si>
    <t>13.04.2019 16:27:39</t>
  </si>
  <si>
    <t>13.04.2019 16:27:41</t>
  </si>
  <si>
    <t>13.04.2019 16:27:42</t>
  </si>
  <si>
    <t>13.04.2019 16:27:44</t>
  </si>
  <si>
    <t>13.04.2019 16:27:45</t>
  </si>
  <si>
    <t>13.04.2019 16:27:47</t>
  </si>
  <si>
    <t>13.04.2019 16:27:48</t>
  </si>
  <si>
    <t>13.04.2019 16:27:50</t>
  </si>
  <si>
    <t>13.04.2019 16:27:51</t>
  </si>
  <si>
    <t>13.04.2019 16:27:59</t>
  </si>
  <si>
    <t>13.04.2019 16:28:00</t>
  </si>
  <si>
    <t>13.04.2019 16:28:02</t>
  </si>
  <si>
    <t>13.04.2019 16:29:09</t>
  </si>
  <si>
    <t>13.04.2019 16:29:11</t>
  </si>
  <si>
    <t>13.04.2019 16:29:12</t>
  </si>
  <si>
    <t>13.04.2019 16:29:14</t>
  </si>
  <si>
    <t>13.04.2019 16:29:15</t>
  </si>
  <si>
    <t>13.04.2019 16:29:17</t>
  </si>
  <si>
    <t>13.04.2019 16:29:26</t>
  </si>
  <si>
    <t>13.04.2019 16:29:27</t>
  </si>
  <si>
    <t>13.04.2019 16:29:29</t>
  </si>
  <si>
    <t>13.04.2019 16:30:03</t>
  </si>
  <si>
    <t>13.04.2019 16:30:05</t>
  </si>
  <si>
    <t>13.04.2019 16:30:06</t>
  </si>
  <si>
    <t>13.04.2019 16:30:08</t>
  </si>
  <si>
    <t>13.04.2019 16:30:09</t>
  </si>
  <si>
    <t>13.04.2019 16:30:11</t>
  </si>
  <si>
    <t>13.04.2019 16:30:12</t>
  </si>
  <si>
    <t>13.04.2019 16:30:14</t>
  </si>
  <si>
    <t>13.04.2019 16:30:17</t>
  </si>
  <si>
    <t>13.04.2019 16:30:18</t>
  </si>
  <si>
    <t>13.04.2019 16:30:20</t>
  </si>
  <si>
    <t>13.04.2019 16:31:35</t>
  </si>
  <si>
    <t>13.04.2019 16:31:36</t>
  </si>
  <si>
    <t>13.04.2019 16:31:38</t>
  </si>
  <si>
    <t>13.04.2019 16:33:42</t>
  </si>
  <si>
    <t>13.04.2019 16:33:44</t>
  </si>
  <si>
    <t>13.04.2019 16:33:45</t>
  </si>
  <si>
    <t>13.04.2019 16:34:05</t>
  </si>
  <si>
    <t>13.04.2019 16:34:06</t>
  </si>
  <si>
    <t>13.04.2019 16:36:30</t>
  </si>
  <si>
    <t>13.04.2019 16:36:31</t>
  </si>
  <si>
    <t>13.04.2019 16:36:33</t>
  </si>
  <si>
    <t>13.04.2019 16:37:19</t>
  </si>
  <si>
    <t>13.04.2019 16:37:21</t>
  </si>
  <si>
    <t>13.04.2019 16:37:22</t>
  </si>
  <si>
    <t>13.04.2019 16:37:52</t>
  </si>
  <si>
    <t>13.04.2019 16:37:54</t>
  </si>
  <si>
    <t>13.04.2019 16:37:55</t>
  </si>
  <si>
    <t>13.04.2019 16:39:13</t>
  </si>
  <si>
    <t>13.04.2019 16:39:15</t>
  </si>
  <si>
    <t>13.04.2019 16:39:16</t>
  </si>
  <si>
    <t>13.04.2019 16:39:48</t>
  </si>
  <si>
    <t>13.04.2019 16:39:49</t>
  </si>
  <si>
    <t>13.04.2019 16:39:55</t>
  </si>
  <si>
    <t>13.04.2019 16:39:57</t>
  </si>
  <si>
    <t>13.04.2019 16:41:22</t>
  </si>
  <si>
    <t>13.04.2019 16:41:24</t>
  </si>
  <si>
    <t>13.04.2019 16:41:54</t>
  </si>
  <si>
    <t>13.04.2019 16:44:16</t>
  </si>
  <si>
    <t>13.04.2019 16:45:13</t>
  </si>
  <si>
    <t>13.04.2019 16:45:15</t>
  </si>
  <si>
    <t>13.04.2019 16:45:16</t>
  </si>
  <si>
    <t>13.04.2019 16:46:09</t>
  </si>
  <si>
    <t>13.04.2019 16:46:10</t>
  </si>
  <si>
    <t>13.04.2019 16:46:12</t>
  </si>
  <si>
    <t>13.04.2019 16:46:57</t>
  </si>
  <si>
    <t>13.04.2019 16:46:58</t>
  </si>
  <si>
    <t>13.04.2019 16:47:00</t>
  </si>
  <si>
    <t>13.04.2019 16:47:03</t>
  </si>
  <si>
    <t>13.04.2019 16:47:33</t>
  </si>
  <si>
    <t>13.04.2019 16:47:34</t>
  </si>
  <si>
    <t>13.04.2019 16:48:31</t>
  </si>
  <si>
    <t>13.04.2019 16:48:33</t>
  </si>
  <si>
    <t>13.04.2019 16:48:34</t>
  </si>
  <si>
    <t>13.04.2019 16:48:36</t>
  </si>
  <si>
    <t>13.04.2019 16:48:49</t>
  </si>
  <si>
    <t>13.04.2019 16:48:51</t>
  </si>
  <si>
    <t>13.04.2019 16:48:52</t>
  </si>
  <si>
    <t>13.04.2019 16:48:54</t>
  </si>
  <si>
    <t>13.04.2019 16:48:55</t>
  </si>
  <si>
    <t>13.04.2019 16:48:57</t>
  </si>
  <si>
    <t>13.04.2019 16:49:00</t>
  </si>
  <si>
    <t>13.04.2019 16:49:01</t>
  </si>
  <si>
    <t>13.04.2019 16:49:03</t>
  </si>
  <si>
    <t>13.04.2019 16:49:13</t>
  </si>
  <si>
    <t>13.04.2019 16:49:15</t>
  </si>
  <si>
    <t>13.04.2019 16:49:16</t>
  </si>
  <si>
    <t>13.04.2019 16:49:46</t>
  </si>
  <si>
    <t>13.04.2019 16:49:48</t>
  </si>
  <si>
    <t>13.04.2019 16:49:49</t>
  </si>
  <si>
    <t>13.04.2019 16:50:01</t>
  </si>
  <si>
    <t>13.04.2019 16:50:03</t>
  </si>
  <si>
    <t>13.04.2019 16:50:04</t>
  </si>
  <si>
    <t>13.04.2019 16:50:06</t>
  </si>
  <si>
    <t>13.04.2019 16:50:07</t>
  </si>
  <si>
    <t>13.04.2019 16:50:09</t>
  </si>
  <si>
    <t>13.04.2019 16:52:10</t>
  </si>
  <si>
    <t>13.04.2019 16:52:12</t>
  </si>
  <si>
    <t>13.04.2019 16:52:13</t>
  </si>
  <si>
    <t>13.04.2019 16:52:15</t>
  </si>
  <si>
    <t>13.04.2019 16:52:16</t>
  </si>
  <si>
    <t>13.04.2019 16:54:22</t>
  </si>
  <si>
    <t>13.04.2019 16:54:24</t>
  </si>
  <si>
    <t>13.04.2019 16:54:25</t>
  </si>
  <si>
    <t>13.04.2019 16:55:04</t>
  </si>
  <si>
    <t>13.04.2019 16:55:06</t>
  </si>
  <si>
    <t>13.04.2019 16:55:46</t>
  </si>
  <si>
    <t>13.04.2019 16:55:49</t>
  </si>
  <si>
    <t>13.04.2019 16:57:57</t>
  </si>
  <si>
    <t>13.04.2019 16:57:58</t>
  </si>
  <si>
    <t>13.04.2019 16:59:36</t>
  </si>
  <si>
    <t>13.04.2019 16:59:37</t>
  </si>
  <si>
    <t>13.04.2019 17:00:03</t>
  </si>
  <si>
    <t>13.04.2019 17:00:04</t>
  </si>
  <si>
    <t>13.04.2019 17:00:06</t>
  </si>
  <si>
    <t>13.04.2019 17:01:13</t>
  </si>
  <si>
    <t>13.04.2019 17:01:15</t>
  </si>
  <si>
    <t>13.04.2019 17:01:16</t>
  </si>
  <si>
    <t>13.04.2019 17:01:39</t>
  </si>
  <si>
    <t>13.04.2019 17:01:40</t>
  </si>
  <si>
    <t>13.04.2019 17:01:42</t>
  </si>
  <si>
    <t>13.04.2019 17:01:43</t>
  </si>
  <si>
    <t>13.04.2019 17:01:45</t>
  </si>
  <si>
    <t>13.04.2019 17:02:57</t>
  </si>
  <si>
    <t>13.04.2019 17:02:58</t>
  </si>
  <si>
    <t>13.04.2019 17:04:01</t>
  </si>
  <si>
    <t>13.04.2019 17:04:03</t>
  </si>
  <si>
    <t>13.04.2019 17:04:04</t>
  </si>
  <si>
    <t>13.04.2019 17:04:06</t>
  </si>
  <si>
    <t>13.04.2019 17:04:07</t>
  </si>
  <si>
    <t>13.04.2019 17:04:09</t>
  </si>
  <si>
    <t>13.04.2019 17:04:12</t>
  </si>
  <si>
    <t>13.04.2019 17:04:13</t>
  </si>
  <si>
    <t>13.04.2019 17:04:15</t>
  </si>
  <si>
    <t>13.04.2019 17:04:16</t>
  </si>
  <si>
    <t>13.04.2019 17:04:18</t>
  </si>
  <si>
    <t>13.04.2019 17:04:43</t>
  </si>
  <si>
    <t>13.04.2019 17:04:45</t>
  </si>
  <si>
    <t>13.04.2019 17:04:46</t>
  </si>
  <si>
    <t>13.04.2019 17:05:07</t>
  </si>
  <si>
    <t>13.04.2019 17:05:09</t>
  </si>
  <si>
    <t>13.04.2019 17:05:10</t>
  </si>
  <si>
    <t>13.04.2019 17:05:12</t>
  </si>
  <si>
    <t>13.04.2019 17:05:58</t>
  </si>
  <si>
    <t>13.04.2019 17:06:00</t>
  </si>
  <si>
    <t>13.04.2019 17:06:01</t>
  </si>
  <si>
    <t>13.04.2019 17:06:03</t>
  </si>
  <si>
    <t>13.04.2019 17:07:54</t>
  </si>
  <si>
    <t>13.04.2019 17:07:55</t>
  </si>
  <si>
    <t>13.04.2019 17:07:57</t>
  </si>
  <si>
    <t>13.04.2019 17:08:22</t>
  </si>
  <si>
    <t>13.04.2019 17:08:24</t>
  </si>
  <si>
    <t>13.04.2019 17:08:25</t>
  </si>
  <si>
    <t>13.04.2019 17:08:45</t>
  </si>
  <si>
    <t>13.04.2019 17:08:46</t>
  </si>
  <si>
    <t>13.04.2019 17:08:48</t>
  </si>
  <si>
    <t>13.04.2019 17:10:18</t>
  </si>
  <si>
    <t>13.04.2019 17:10:19</t>
  </si>
  <si>
    <t>13.04.2019 17:11:16</t>
  </si>
  <si>
    <t>13.04.2019 17:12:29</t>
  </si>
  <si>
    <t>13.04.2019 17:12:31</t>
  </si>
  <si>
    <t>13.04.2019 17:12:32</t>
  </si>
  <si>
    <t>13.04.2019 17:12:47</t>
  </si>
  <si>
    <t>13.04.2019 17:12:49</t>
  </si>
  <si>
    <t>13.04.2019 17:13:53</t>
  </si>
  <si>
    <t>13.04.2019 17:13:55</t>
  </si>
  <si>
    <t>13.04.2019 17:13:56</t>
  </si>
  <si>
    <t>13.04.2019 17:14:50</t>
  </si>
  <si>
    <t>13.04.2019 17:14:52</t>
  </si>
  <si>
    <t>13.04.2019 17:14:53</t>
  </si>
  <si>
    <t>13.04.2019 17:15:16</t>
  </si>
  <si>
    <t>13.04.2019 17:15:17</t>
  </si>
  <si>
    <t>13.04.2019 17:15:19</t>
  </si>
  <si>
    <t>13.04.2019 17:15:29</t>
  </si>
  <si>
    <t>13.04.2019 17:15:31</t>
  </si>
  <si>
    <t>13.04.2019 17:15:32</t>
  </si>
  <si>
    <t>13.04.2019 17:15:35</t>
  </si>
  <si>
    <t>13.04.2019 17:15:37</t>
  </si>
  <si>
    <t>13.04.2019 17:15:38</t>
  </si>
  <si>
    <t>13.04.2019 17:16:10</t>
  </si>
  <si>
    <t>13.04.2019 17:16:11</t>
  </si>
  <si>
    <t>13.04.2019 17:16:13</t>
  </si>
  <si>
    <t>13.04.2019 17:16:14</t>
  </si>
  <si>
    <t>13.04.2019 17:16:25</t>
  </si>
  <si>
    <t>13.04.2019 17:16:26</t>
  </si>
  <si>
    <t>13.04.2019 17:16:28</t>
  </si>
  <si>
    <t>13.04.2019 17:16:29</t>
  </si>
  <si>
    <t>13.04.2019 17:16:31</t>
  </si>
  <si>
    <t>13.04.2019 17:17:37</t>
  </si>
  <si>
    <t>13.04.2019 17:17:38</t>
  </si>
  <si>
    <t>13.04.2019 17:19:11</t>
  </si>
  <si>
    <t>13.04.2019 17:19:13</t>
  </si>
  <si>
    <t>13.04.2019 17:19:14</t>
  </si>
  <si>
    <t>13.04.2019 17:19:37</t>
  </si>
  <si>
    <t>13.04.2019 17:19:38</t>
  </si>
  <si>
    <t>13.04.2019 17:19:40</t>
  </si>
  <si>
    <t>13.04.2019 17:20:04</t>
  </si>
  <si>
    <t>13.04.2019 17:20:05</t>
  </si>
  <si>
    <t>13.04.2019 17:20:38</t>
  </si>
  <si>
    <t>13.04.2019 17:20:40</t>
  </si>
  <si>
    <t>13.04.2019 17:20:41</t>
  </si>
  <si>
    <t>13.04.2019 17:20:43</t>
  </si>
  <si>
    <t>13.04.2019 17:20:44</t>
  </si>
  <si>
    <t>13.04.2019 17:21:05</t>
  </si>
  <si>
    <t>13.04.2019 17:21:07</t>
  </si>
  <si>
    <t>13.04.2019 17:21:08</t>
  </si>
  <si>
    <t>13.04.2019 17:21:10</t>
  </si>
  <si>
    <t>13.04.2019 17:22:07</t>
  </si>
  <si>
    <t>13.04.2019 17:22:08</t>
  </si>
  <si>
    <t>13.04.2019 17:22:10</t>
  </si>
  <si>
    <t>13.04.2019 17:23:31</t>
  </si>
  <si>
    <t>13.04.2019 17:23:32</t>
  </si>
  <si>
    <t>13.04.2019 17:23:35</t>
  </si>
  <si>
    <t>13.04.2019 17:23:37</t>
  </si>
  <si>
    <t>13.04.2019 17:23:46</t>
  </si>
  <si>
    <t>13.04.2019 17:23:47</t>
  </si>
  <si>
    <t>13.04.2019 17:23:49</t>
  </si>
  <si>
    <t>13.04.2019 17:24:10</t>
  </si>
  <si>
    <t>13.04.2019 17:24:11</t>
  </si>
  <si>
    <t>13.04.2019 17:24:37</t>
  </si>
  <si>
    <t>13.04.2019 17:24:38</t>
  </si>
  <si>
    <t>13.04.2019 17:24:40</t>
  </si>
  <si>
    <t>13.04.2019 17:24:41</t>
  </si>
  <si>
    <t>13.04.2019 17:26:08</t>
  </si>
  <si>
    <t>13.04.2019 17:26:10</t>
  </si>
  <si>
    <t>13.04.2019 17:26:11</t>
  </si>
  <si>
    <t>13.04.2019 17:26:13</t>
  </si>
  <si>
    <t>13.04.2019 17:26:14</t>
  </si>
  <si>
    <t>13.04.2019 17:26:16</t>
  </si>
  <si>
    <t>13.04.2019 17:26:17</t>
  </si>
  <si>
    <t>13.04.2019 17:27:43</t>
  </si>
  <si>
    <t>13.04.2019 17:27:44</t>
  </si>
  <si>
    <t>13.04.2019 17:27:46</t>
  </si>
  <si>
    <t>13.04.2019 17:27:47</t>
  </si>
  <si>
    <t>13.04.2019 17:27:49</t>
  </si>
  <si>
    <t>13.04.2019 17:28:05</t>
  </si>
  <si>
    <t>13.04.2019 17:28:07</t>
  </si>
  <si>
    <t>13.04.2019 17:28:56</t>
  </si>
  <si>
    <t>13.04.2019 17:28:58</t>
  </si>
  <si>
    <t>13.04.2019 17:29:53</t>
  </si>
  <si>
    <t>13.04.2019 17:29:55</t>
  </si>
  <si>
    <t>13.04.2019 17:29:56</t>
  </si>
  <si>
    <t>13.04.2019 17:30:14</t>
  </si>
  <si>
    <t>13.04.2019 17:30:16</t>
  </si>
  <si>
    <t>13.04.2019 17:31:47</t>
  </si>
  <si>
    <t>13.04.2019 17:31:49</t>
  </si>
  <si>
    <t>13.04.2019 17:31:50</t>
  </si>
  <si>
    <t>13.04.2019 17:32:08</t>
  </si>
  <si>
    <t>13.04.2019 17:32:10</t>
  </si>
  <si>
    <t>13.04.2019 17:32:11</t>
  </si>
  <si>
    <t>13.04.2019 17:32:13</t>
  </si>
  <si>
    <t>13.04.2019 17:32:14</t>
  </si>
  <si>
    <t>13.04.2019 17:32:19</t>
  </si>
  <si>
    <t>13.04.2019 17:32:20</t>
  </si>
  <si>
    <t>13.04.2019 17:32:22</t>
  </si>
  <si>
    <t>13.04.2019 17:33:38</t>
  </si>
  <si>
    <t>13.04.2019 17:33:40</t>
  </si>
  <si>
    <t>13.04.2019 17:34:17</t>
  </si>
  <si>
    <t>13.04.2019 17:34:19</t>
  </si>
  <si>
    <t>13.04.2019 17:34:20</t>
  </si>
  <si>
    <t>13.04.2019 17:36:20</t>
  </si>
  <si>
    <t>13.04.2019 17:36:22</t>
  </si>
  <si>
    <t>13.04.2019 17:36:23</t>
  </si>
  <si>
    <t>13.04.2019 17:36:25</t>
  </si>
  <si>
    <t>13.04.2019 17:36:37</t>
  </si>
  <si>
    <t>13.04.2019 17:36:38</t>
  </si>
  <si>
    <t>13.04.2019 17:36:40</t>
  </si>
  <si>
    <t>13.04.2019 17:36:41</t>
  </si>
  <si>
    <t>13.04.2019 17:38:55</t>
  </si>
  <si>
    <t>13.04.2019 17:39:07</t>
  </si>
  <si>
    <t>13.04.2019 17:39:08</t>
  </si>
  <si>
    <t>13.04.2019 17:39:10</t>
  </si>
  <si>
    <t>13.04.2019 17:39:11</t>
  </si>
  <si>
    <t>13.04.2019 17:39:58</t>
  </si>
  <si>
    <t>13.04.2019 17:39:59</t>
  </si>
  <si>
    <t>13.04.2019 17:40:01</t>
  </si>
  <si>
    <t>13.04.2019 17:40:02</t>
  </si>
  <si>
    <t>13.04.2019 17:40:04</t>
  </si>
  <si>
    <t>13.04.2019 17:42:20</t>
  </si>
  <si>
    <t>13.04.2019 17:42:22</t>
  </si>
  <si>
    <t>13.04.2019 17:42:23</t>
  </si>
  <si>
    <t>13.04.2019 17:43:34</t>
  </si>
  <si>
    <t>13.04.2019 17:44:07</t>
  </si>
  <si>
    <t>13.04.2019 17:44:08</t>
  </si>
  <si>
    <t>13.04.2019 17:44:09</t>
  </si>
  <si>
    <t>13.04.2019 17:44:38</t>
  </si>
  <si>
    <t>13.04.2019 17:44:39</t>
  </si>
  <si>
    <t>13.04.2019 17:44:41</t>
  </si>
  <si>
    <t>13.04.2019 17:44:42</t>
  </si>
  <si>
    <t>13.04.2019 17:44:44</t>
  </si>
  <si>
    <t>13.04.2019 17:44:45</t>
  </si>
  <si>
    <t>13.04.2019 17:44:53</t>
  </si>
  <si>
    <t>13.04.2019 17:44:54</t>
  </si>
  <si>
    <t>13.04.2019 17:44:56</t>
  </si>
  <si>
    <t>13.04.2019 17:44:57</t>
  </si>
  <si>
    <t>13.04.2019 17:44:59</t>
  </si>
  <si>
    <t>13.04.2019 17:45:41</t>
  </si>
  <si>
    <t>13.04.2019 17:45:42</t>
  </si>
  <si>
    <t>13.04.2019 17:45:44</t>
  </si>
  <si>
    <t>13.04.2019 17:45:47</t>
  </si>
  <si>
    <t>13.04.2019 17:45:48</t>
  </si>
  <si>
    <t>13.04.2019 17:45:50</t>
  </si>
  <si>
    <t>13.04.2019 17:46:14</t>
  </si>
  <si>
    <t>13.04.2019 17:46:15</t>
  </si>
  <si>
    <t>13.04.2019 17:46:17</t>
  </si>
  <si>
    <t>13.04.2019 17:46:18</t>
  </si>
  <si>
    <t>13.04.2019 17:46:50</t>
  </si>
  <si>
    <t>13.04.2019 17:46:51</t>
  </si>
  <si>
    <t>13.04.2019 17:46:53</t>
  </si>
  <si>
    <t>13.04.2019 17:47:03</t>
  </si>
  <si>
    <t>13.04.2019 17:47:05</t>
  </si>
  <si>
    <t>13.04.2019 17:47:06</t>
  </si>
  <si>
    <t>13.04.2019 17:47:08</t>
  </si>
  <si>
    <t>13.04.2019 17:49:48</t>
  </si>
  <si>
    <t>13.04.2019 17:49:50</t>
  </si>
  <si>
    <t>13.04.2019 17:49:51</t>
  </si>
  <si>
    <t>13.04.2019 17:50:23</t>
  </si>
  <si>
    <t>13.04.2019 17:50:24</t>
  </si>
  <si>
    <t>13.04.2019 17:51:20</t>
  </si>
  <si>
    <t>13.04.2019 17:51:21</t>
  </si>
  <si>
    <t>13.04.2019 17:51:23</t>
  </si>
  <si>
    <t>13.04.2019 17:51:24</t>
  </si>
  <si>
    <t>13.04.2019 17:51:29</t>
  </si>
  <si>
    <t>13.04.2019 17:51:30</t>
  </si>
  <si>
    <t>13.04.2019 17:52:32</t>
  </si>
  <si>
    <t>13.04.2019 17:52:33</t>
  </si>
  <si>
    <t>13.04.2019 17:52:35</t>
  </si>
  <si>
    <t>13.04.2019 17:53:11</t>
  </si>
  <si>
    <t>13.04.2019 17:53:12</t>
  </si>
  <si>
    <t>13.04.2019 17:53:14</t>
  </si>
  <si>
    <t>13.04.2019 17:53:15</t>
  </si>
  <si>
    <t>13.04.2019 17:53:45</t>
  </si>
  <si>
    <t>13.04.2019 17:53:47</t>
  </si>
  <si>
    <t>13.04.2019 17:53:48</t>
  </si>
  <si>
    <t>13.04.2019 17:53:50</t>
  </si>
  <si>
    <t>13.04.2019 17:55:56</t>
  </si>
  <si>
    <t>13.04.2019 17:55:57</t>
  </si>
  <si>
    <t>13.04.2019 17:55:59</t>
  </si>
  <si>
    <t>13.04.2019 17:56:50</t>
  </si>
  <si>
    <t>13.04.2019 17:56:51</t>
  </si>
  <si>
    <t>13.04.2019 17:56:53</t>
  </si>
  <si>
    <t>13.04.2019 17:57:17</t>
  </si>
  <si>
    <t>13.04.2019 17:57:18</t>
  </si>
  <si>
    <t>13.04.2019 17:57:20</t>
  </si>
  <si>
    <t>13.04.2019 17:57:21</t>
  </si>
  <si>
    <t>13.04.2019 17:58:47</t>
  </si>
  <si>
    <t>13.04.2019 17:58:48</t>
  </si>
  <si>
    <t>13.04.2019 17:58:50</t>
  </si>
  <si>
    <t>13.04.2019 17:59:05</t>
  </si>
  <si>
    <t>13.04.2019 17:59:06</t>
  </si>
  <si>
    <t>13.04.2019 17:59:08</t>
  </si>
  <si>
    <t>13.04.2019 18:00:53</t>
  </si>
  <si>
    <t>13.04.2019 18:00:54</t>
  </si>
  <si>
    <t>13.04.2019 18:00:56</t>
  </si>
  <si>
    <t>13.04.2019 18:00:57</t>
  </si>
  <si>
    <t>13.04.2019 18:01:17</t>
  </si>
  <si>
    <t>13.04.2019 18:01:18</t>
  </si>
  <si>
    <t>13.04.2019 18:01:20</t>
  </si>
  <si>
    <t>13.04.2019 18:02:09</t>
  </si>
  <si>
    <t>13.04.2019 18:02:11</t>
  </si>
  <si>
    <t>13.04.2019 18:02:12</t>
  </si>
  <si>
    <t>13.04.2019 18:02:14</t>
  </si>
  <si>
    <t>13.04.2019 18:03:45</t>
  </si>
  <si>
    <t>13.04.2019 18:03:47</t>
  </si>
  <si>
    <t>13.04.2019 18:03:48</t>
  </si>
  <si>
    <t>13.04.2019 18:03:51</t>
  </si>
  <si>
    <t>13.04.2019 18:03:53</t>
  </si>
  <si>
    <t>13.04.2019 18:03:54</t>
  </si>
  <si>
    <t>13.04.2019 18:07:11</t>
  </si>
  <si>
    <t>13.04.2019 18:07:12</t>
  </si>
  <si>
    <t>13.04.2019 18:07:28</t>
  </si>
  <si>
    <t>13.04.2019 18:07:30</t>
  </si>
  <si>
    <t>13.04.2019 18:07:31</t>
  </si>
  <si>
    <t>13.04.2019 18:07:33</t>
  </si>
  <si>
    <t>13.04.2019 18:11:01</t>
  </si>
  <si>
    <t>13.04.2019 18:11:03</t>
  </si>
  <si>
    <t>13.04.2019 18:11:12</t>
  </si>
  <si>
    <t>13.04.2019 18:11:13</t>
  </si>
  <si>
    <t>13.04.2019 18:11:15</t>
  </si>
  <si>
    <t>13.04.2019 18:11:16</t>
  </si>
  <si>
    <t>13.04.2019 18:11:43</t>
  </si>
  <si>
    <t>13.04.2019 18:11:45</t>
  </si>
  <si>
    <t>13.04.2019 18:12:54</t>
  </si>
  <si>
    <t>13.04.2019 18:12:55</t>
  </si>
  <si>
    <t>13.04.2019 18:12:57</t>
  </si>
  <si>
    <t>13.04.2019 18:15:21</t>
  </si>
  <si>
    <t>13.04.2019 18:15:22</t>
  </si>
  <si>
    <t>13.04.2019 18:15:24</t>
  </si>
  <si>
    <t>13.04.2019 18:19:00</t>
  </si>
  <si>
    <t>13.04.2019 18:19:01</t>
  </si>
  <si>
    <t>13.04.2019 18:19:03</t>
  </si>
  <si>
    <t>13.04.2019 18:19:04</t>
  </si>
  <si>
    <t>13.04.2019 18:19:06</t>
  </si>
  <si>
    <t>13.04.2019 18:19:57</t>
  </si>
  <si>
    <t>13.04.2019 18:19:58</t>
  </si>
  <si>
    <t>13.04.2019 18:20:00</t>
  </si>
  <si>
    <t>13.04.2019 18:20:01</t>
  </si>
  <si>
    <t>13.04.2019 18:21:07</t>
  </si>
  <si>
    <t>13.04.2019 18:21:09</t>
  </si>
  <si>
    <t>13.04.2019 18:21:10</t>
  </si>
  <si>
    <t>13.04.2019 18:22:49</t>
  </si>
  <si>
    <t>13.04.2019 18:22:51</t>
  </si>
  <si>
    <t>13.04.2019 18:22:52</t>
  </si>
  <si>
    <t>13.04.2019 18:22:54</t>
  </si>
  <si>
    <t>13.04.2019 18:22:55</t>
  </si>
  <si>
    <t>13.04.2019 18:23:07</t>
  </si>
  <si>
    <t>13.04.2019 18:23:09</t>
  </si>
  <si>
    <t>13.04.2019 18:23:10</t>
  </si>
  <si>
    <t>13.04.2019 18:23:21</t>
  </si>
  <si>
    <t>13.04.2019 18:23:22</t>
  </si>
  <si>
    <t>13.04.2019 18:23:57</t>
  </si>
  <si>
    <t>13.04.2019 18:23:58</t>
  </si>
  <si>
    <t>13.04.2019 18:24:00</t>
  </si>
  <si>
    <t>13.04.2019 18:26:39</t>
  </si>
  <si>
    <t>13.04.2019 18:26:40</t>
  </si>
  <si>
    <t>13.04.2019 18:26:42</t>
  </si>
  <si>
    <t>13.04.2019 18:26:43</t>
  </si>
  <si>
    <t>13.04.2019 18:26:46</t>
  </si>
  <si>
    <t>13.04.2019 18:26:48</t>
  </si>
  <si>
    <t>13.04.2019 18:26:49</t>
  </si>
  <si>
    <t>13.04.2019 18:27:01</t>
  </si>
  <si>
    <t>13.04.2019 18:27:09</t>
  </si>
  <si>
    <t>13.04.2019 18:27:10</t>
  </si>
  <si>
    <t>13.04.2019 18:27:12</t>
  </si>
  <si>
    <t>13.04.2019 18:27:13</t>
  </si>
  <si>
    <t>13.04.2019 18:28:12</t>
  </si>
  <si>
    <t>13.04.2019 18:28:13</t>
  </si>
  <si>
    <t>13.04.2019 18:28:15</t>
  </si>
  <si>
    <t>13.04.2019 18:28:21</t>
  </si>
  <si>
    <t>13.04.2019 18:28:22</t>
  </si>
  <si>
    <t>13.04.2019 18:28:24</t>
  </si>
  <si>
    <t>13.04.2019 18:28:48</t>
  </si>
  <si>
    <t>13.04.2019 18:28:49</t>
  </si>
  <si>
    <t>13.04.2019 18:28:51</t>
  </si>
  <si>
    <t>13.04.2019 18:29:25</t>
  </si>
  <si>
    <t>13.04.2019 18:29:27</t>
  </si>
  <si>
    <t>13.04.2019 18:29:28</t>
  </si>
  <si>
    <t>13.04.2019 18:29:30</t>
  </si>
  <si>
    <t>13.04.2019 18:30:13</t>
  </si>
  <si>
    <t>13.04.2019 18:30:15</t>
  </si>
  <si>
    <t>13.04.2019 18:30:16</t>
  </si>
  <si>
    <t>13.04.2019 18:30:21</t>
  </si>
  <si>
    <t>13.04.2019 18:30:22</t>
  </si>
  <si>
    <t>13.04.2019 18:30:24</t>
  </si>
  <si>
    <t>13.04.2019 18:32:51</t>
  </si>
  <si>
    <t>13.04.2019 18:32:52</t>
  </si>
  <si>
    <t>13.04.2019 18:32:54</t>
  </si>
  <si>
    <t>13.04.2019 18:35:03</t>
  </si>
  <si>
    <t>13.04.2019 18:35:04</t>
  </si>
  <si>
    <t>13.04.2019 18:35:06</t>
  </si>
  <si>
    <t>13.04.2019 18:35:07</t>
  </si>
  <si>
    <t>13.04.2019 18:37:54</t>
  </si>
  <si>
    <t>13.04.2019 18:37:55</t>
  </si>
  <si>
    <t>13.04.2019 18:37:57</t>
  </si>
  <si>
    <t>13.04.2019 18:37:58</t>
  </si>
  <si>
    <t>13.04.2019 18:38:00</t>
  </si>
  <si>
    <t>13.04.2019 18:38:54</t>
  </si>
  <si>
    <t>13.04.2019 18:38:55</t>
  </si>
  <si>
    <t>13.04.2019 18:38:57</t>
  </si>
  <si>
    <t>13.04.2019 18:38:58</t>
  </si>
  <si>
    <t>13.04.2019 18:39:09</t>
  </si>
  <si>
    <t>13.04.2019 18:39:10</t>
  </si>
  <si>
    <t>13.04.2019 18:39:12</t>
  </si>
  <si>
    <t>13.04.2019 18:39:13</t>
  </si>
  <si>
    <t>13.04.2019 18:39:15</t>
  </si>
  <si>
    <t>13.04.2019 18:39:51</t>
  </si>
  <si>
    <t>13.04.2019 18:39:52</t>
  </si>
  <si>
    <t>13.04.2019 18:39:54</t>
  </si>
  <si>
    <t>13.04.2019 18:39:55</t>
  </si>
  <si>
    <t>13.04.2019 18:41:04</t>
  </si>
  <si>
    <t>13.04.2019 18:41:06</t>
  </si>
  <si>
    <t>13.04.2019 18:44:45</t>
  </si>
  <si>
    <t>13.04.2019 18:44:46</t>
  </si>
  <si>
    <t>13.04.2019 18:45:07</t>
  </si>
  <si>
    <t>13.04.2019 18:45:09</t>
  </si>
  <si>
    <t>13.04.2019 18:45:10</t>
  </si>
  <si>
    <t>13.04.2019 18:45:31</t>
  </si>
  <si>
    <t>13.04.2019 18:45:33</t>
  </si>
  <si>
    <t>13.04.2019 18:45:34</t>
  </si>
  <si>
    <t>13.04.2019 18:47:27</t>
  </si>
  <si>
    <t>13.04.2019 18:47:28</t>
  </si>
  <si>
    <t>13.04.2019 18:47:30</t>
  </si>
  <si>
    <t>13.04.2019 18:48:01</t>
  </si>
  <si>
    <t>13.04.2019 18:48:03</t>
  </si>
  <si>
    <t>13.04.2019 18:48:27</t>
  </si>
  <si>
    <t>13.04.2019 18:48:28</t>
  </si>
  <si>
    <t>13.04.2019 18:48:30</t>
  </si>
  <si>
    <t>13.04.2019 18:48:31</t>
  </si>
  <si>
    <t>13.04.2019 18:48:33</t>
  </si>
  <si>
    <t>13.04.2019 18:48:36</t>
  </si>
  <si>
    <t>13.04.2019 18:48:37</t>
  </si>
  <si>
    <t>13.04.2019 18:50:36</t>
  </si>
  <si>
    <t>13.04.2019 18:50:37</t>
  </si>
  <si>
    <t>13.04.2019 18:50:39</t>
  </si>
  <si>
    <t>13.04.2019 18:51:10</t>
  </si>
  <si>
    <t>13.04.2019 18:51:12</t>
  </si>
  <si>
    <t>13.04.2019 18:51:13</t>
  </si>
  <si>
    <t>13.04.2019 18:51:36</t>
  </si>
  <si>
    <t>13.04.2019 18:51:37</t>
  </si>
  <si>
    <t>13.04.2019 18:51:39</t>
  </si>
  <si>
    <t>13.04.2019 18:53:03</t>
  </si>
  <si>
    <t>13.04.2019 18:53:04</t>
  </si>
  <si>
    <t>13.04.2019 18:53:06</t>
  </si>
  <si>
    <t>13.04.2019 18:55:18</t>
  </si>
  <si>
    <t>13.04.2019 18:55:19</t>
  </si>
  <si>
    <t>13.04.2019 18:56:19</t>
  </si>
  <si>
    <t>13.04.2019 18:56:21</t>
  </si>
  <si>
    <t>13.04.2019 18:56:22</t>
  </si>
  <si>
    <t>13.04.2019 18:57:28</t>
  </si>
  <si>
    <t>13.04.2019 18:57:30</t>
  </si>
  <si>
    <t>13.04.2019 18:57:31</t>
  </si>
  <si>
    <t>13.04.2019 18:57:52</t>
  </si>
  <si>
    <t>13.04.2019 18:57:54</t>
  </si>
  <si>
    <t>13.04.2019 18:57:55</t>
  </si>
  <si>
    <t>13.04.2019 18:59:49</t>
  </si>
  <si>
    <t>13.04.2019 18:59:51</t>
  </si>
  <si>
    <t>13.04.2019 18:59:52</t>
  </si>
  <si>
    <t>13.04.2019 19:01:27</t>
  </si>
  <si>
    <t>13.04.2019 19:01:28</t>
  </si>
  <si>
    <t>13.04.2019 19:01:30</t>
  </si>
  <si>
    <t>13.04.2019 19:01:49</t>
  </si>
  <si>
    <t>13.04.2019 19:01:51</t>
  </si>
  <si>
    <t>13.04.2019 19:01:52</t>
  </si>
  <si>
    <t>13.04.2019 19:04:57</t>
  </si>
  <si>
    <t>13.04.2019 19:04:58</t>
  </si>
  <si>
    <t>13.04.2019 19:05:00</t>
  </si>
  <si>
    <t>13.04.2019 19:07:19</t>
  </si>
  <si>
    <t>13.04.2019 19:07:21</t>
  </si>
  <si>
    <t>13.04.2019 19:07:22</t>
  </si>
  <si>
    <t>13.04.2019 19:07:24</t>
  </si>
  <si>
    <t>13.04.2019 19:07:25</t>
  </si>
  <si>
    <t>13.04.2019 19:07:51</t>
  </si>
  <si>
    <t>13.04.2019 19:07:52</t>
  </si>
  <si>
    <t>13.04.2019 19:07:54</t>
  </si>
  <si>
    <t>13.04.2019 19:11:10</t>
  </si>
  <si>
    <t>13.04.2019 19:11:37</t>
  </si>
  <si>
    <t>13.04.2019 19:11:39</t>
  </si>
  <si>
    <t>13.04.2019 19:11:40</t>
  </si>
  <si>
    <t>13.04.2019 19:12:24</t>
  </si>
  <si>
    <t>13.04.2019 19:12:25</t>
  </si>
  <si>
    <t>13.04.2019 19:12:27</t>
  </si>
  <si>
    <t>13.04.2019 19:12:52</t>
  </si>
  <si>
    <t>13.04.2019 19:12:54</t>
  </si>
  <si>
    <t>13.04.2019 19:12:55</t>
  </si>
  <si>
    <t>13.04.2019 19:15:18</t>
  </si>
  <si>
    <t>13.04.2019 19:15:19</t>
  </si>
  <si>
    <t>13.04.2019 19:15:21</t>
  </si>
  <si>
    <t>13.04.2019 19:17:15</t>
  </si>
  <si>
    <t>13.04.2019 19:17:16</t>
  </si>
  <si>
    <t>13.04.2019 19:18:25</t>
  </si>
  <si>
    <t>13.04.2019 19:18:27</t>
  </si>
  <si>
    <t>13.04.2019 19:20:00</t>
  </si>
  <si>
    <t>13.04.2019 19:20:01</t>
  </si>
  <si>
    <t>13.04.2019 19:20:03</t>
  </si>
  <si>
    <t>13.04.2019 19:20:55</t>
  </si>
  <si>
    <t>13.04.2019 19:20:57</t>
  </si>
  <si>
    <t>13.04.2019 19:20:58</t>
  </si>
  <si>
    <t>13.04.2019 19:21:00</t>
  </si>
  <si>
    <t>13.04.2019 19:22:22</t>
  </si>
  <si>
    <t>13.04.2019 19:22:24</t>
  </si>
  <si>
    <t>13.04.2019 19:22:25</t>
  </si>
  <si>
    <t>13.04.2019 19:24:34</t>
  </si>
  <si>
    <t>13.04.2019 19:24:36</t>
  </si>
  <si>
    <t>13.04.2019 19:24:37</t>
  </si>
  <si>
    <t>13.04.2019 19:24:39</t>
  </si>
  <si>
    <t>13.04.2019 19:25:36</t>
  </si>
  <si>
    <t>13.04.2019 19:25:37</t>
  </si>
  <si>
    <t>13.04.2019 19:25:39</t>
  </si>
  <si>
    <t>13.04.2019 19:28:48</t>
  </si>
  <si>
    <t>13.04.2019 19:28:49</t>
  </si>
  <si>
    <t>13.04.2019 19:29:28</t>
  </si>
  <si>
    <t>13.04.2019 19:29:30</t>
  </si>
  <si>
    <t>13.04.2019 19:29:31</t>
  </si>
  <si>
    <t>13.04.2019 19:30:03</t>
  </si>
  <si>
    <t>13.04.2019 19:30:04</t>
  </si>
  <si>
    <t>13.04.2019 19:30:06</t>
  </si>
  <si>
    <t>13.04.2019 19:30:07</t>
  </si>
  <si>
    <t>13.04.2019 19:30:13</t>
  </si>
  <si>
    <t>13.04.2019 19:30:15</t>
  </si>
  <si>
    <t>13.04.2019 19:30:16</t>
  </si>
  <si>
    <t>13.04.2019 19:30:18</t>
  </si>
  <si>
    <t>13.04.2019 19:32:57</t>
  </si>
  <si>
    <t>13.04.2019 19:32:58</t>
  </si>
  <si>
    <t>13.04.2019 19:33:00</t>
  </si>
  <si>
    <t>13.04.2019 19:34:12</t>
  </si>
  <si>
    <t>13.04.2019 19:34:13</t>
  </si>
  <si>
    <t>13.04.2019 19:35:07</t>
  </si>
  <si>
    <t>13.04.2019 19:35:09</t>
  </si>
  <si>
    <t>13.04.2019 19:35:10</t>
  </si>
  <si>
    <t>13.04.2019 19:36:33</t>
  </si>
  <si>
    <t>13.04.2019 19:36:34</t>
  </si>
  <si>
    <t>13.04.2019 19:36:36</t>
  </si>
  <si>
    <t>13.04.2019 19:39:37</t>
  </si>
  <si>
    <t>13.04.2019 19:39:39</t>
  </si>
  <si>
    <t>13.04.2019 19:41:04</t>
  </si>
  <si>
    <t>13.04.2019 19:41:06</t>
  </si>
  <si>
    <t>13.04.2019 19:41:07</t>
  </si>
  <si>
    <t>13.04.2019 19:41:24</t>
  </si>
  <si>
    <t>13.04.2019 19:41:25</t>
  </si>
  <si>
    <t>13.04.2019 19:41:27</t>
  </si>
  <si>
    <t>13.04.2019 19:42:01</t>
  </si>
  <si>
    <t>13.04.2019 19:42:03</t>
  </si>
  <si>
    <t>13.04.2019 19:42:06</t>
  </si>
  <si>
    <t>13.04.2019 19:42:07</t>
  </si>
  <si>
    <t>13.04.2019 19:42:09</t>
  </si>
  <si>
    <t>13.04.2019 19:42:10</t>
  </si>
  <si>
    <t>13.04.2019 19:42:37</t>
  </si>
  <si>
    <t>13.04.2019 19:42:39</t>
  </si>
  <si>
    <t>13.04.2019 19:42:48</t>
  </si>
  <si>
    <t>13.04.2019 19:44:19</t>
  </si>
  <si>
    <t>13.04.2019 19:44:21</t>
  </si>
  <si>
    <t>13.04.2019 19:47:12</t>
  </si>
  <si>
    <t>13.04.2019 19:47:13</t>
  </si>
  <si>
    <t>13.04.2019 19:47:19</t>
  </si>
  <si>
    <t>13.04.2019 19:47:21</t>
  </si>
  <si>
    <t>13.04.2019 19:47:22</t>
  </si>
  <si>
    <t>13.04.2019 19:47:24</t>
  </si>
  <si>
    <t>13.04.2019 19:47:25</t>
  </si>
  <si>
    <t>13.04.2019 19:47:30</t>
  </si>
  <si>
    <t>13.04.2019 19:47:31</t>
  </si>
  <si>
    <t>13.04.2019 19:48:11</t>
  </si>
  <si>
    <t>13.04.2019 19:48:13</t>
  </si>
  <si>
    <t>13.04.2019 19:48:14</t>
  </si>
  <si>
    <t>13.04.2019 19:48:16</t>
  </si>
  <si>
    <t>13.04.2019 19:48:56</t>
  </si>
  <si>
    <t>13.04.2019 19:48:58</t>
  </si>
  <si>
    <t>13.04.2019 19:48:59</t>
  </si>
  <si>
    <t>13.04.2019 19:49:01</t>
  </si>
  <si>
    <t>13.04.2019 19:50:46</t>
  </si>
  <si>
    <t>13.04.2019 19:50:47</t>
  </si>
  <si>
    <t>13.04.2019 19:51:01</t>
  </si>
  <si>
    <t>13.04.2019 19:51:02</t>
  </si>
  <si>
    <t>13.04.2019 19:51:04</t>
  </si>
  <si>
    <t>13.04.2019 19:51:05</t>
  </si>
  <si>
    <t>13.04.2019 19:52:16</t>
  </si>
  <si>
    <t>13.04.2019 19:52:17</t>
  </si>
  <si>
    <t>13.04.2019 19:53:14</t>
  </si>
  <si>
    <t>13.04.2019 19:53:16</t>
  </si>
  <si>
    <t>13.04.2019 19:53:17</t>
  </si>
  <si>
    <t>13.04.2019 19:55:19</t>
  </si>
  <si>
    <t>13.04.2019 19:55:20</t>
  </si>
  <si>
    <t>13.04.2019 19:55:22</t>
  </si>
  <si>
    <t>13.04.2019 19:55:23</t>
  </si>
  <si>
    <t>13.04.2019 19:56:14</t>
  </si>
  <si>
    <t>13.04.2019 19:56:16</t>
  </si>
  <si>
    <t>13.04.2019 19:56:17</t>
  </si>
  <si>
    <t>13.04.2019 19:56:19</t>
  </si>
  <si>
    <t>13.04.2019 20:00:08</t>
  </si>
  <si>
    <t>13.04.2019 20:00:10</t>
  </si>
  <si>
    <t>13.04.2019 20:01:17</t>
  </si>
  <si>
    <t>13.04.2019 20:01:19</t>
  </si>
  <si>
    <t>13.04.2019 20:01:20</t>
  </si>
  <si>
    <t>13.04.2019 20:02:31</t>
  </si>
  <si>
    <t>13.04.2019 20:02:32</t>
  </si>
  <si>
    <t>13.04.2019 20:02:34</t>
  </si>
  <si>
    <t>13.04.2019 20:02:35</t>
  </si>
  <si>
    <t>13.04.2019 20:05:22</t>
  </si>
  <si>
    <t>13.04.2019 20:05:23</t>
  </si>
  <si>
    <t>13.04.2019 20:05:25</t>
  </si>
  <si>
    <t>13.04.2019 20:05:26</t>
  </si>
  <si>
    <t>13.04.2019 20:09:58</t>
  </si>
  <si>
    <t>13.04.2019 20:09:59</t>
  </si>
  <si>
    <t>13.04.2019 20:10:01</t>
  </si>
  <si>
    <t>13.04.2019 20:11:25</t>
  </si>
  <si>
    <t>13.04.2019 20:12:28</t>
  </si>
  <si>
    <t>13.04.2019 20:12:29</t>
  </si>
  <si>
    <t>13.04.2019 20:12:31</t>
  </si>
  <si>
    <t>13.04.2019 20:12:32</t>
  </si>
  <si>
    <t>13.04.2019 20:12:35</t>
  </si>
  <si>
    <t>13.04.2019 20:16:05</t>
  </si>
  <si>
    <t>13.04.2019 20:16:07</t>
  </si>
  <si>
    <t>13.04.2019 20:16:08</t>
  </si>
  <si>
    <t>13.04.2019 20:16:10</t>
  </si>
  <si>
    <t>13.04.2019 20:16:11</t>
  </si>
  <si>
    <t>13.04.2019 20:16:47</t>
  </si>
  <si>
    <t>13.04.2019 20:17:26</t>
  </si>
  <si>
    <t>13.04.2019 20:17:28</t>
  </si>
  <si>
    <t>13.04.2019 20:17:56</t>
  </si>
  <si>
    <t>13.04.2019 20:17:59</t>
  </si>
  <si>
    <t>13.04.2019 20:18:01</t>
  </si>
  <si>
    <t>13.04.2019 20:27:19</t>
  </si>
  <si>
    <t>13.04.2019 20:27:20</t>
  </si>
  <si>
    <t>13.04.2019 20:27:22</t>
  </si>
  <si>
    <t>13.04.2019 20:27:23</t>
  </si>
  <si>
    <t>13.04.2019 20:27:25</t>
  </si>
  <si>
    <t>13.04.2019 20:28:08</t>
  </si>
  <si>
    <t>13.04.2019 20:28:10</t>
  </si>
  <si>
    <t>13.04.2019 20:35:01</t>
  </si>
  <si>
    <t>13.04.2019 20:35:02</t>
  </si>
  <si>
    <t>13.04.2019 20:35:04</t>
  </si>
  <si>
    <t>13.04.2019 20:39:16</t>
  </si>
  <si>
    <t>13.04.2019 20:39:17</t>
  </si>
  <si>
    <t>13.04.2019 20:39:19</t>
  </si>
  <si>
    <t>13.04.2019 20:40:04</t>
  </si>
  <si>
    <t>13.04.2019 20:42:35</t>
  </si>
  <si>
    <t>13.04.2019 20:42:37</t>
  </si>
  <si>
    <t>13.04.2019 20:44:07</t>
  </si>
  <si>
    <t>13.04.2019 20:44:08</t>
  </si>
  <si>
    <t>13.04.2019 20:44:10</t>
  </si>
  <si>
    <t>13.04.2019 20:44:11</t>
  </si>
  <si>
    <t>13.04.2019 20:45:56</t>
  </si>
  <si>
    <t>13.04.2019 20:45:58</t>
  </si>
  <si>
    <t>13.04.2019 20:45:59</t>
  </si>
  <si>
    <t>13.04.2019 20:47:04</t>
  </si>
  <si>
    <t>13.04.2019 20:48:34</t>
  </si>
  <si>
    <t>13.04.2019 20:48:35</t>
  </si>
  <si>
    <t>13.04.2019 20:48:37</t>
  </si>
  <si>
    <t>13.04.2019 20:49:16</t>
  </si>
  <si>
    <t>13.04.2019 20:49:17</t>
  </si>
  <si>
    <t>13.04.2019 20:49:19</t>
  </si>
  <si>
    <t>13.04.2019 20:49:20</t>
  </si>
  <si>
    <t>13.04.2019 20:49:22</t>
  </si>
  <si>
    <t>13.04.2019 20:51:58</t>
  </si>
  <si>
    <t>13.04.2019 20:51:59</t>
  </si>
  <si>
    <t>13.04.2019 20:52:01</t>
  </si>
  <si>
    <t>13.04.2019 20:52:02</t>
  </si>
  <si>
    <t>13.04.2019 20:53:04</t>
  </si>
  <si>
    <t>13.04.2019 20:53:05</t>
  </si>
  <si>
    <t>13.04.2019 20:53:07</t>
  </si>
  <si>
    <t>13.04.2019 20:53:08</t>
  </si>
  <si>
    <t>13.04.2019 20:53:10</t>
  </si>
  <si>
    <t>13.04.2019 20:55:11</t>
  </si>
  <si>
    <t>13.04.2019 20:55:13</t>
  </si>
  <si>
    <t>13.04.2019 20:55:14</t>
  </si>
  <si>
    <t>13.04.2019 21:00:25</t>
  </si>
  <si>
    <t>13.04.2019 21:00:26</t>
  </si>
  <si>
    <t>13.04.2019 21:00:28</t>
  </si>
  <si>
    <t>13.04.2019 21:00:58</t>
  </si>
  <si>
    <t>13.04.2019 21:00:59</t>
  </si>
  <si>
    <t>13.04.2019 21:04:10</t>
  </si>
  <si>
    <t>13.04.2019 21:04:11</t>
  </si>
  <si>
    <t>13.04.2019 21:04:13</t>
  </si>
  <si>
    <t>13.04.2019 21:05:28</t>
  </si>
  <si>
    <t>13.04.2019 21:05:29</t>
  </si>
  <si>
    <t>13.04.2019 21:05:31</t>
  </si>
  <si>
    <t>13.04.2019 21:05:32</t>
  </si>
  <si>
    <t>13.04.2019 21:11:05</t>
  </si>
  <si>
    <t>13.04.2019 21:11:07</t>
  </si>
  <si>
    <t>13.04.2019 21:11:08</t>
  </si>
  <si>
    <t>13.04.2019 21:12:35</t>
  </si>
  <si>
    <t>13.04.2019 21:12:37</t>
  </si>
  <si>
    <t>13.04.2019 21:12:38</t>
  </si>
  <si>
    <t>13.04.2019 21:12:40</t>
  </si>
  <si>
    <t>13.04.2019 21:20:14</t>
  </si>
  <si>
    <t>13.04.2019 21:20:16</t>
  </si>
  <si>
    <t>13.04.2019 21:20:17</t>
  </si>
  <si>
    <t>13.04.2019 21:20:19</t>
  </si>
  <si>
    <t>13.04.2019 21:20:59</t>
  </si>
  <si>
    <t>13.04.2019 21:21:01</t>
  </si>
  <si>
    <t>13.04.2019 21:21:02</t>
  </si>
  <si>
    <t>13.04.2019 21:21:04</t>
  </si>
  <si>
    <t>13.04.2019 21:21:05</t>
  </si>
  <si>
    <t>13.04.2019 21:27:34</t>
  </si>
  <si>
    <t>13.04.2019 21:31:40</t>
  </si>
  <si>
    <t>13.04.2019 21:31:41</t>
  </si>
  <si>
    <t>13.04.2019 21:31:43</t>
  </si>
  <si>
    <t>13.04.2019 21:33:31</t>
  </si>
  <si>
    <t>13.04.2019 21:33:32</t>
  </si>
  <si>
    <t>13.04.2019 21:33:34</t>
  </si>
  <si>
    <t>13.04.2019 21:34:23</t>
  </si>
  <si>
    <t>13.04.2019 21:34:25</t>
  </si>
  <si>
    <t>13.04.2019 21:36:14</t>
  </si>
  <si>
    <t>13.04.2019 21:36:16</t>
  </si>
  <si>
    <t>13.04.2019 21:36:19</t>
  </si>
  <si>
    <t>13.04.2019 21:36:20</t>
  </si>
  <si>
    <t>13.04.2019 21:36:22</t>
  </si>
  <si>
    <t>13.04.2019 21:36:23</t>
  </si>
  <si>
    <t>13.04.2019 21:39:35</t>
  </si>
  <si>
    <t>13.04.2019 21:39:37</t>
  </si>
  <si>
    <t>13.04.2019 21:39:38</t>
  </si>
  <si>
    <t>13.04.2019 21:39:40</t>
  </si>
  <si>
    <t>13.04.2019 21:42:02</t>
  </si>
  <si>
    <t>13.04.2019 21:42:04</t>
  </si>
  <si>
    <t>13.04.2019 21:43:59</t>
  </si>
  <si>
    <t>13.04.2019 21:44:01</t>
  </si>
  <si>
    <t>13.04.2019 21:44:02</t>
  </si>
  <si>
    <t>13.04.2019 21:45:05</t>
  </si>
  <si>
    <t>13.04.2019 21:45:07</t>
  </si>
  <si>
    <t>13.04.2019 21:45:08</t>
  </si>
  <si>
    <t>13.04.2019 21:45:10</t>
  </si>
  <si>
    <t>13.04.2019 21:46:58</t>
  </si>
  <si>
    <t>13.04.2019 21:46:59</t>
  </si>
  <si>
    <t>13.04.2019 21:47:01</t>
  </si>
  <si>
    <t>13.04.2019 21:47:02</t>
  </si>
  <si>
    <t>13.04.2019 21:48:07</t>
  </si>
  <si>
    <t>13.04.2019 21:48:08</t>
  </si>
  <si>
    <t>13.04.2019 21:48:10</t>
  </si>
  <si>
    <t>13.04.2019 21:48:19</t>
  </si>
  <si>
    <t>13.04.2019 21:48:20</t>
  </si>
  <si>
    <t>13.04.2019 21:49:00</t>
  </si>
  <si>
    <t>13.04.2019 21:49:02</t>
  </si>
  <si>
    <t>13.04.2019 21:49:03</t>
  </si>
  <si>
    <t>13.04.2019 21:49:05</t>
  </si>
  <si>
    <t>13.04.2019 21:49:39</t>
  </si>
  <si>
    <t>13.04.2019 21:49:41</t>
  </si>
  <si>
    <t>13.04.2019 21:49:53</t>
  </si>
  <si>
    <t>13.04.2019 21:49:54</t>
  </si>
  <si>
    <t>13.04.2019 21:49:56</t>
  </si>
  <si>
    <t>13.04.2019 21:51:23</t>
  </si>
  <si>
    <t>13.04.2019 21:51:24</t>
  </si>
  <si>
    <t>13.04.2019 21:51:26</t>
  </si>
  <si>
    <t>13.04.2019 21:51:27</t>
  </si>
  <si>
    <t>13.04.2019 21:51:29</t>
  </si>
  <si>
    <t>13.04.2019 21:53:47</t>
  </si>
  <si>
    <t>13.04.2019 21:53:48</t>
  </si>
  <si>
    <t>13.04.2019 21:53:50</t>
  </si>
  <si>
    <t>13.04.2019 21:55:03</t>
  </si>
  <si>
    <t>13.04.2019 21:55:05</t>
  </si>
  <si>
    <t>13.04.2019 21:55:06</t>
  </si>
  <si>
    <t>13.04.2019 22:10:17</t>
  </si>
  <si>
    <t>13.04.2019 22:10:18</t>
  </si>
  <si>
    <t>13.04.2019 22:11:03</t>
  </si>
  <si>
    <t>13.04.2019 22:11:05</t>
  </si>
  <si>
    <t>13.04.2019 22:11:06</t>
  </si>
  <si>
    <t>13.04.2019 22:11:08</t>
  </si>
  <si>
    <t>13.04.2019 22:11:09</t>
  </si>
  <si>
    <t>13.04.2019 22:11:11</t>
  </si>
  <si>
    <t>13.04.2019 22:11:26</t>
  </si>
  <si>
    <t>13.04.2019 22:11:27</t>
  </si>
  <si>
    <t>13.04.2019 22:11:29</t>
  </si>
  <si>
    <t>13.04.2019 22:13:26</t>
  </si>
  <si>
    <t>13.04.2019 22:13:27</t>
  </si>
  <si>
    <t>13.04.2019 22:13:29</t>
  </si>
  <si>
    <t>13.04.2019 22:15:08</t>
  </si>
  <si>
    <t>13.04.2019 22:15:09</t>
  </si>
  <si>
    <t>13.04.2019 22:15:11</t>
  </si>
  <si>
    <t>13.04.2019 22:20:11</t>
  </si>
  <si>
    <t>13.04.2019 22:20:12</t>
  </si>
  <si>
    <t>13.04.2019 22:20:14</t>
  </si>
  <si>
    <t>13.04.2019 22:23:35</t>
  </si>
  <si>
    <t>13.04.2019 22:23:36</t>
  </si>
  <si>
    <t>13.04.2019 22:23:38</t>
  </si>
  <si>
    <t>13.04.2019 22:25:20</t>
  </si>
  <si>
    <t>13.04.2019 22:25:21</t>
  </si>
  <si>
    <t>13.04.2019 22:25:23</t>
  </si>
  <si>
    <t>13.04.2019 22:25:24</t>
  </si>
  <si>
    <t>13.04.2019 22:25:57</t>
  </si>
  <si>
    <t>13.04.2019 22:25:59</t>
  </si>
  <si>
    <t>13.04.2019 22:26:00</t>
  </si>
  <si>
    <t>13.04.2019 22:31:50</t>
  </si>
  <si>
    <t>13.04.2019 22:31:51</t>
  </si>
  <si>
    <t>13.04.2019 22:31:53</t>
  </si>
  <si>
    <t>13.04.2019 22:32:50</t>
  </si>
  <si>
    <t>13.04.2019 22:32:51</t>
  </si>
  <si>
    <t>13.04.2019 22:32:53</t>
  </si>
  <si>
    <t>13.04.2019 22:37:33</t>
  </si>
  <si>
    <t>13.04.2019 22:37:35</t>
  </si>
  <si>
    <t>13.04.2019 22:37:36</t>
  </si>
  <si>
    <t>13.04.2019 22:39:36</t>
  </si>
  <si>
    <t>13.04.2019 22:39:38</t>
  </si>
  <si>
    <t>13.04.2019 22:39:39</t>
  </si>
  <si>
    <t>13.04.2019 22:43:50</t>
  </si>
  <si>
    <t>13.04.2019 22:43:51</t>
  </si>
  <si>
    <t>13.04.2019 22:43:53</t>
  </si>
  <si>
    <t>13.04.2019 22:44:35</t>
  </si>
  <si>
    <t>13.04.2019 22:50:17</t>
  </si>
  <si>
    <t>13.04.2019 22:50:18</t>
  </si>
  <si>
    <t>13.04.2019 22:50:53</t>
  </si>
  <si>
    <t>13.04.2019 22:50:54</t>
  </si>
  <si>
    <t>13.04.2019 22:50:56</t>
  </si>
  <si>
    <t>13.04.2019 22:52:09</t>
  </si>
  <si>
    <t>13.04.2019 22:52:11</t>
  </si>
  <si>
    <t>13.04.2019 22:52:12</t>
  </si>
  <si>
    <t>13.04.2019 22:52:14</t>
  </si>
  <si>
    <t>13.04.2019 22:56:09</t>
  </si>
  <si>
    <t>13.04.2019 22:56:11</t>
  </si>
  <si>
    <t>13.04.2019 22:59:20</t>
  </si>
  <si>
    <t>13.04.2019 22:59:21</t>
  </si>
  <si>
    <t>13.04.2019 22:59:23</t>
  </si>
  <si>
    <t>13.04.2019 22:59:24</t>
  </si>
  <si>
    <t>13.04.2019 23:05:57</t>
  </si>
  <si>
    <t>13.04.2019 23:05:59</t>
  </si>
  <si>
    <t>13.04.2019 23:06:00</t>
  </si>
  <si>
    <t>13.04.2019 23:07:08</t>
  </si>
  <si>
    <t>13.04.2019 23:07:09</t>
  </si>
  <si>
    <t>13.04.2019 23:07:11</t>
  </si>
  <si>
    <t>13.04.2019 23:07:50</t>
  </si>
  <si>
    <t>13.04.2019 23:07:51</t>
  </si>
  <si>
    <t>13.04.2019 23:07:53</t>
  </si>
  <si>
    <t>13.04.2019 23:07:54</t>
  </si>
  <si>
    <t>13.04.2019 23:10:23</t>
  </si>
  <si>
    <t>13.04.2019 23:10:24</t>
  </si>
  <si>
    <t>13.04.2019 23:10:26</t>
  </si>
  <si>
    <t>13.04.2019 23:11:23</t>
  </si>
  <si>
    <t>13.04.2019 23:13:03</t>
  </si>
  <si>
    <t>13.04.2019 23:13:05</t>
  </si>
  <si>
    <t>13.04.2019 23:13:06</t>
  </si>
  <si>
    <t>13.04.2019 23:14:29</t>
  </si>
  <si>
    <t>13.04.2019 23:14:30</t>
  </si>
  <si>
    <t>13.04.2019 23:14:32</t>
  </si>
  <si>
    <t>13.04.2019 23:20:50</t>
  </si>
  <si>
    <t>13.04.2019 23:20:51</t>
  </si>
  <si>
    <t>13.04.2019 23:36:59</t>
  </si>
  <si>
    <t>13.04.2019 23:37:00</t>
  </si>
  <si>
    <t>13.04.2019 23:37:02</t>
  </si>
  <si>
    <t>13.04.2019 23:40:42</t>
  </si>
  <si>
    <t>13.04.2019 23:40:44</t>
  </si>
  <si>
    <t>13.04.2019 23:40:45</t>
  </si>
  <si>
    <t>13.04.2019 23:42:20</t>
  </si>
  <si>
    <t>13.04.2019 23:42:21</t>
  </si>
  <si>
    <t>13.04.2019 23:42:23</t>
  </si>
  <si>
    <t>13.04.2019 23:42:24</t>
  </si>
  <si>
    <t>13.04.2019 23:47:54</t>
  </si>
  <si>
    <t>13.04.2019 23:47:56</t>
  </si>
  <si>
    <t>13.04.2019 23:52:44</t>
  </si>
  <si>
    <t>13.04.2019 23:52:45</t>
  </si>
  <si>
    <t>13.04.2019 23:52:47</t>
  </si>
  <si>
    <t>13.04.2019 23:54:20</t>
  </si>
  <si>
    <t>13.04.2019 23:54:21</t>
  </si>
  <si>
    <t>14.04.2019 00:11:51</t>
  </si>
  <si>
    <t>14.04.2019 00:11:53</t>
  </si>
  <si>
    <t>14.04.2019 00:11:54</t>
  </si>
  <si>
    <t>14.04.2019 00:20:47</t>
  </si>
  <si>
    <t>14.04.2019 00:20:48</t>
  </si>
  <si>
    <t>14.04.2019 00:20:50</t>
  </si>
  <si>
    <t>14.04.2019 00:21:38</t>
  </si>
  <si>
    <t>14.04.2019 00:21:39</t>
  </si>
  <si>
    <t>14.04.2019 00:48:32</t>
  </si>
  <si>
    <t>14.04.2019 00:48:33</t>
  </si>
  <si>
    <t>14.04.2019 00:57:53</t>
  </si>
  <si>
    <t>14.04.2019 00:57:54</t>
  </si>
  <si>
    <t>14.04.2019 01:00:50</t>
  </si>
  <si>
    <t>14.04.2019 01:00:51</t>
  </si>
  <si>
    <t>14.04.2019 01:00:53</t>
  </si>
  <si>
    <t>14.04.2019 01:00:54</t>
  </si>
  <si>
    <t>14.04.2019 01:00:56</t>
  </si>
  <si>
    <t>14.04.2019 01:51:26</t>
  </si>
  <si>
    <t>14.04.2019 01:51:27</t>
  </si>
  <si>
    <t>14.04.2019 01:51:29</t>
  </si>
  <si>
    <t>14.04.2019 02:19:53</t>
  </si>
  <si>
    <t>14.04.2019 02:19:54</t>
  </si>
  <si>
    <t>14.04.2019 02:19:56</t>
  </si>
  <si>
    <t>14.04.2019 02:19:57</t>
  </si>
  <si>
    <t>14.04.2019 03:15:38</t>
  </si>
  <si>
    <t>14.04.2019 03:15:39</t>
  </si>
  <si>
    <t>14.04.2019 03:16:06</t>
  </si>
  <si>
    <t>14.04.2019 03:16:08</t>
  </si>
  <si>
    <t>14.04.2019 03:16:09</t>
  </si>
  <si>
    <t>14.04.2019 03:16:11</t>
  </si>
  <si>
    <t>14.04.2019 03:41:17</t>
  </si>
  <si>
    <t>14.04.2019 03:41:18</t>
  </si>
  <si>
    <t>14.04.2019 04:27:29</t>
  </si>
  <si>
    <t>14.04.2019 04:27:30</t>
  </si>
  <si>
    <t>14.04.2019 04:27:32</t>
  </si>
  <si>
    <t>14.04.2019 04:53:02</t>
  </si>
  <si>
    <t>14.04.2019 04:53:03</t>
  </si>
  <si>
    <t>14.04.2019 05:40:32</t>
  </si>
  <si>
    <t>14.04.2019 05:40:33</t>
  </si>
  <si>
    <t>14.04.2019 05:40:35</t>
  </si>
  <si>
    <t>14.04.2019 05:52:08</t>
  </si>
  <si>
    <t>14.04.2019 05:52:09</t>
  </si>
  <si>
    <t>14.04.2019 05:52:11</t>
  </si>
  <si>
    <t>14.04.2019 05:52:12</t>
  </si>
  <si>
    <t>14.04.2019 05:52:53</t>
  </si>
  <si>
    <t>14.04.2019 05:52:54</t>
  </si>
  <si>
    <t>14.04.2019 05:59:23</t>
  </si>
  <si>
    <t>14.04.2019 05:59:24</t>
  </si>
  <si>
    <t>14.04.2019 05:59:26</t>
  </si>
  <si>
    <t>14.04.2019 06:16:05</t>
  </si>
  <si>
    <t>14.04.2019 06:16:06</t>
  </si>
  <si>
    <t>14.04.2019 06:16:08</t>
  </si>
  <si>
    <t>14.04.2019 06:16:29</t>
  </si>
  <si>
    <t>14.04.2019 06:16:30</t>
  </si>
  <si>
    <t>14.04.2019 06:16:32</t>
  </si>
  <si>
    <t>14.04.2019 06:22:50</t>
  </si>
  <si>
    <t>14.04.2019 06:22:51</t>
  </si>
  <si>
    <t>14.04.2019 06:22:53</t>
  </si>
  <si>
    <t>14.04.2019 06:30:44</t>
  </si>
  <si>
    <t>14.04.2019 06:30:45</t>
  </si>
  <si>
    <t>14.04.2019 06:30:47</t>
  </si>
  <si>
    <t>14.04.2019 06:35:27</t>
  </si>
  <si>
    <t>14.04.2019 06:37:51</t>
  </si>
  <si>
    <t>14.04.2019 06:37:53</t>
  </si>
  <si>
    <t>14.04.2019 06:40:26</t>
  </si>
  <si>
    <t>14.04.2019 06:46:48</t>
  </si>
  <si>
    <t>14.04.2019 06:46:50</t>
  </si>
  <si>
    <t>14.04.2019 06:46:51</t>
  </si>
  <si>
    <t>14.04.2019 06:48:20</t>
  </si>
  <si>
    <t>14.04.2019 06:48:21</t>
  </si>
  <si>
    <t>14.04.2019 06:48:42</t>
  </si>
  <si>
    <t>14.04.2019 06:48:44</t>
  </si>
  <si>
    <t>14.04.2019 06:48:45</t>
  </si>
  <si>
    <t>14.04.2019 06:48:47</t>
  </si>
  <si>
    <t>14.04.2019 06:50:29</t>
  </si>
  <si>
    <t>14.04.2019 06:50:30</t>
  </si>
  <si>
    <t>14.04.2019 06:50:32</t>
  </si>
  <si>
    <t>14.04.2019 06:50:33</t>
  </si>
  <si>
    <t>14.04.2019 06:54:23</t>
  </si>
  <si>
    <t>14.04.2019 06:54:24</t>
  </si>
  <si>
    <t>14.04.2019 06:54:26</t>
  </si>
  <si>
    <t>14.04.2019 07:05:53</t>
  </si>
  <si>
    <t>14.04.2019 07:05:54</t>
  </si>
  <si>
    <t>14.04.2019 07:05:56</t>
  </si>
  <si>
    <t>14.04.2019 07:12:00</t>
  </si>
  <si>
    <t>14.04.2019 07:12:12</t>
  </si>
  <si>
    <t>14.04.2019 07:12:14</t>
  </si>
  <si>
    <t>14.04.2019 07:12:15</t>
  </si>
  <si>
    <t>14.04.2019 07:12:17</t>
  </si>
  <si>
    <t>14.04.2019 07:12:18</t>
  </si>
  <si>
    <t>14.04.2019 07:19:20</t>
  </si>
  <si>
    <t>14.04.2019 07:19:21</t>
  </si>
  <si>
    <t>14.04.2019 07:19:48</t>
  </si>
  <si>
    <t>14.04.2019 07:19:50</t>
  </si>
  <si>
    <t>14.04.2019 07:19:51</t>
  </si>
  <si>
    <t>14.04.2019 07:19:53</t>
  </si>
  <si>
    <t>14.04.2019 07:22:50</t>
  </si>
  <si>
    <t>14.04.2019 07:22:51</t>
  </si>
  <si>
    <t>14.04.2019 07:22:53</t>
  </si>
  <si>
    <t>14.04.2019 07:22:54</t>
  </si>
  <si>
    <t>14.04.2019 07:24:42</t>
  </si>
  <si>
    <t>14.04.2019 07:24:44</t>
  </si>
  <si>
    <t>14.04.2019 07:28:11</t>
  </si>
  <si>
    <t>14.04.2019 07:28:12</t>
  </si>
  <si>
    <t>14.04.2019 07:29:56</t>
  </si>
  <si>
    <t>14.04.2019 07:29:57</t>
  </si>
  <si>
    <t>14.04.2019 07:29:59</t>
  </si>
  <si>
    <t>14.04.2019 07:33:09</t>
  </si>
  <si>
    <t>14.04.2019 07:33:11</t>
  </si>
  <si>
    <t>14.04.2019 07:36:56</t>
  </si>
  <si>
    <t>14.04.2019 07:36:57</t>
  </si>
  <si>
    <t>14.04.2019 07:37:59</t>
  </si>
  <si>
    <t>14.04.2019 07:38:00</t>
  </si>
  <si>
    <t>14.04.2019 07:38:14</t>
  </si>
  <si>
    <t>14.04.2019 07:38:15</t>
  </si>
  <si>
    <t>14.04.2019 07:38:17</t>
  </si>
  <si>
    <t>14.04.2019 07:38:35</t>
  </si>
  <si>
    <t>14.04.2019 07:38:36</t>
  </si>
  <si>
    <t>14.04.2019 07:38:38</t>
  </si>
  <si>
    <t>14.04.2019 07:41:48</t>
  </si>
  <si>
    <t>14.04.2019 07:41:50</t>
  </si>
  <si>
    <t>14.04.2019 07:43:00</t>
  </si>
  <si>
    <t>14.04.2019 07:43:02</t>
  </si>
  <si>
    <t>14.04.2019 07:44:35</t>
  </si>
  <si>
    <t>14.04.2019 07:44:36</t>
  </si>
  <si>
    <t>14.04.2019 07:45:36</t>
  </si>
  <si>
    <t>14.04.2019 07:45:37</t>
  </si>
  <si>
    <t>14.04.2019 07:45:39</t>
  </si>
  <si>
    <t>14.04.2019 07:48:54</t>
  </si>
  <si>
    <t>14.04.2019 07:48:55</t>
  </si>
  <si>
    <t>14.04.2019 07:51:46</t>
  </si>
  <si>
    <t>14.04.2019 07:51:48</t>
  </si>
  <si>
    <t>14.04.2019 07:55:40</t>
  </si>
  <si>
    <t>14.04.2019 07:55:42</t>
  </si>
  <si>
    <t>14.04.2019 07:57:27</t>
  </si>
  <si>
    <t>14.04.2019 07:57:28</t>
  </si>
  <si>
    <t>14.04.2019 07:57:51</t>
  </si>
  <si>
    <t>14.04.2019 07:57:52</t>
  </si>
  <si>
    <t>14.04.2019 07:57:54</t>
  </si>
  <si>
    <t>14.04.2019 08:00:27</t>
  </si>
  <si>
    <t>14.04.2019 08:00:28</t>
  </si>
  <si>
    <t>14.04.2019 08:01:09</t>
  </si>
  <si>
    <t>14.04.2019 08:01:10</t>
  </si>
  <si>
    <t>14.04.2019 08:01:30</t>
  </si>
  <si>
    <t>14.04.2019 08:01:31</t>
  </si>
  <si>
    <t>14.04.2019 08:01:33</t>
  </si>
  <si>
    <t>14.04.2019 08:04:06</t>
  </si>
  <si>
    <t>14.04.2019 08:04:07</t>
  </si>
  <si>
    <t>14.04.2019 08:04:09</t>
  </si>
  <si>
    <t>14.04.2019 08:08:55</t>
  </si>
  <si>
    <t>14.04.2019 08:08:57</t>
  </si>
  <si>
    <t>14.04.2019 08:11:40</t>
  </si>
  <si>
    <t>14.04.2019 08:11:42</t>
  </si>
  <si>
    <t>14.04.2019 08:12:51</t>
  </si>
  <si>
    <t>14.04.2019 08:12:52</t>
  </si>
  <si>
    <t>14.04.2019 08:13:22</t>
  </si>
  <si>
    <t>14.04.2019 08:13:24</t>
  </si>
  <si>
    <t>14.04.2019 08:13:25</t>
  </si>
  <si>
    <t>14.04.2019 08:15:09</t>
  </si>
  <si>
    <t>14.04.2019 08:15:10</t>
  </si>
  <si>
    <t>14.04.2019 08:15:12</t>
  </si>
  <si>
    <t>14.04.2019 08:15:13</t>
  </si>
  <si>
    <t>14.04.2019 08:15:15</t>
  </si>
  <si>
    <t>14.04.2019 08:15:18</t>
  </si>
  <si>
    <t>14.04.2019 08:15:19</t>
  </si>
  <si>
    <t>14.04.2019 08:15:21</t>
  </si>
  <si>
    <t>14.04.2019 08:15:22</t>
  </si>
  <si>
    <t>14.04.2019 08:15:24</t>
  </si>
  <si>
    <t>14.04.2019 08:15:25</t>
  </si>
  <si>
    <t>14.04.2019 08:16:30</t>
  </si>
  <si>
    <t>14.04.2019 08:22:37</t>
  </si>
  <si>
    <t>14.04.2019 08:22:39</t>
  </si>
  <si>
    <t>14.04.2019 08:22:40</t>
  </si>
  <si>
    <t>14.04.2019 08:27:19</t>
  </si>
  <si>
    <t>14.04.2019 08:27:21</t>
  </si>
  <si>
    <t>14.04.2019 08:27:22</t>
  </si>
  <si>
    <t>14.04.2019 08:27:24</t>
  </si>
  <si>
    <t>14.04.2019 08:30:28</t>
  </si>
  <si>
    <t>14.04.2019 08:30:30</t>
  </si>
  <si>
    <t>14.04.2019 08:35:03</t>
  </si>
  <si>
    <t>14.04.2019 08:35:04</t>
  </si>
  <si>
    <t>14.04.2019 08:35:05</t>
  </si>
  <si>
    <t>14.04.2019 08:38:10</t>
  </si>
  <si>
    <t>14.04.2019 08:38:11</t>
  </si>
  <si>
    <t>14.04.2019 08:38:13</t>
  </si>
  <si>
    <t>14.04.2019 08:38:14</t>
  </si>
  <si>
    <t>14.04.2019 08:38:23</t>
  </si>
  <si>
    <t>14.04.2019 08:38:25</t>
  </si>
  <si>
    <t>14.04.2019 08:38:26</t>
  </si>
  <si>
    <t>14.04.2019 08:38:34</t>
  </si>
  <si>
    <t>14.04.2019 08:39:59</t>
  </si>
  <si>
    <t>14.04.2019 08:40:01</t>
  </si>
  <si>
    <t>14.04.2019 08:40:02</t>
  </si>
  <si>
    <t>14.04.2019 08:40:23</t>
  </si>
  <si>
    <t>14.04.2019 08:40:25</t>
  </si>
  <si>
    <t>14.04.2019 08:40:26</t>
  </si>
  <si>
    <t>14.04.2019 08:43:02</t>
  </si>
  <si>
    <t>14.04.2019 08:43:22</t>
  </si>
  <si>
    <t>14.04.2019 08:43:23</t>
  </si>
  <si>
    <t>14.04.2019 08:43:38</t>
  </si>
  <si>
    <t>14.04.2019 08:43:40</t>
  </si>
  <si>
    <t>14.04.2019 08:43:41</t>
  </si>
  <si>
    <t>14.04.2019 08:43:49</t>
  </si>
  <si>
    <t>14.04.2019 08:43:50</t>
  </si>
  <si>
    <t>14.04.2019 08:46:55</t>
  </si>
  <si>
    <t>14.04.2019 08:46:56</t>
  </si>
  <si>
    <t>14.04.2019 08:46:58</t>
  </si>
  <si>
    <t>14.04.2019 08:46:59</t>
  </si>
  <si>
    <t>14.04.2019 08:54:05</t>
  </si>
  <si>
    <t>14.04.2019 08:54:07</t>
  </si>
  <si>
    <t>14.04.2019 08:54:08</t>
  </si>
  <si>
    <t>14.04.2019 08:55:58</t>
  </si>
  <si>
    <t>14.04.2019 08:55:59</t>
  </si>
  <si>
    <t>14.04.2019 08:56:01</t>
  </si>
  <si>
    <t>14.04.2019 08:56:02</t>
  </si>
  <si>
    <t>14.04.2019 08:57:52</t>
  </si>
  <si>
    <t>14.04.2019 08:57:53</t>
  </si>
  <si>
    <t>14.04.2019 08:58:04</t>
  </si>
  <si>
    <t>14.04.2019 08:58:05</t>
  </si>
  <si>
    <t>14.04.2019 08:58:07</t>
  </si>
  <si>
    <t>14.04.2019 08:58:08</t>
  </si>
  <si>
    <t>14.04.2019 08:58:14</t>
  </si>
  <si>
    <t>14.04.2019 08:58:16</t>
  </si>
  <si>
    <t>14.04.2019 08:58:17</t>
  </si>
  <si>
    <t>14.04.2019 08:58:19</t>
  </si>
  <si>
    <t>14.04.2019 08:58:20</t>
  </si>
  <si>
    <t>14.04.2019 08:58:22</t>
  </si>
  <si>
    <t>14.04.2019 08:58:23</t>
  </si>
  <si>
    <t>14.04.2019 08:58:37</t>
  </si>
  <si>
    <t>14.04.2019 08:58:38</t>
  </si>
  <si>
    <t>14.04.2019 08:58:40</t>
  </si>
  <si>
    <t>14.04.2019 08:58:50</t>
  </si>
  <si>
    <t>14.04.2019 08:58:52</t>
  </si>
  <si>
    <t>14.04.2019 08:59:31</t>
  </si>
  <si>
    <t>14.04.2019 08:59:32</t>
  </si>
  <si>
    <t>14.04.2019 08:59:34</t>
  </si>
  <si>
    <t>14.04.2019 08:59:35</t>
  </si>
  <si>
    <t>14.04.2019 08:59:37</t>
  </si>
  <si>
    <t>14.04.2019 08:59:38</t>
  </si>
  <si>
    <t>14.04.2019 08:59:43</t>
  </si>
  <si>
    <t>14.04.2019 08:59:44</t>
  </si>
  <si>
    <t>14.04.2019 08:59:46</t>
  </si>
  <si>
    <t>14.04.2019 09:00:08</t>
  </si>
  <si>
    <t>14.04.2019 09:00:10</t>
  </si>
  <si>
    <t>14.04.2019 09:02:44</t>
  </si>
  <si>
    <t>14.04.2019 09:02:46</t>
  </si>
  <si>
    <t>14.04.2019 09:02:47</t>
  </si>
  <si>
    <t>14.04.2019 09:03:05</t>
  </si>
  <si>
    <t>14.04.2019 09:03:06</t>
  </si>
  <si>
    <t>14.04.2019 09:03:09</t>
  </si>
  <si>
    <t>14.04.2019 09:03:51</t>
  </si>
  <si>
    <t>14.04.2019 09:03:53</t>
  </si>
  <si>
    <t>14.04.2019 09:04:12</t>
  </si>
  <si>
    <t>14.04.2019 09:04:14</t>
  </si>
  <si>
    <t>14.04.2019 09:04:15</t>
  </si>
  <si>
    <t>14.04.2019 09:10:42</t>
  </si>
  <si>
    <t>14.04.2019 09:10:44</t>
  </si>
  <si>
    <t>14.04.2019 09:10:45</t>
  </si>
  <si>
    <t>14.04.2019 09:10:47</t>
  </si>
  <si>
    <t>14.04.2019 09:10:48</t>
  </si>
  <si>
    <t>14.04.2019 09:11:24</t>
  </si>
  <si>
    <t>14.04.2019 09:11:26</t>
  </si>
  <si>
    <t>14.04.2019 09:11:33</t>
  </si>
  <si>
    <t>14.04.2019 09:11:36</t>
  </si>
  <si>
    <t>14.04.2019 09:11:38</t>
  </si>
  <si>
    <t>14.04.2019 09:11:39</t>
  </si>
  <si>
    <t>14.04.2019 09:12:21</t>
  </si>
  <si>
    <t>14.04.2019 09:12:23</t>
  </si>
  <si>
    <t>14.04.2019 09:12:24</t>
  </si>
  <si>
    <t>14.04.2019 09:13:45</t>
  </si>
  <si>
    <t>14.04.2019 09:13:47</t>
  </si>
  <si>
    <t>14.04.2019 09:13:48</t>
  </si>
  <si>
    <t>14.04.2019 09:13:54</t>
  </si>
  <si>
    <t>14.04.2019 09:13:56</t>
  </si>
  <si>
    <t>14.04.2019 09:13:57</t>
  </si>
  <si>
    <t>14.04.2019 09:13:59</t>
  </si>
  <si>
    <t>14.04.2019 09:16:45</t>
  </si>
  <si>
    <t>14.04.2019 09:18:21</t>
  </si>
  <si>
    <t>14.04.2019 09:18:23</t>
  </si>
  <si>
    <t>14.04.2019 09:18:24</t>
  </si>
  <si>
    <t>14.04.2019 09:18:26</t>
  </si>
  <si>
    <t>14.04.2019 09:18:30</t>
  </si>
  <si>
    <t>14.04.2019 09:18:32</t>
  </si>
  <si>
    <t>14.04.2019 09:18:33</t>
  </si>
  <si>
    <t>14.04.2019 09:19:18</t>
  </si>
  <si>
    <t>14.04.2019 09:19:20</t>
  </si>
  <si>
    <t>14.04.2019 09:19:21</t>
  </si>
  <si>
    <t>14.04.2019 09:19:23</t>
  </si>
  <si>
    <t>14.04.2019 09:22:09</t>
  </si>
  <si>
    <t>14.04.2019 09:22:11</t>
  </si>
  <si>
    <t>14.04.2019 09:22:12</t>
  </si>
  <si>
    <t>14.04.2019 09:25:17</t>
  </si>
  <si>
    <t>14.04.2019 09:25:18</t>
  </si>
  <si>
    <t>14.04.2019 09:25:21</t>
  </si>
  <si>
    <t>14.04.2019 09:26:53</t>
  </si>
  <si>
    <t>14.04.2019 09:26:56</t>
  </si>
  <si>
    <t>14.04.2019 09:26:57</t>
  </si>
  <si>
    <t>14.04.2019 09:26:58</t>
  </si>
  <si>
    <t>14.04.2019 09:27:00</t>
  </si>
  <si>
    <t>14.04.2019 09:28:04</t>
  </si>
  <si>
    <t>14.04.2019 09:28:06</t>
  </si>
  <si>
    <t>14.04.2019 09:28:07</t>
  </si>
  <si>
    <t>14.04.2019 09:29:01</t>
  </si>
  <si>
    <t>14.04.2019 09:29:03</t>
  </si>
  <si>
    <t>14.04.2019 09:29:04</t>
  </si>
  <si>
    <t>14.04.2019 09:29:24</t>
  </si>
  <si>
    <t>14.04.2019 09:29:25</t>
  </si>
  <si>
    <t>14.04.2019 09:29:27</t>
  </si>
  <si>
    <t>14.04.2019 09:29:28</t>
  </si>
  <si>
    <t>14.04.2019 09:29:30</t>
  </si>
  <si>
    <t>14.04.2019 09:29:31</t>
  </si>
  <si>
    <t>14.04.2019 09:29:33</t>
  </si>
  <si>
    <t>14.04.2019 09:39:16</t>
  </si>
  <si>
    <t>14.04.2019 09:39:18</t>
  </si>
  <si>
    <t>14.04.2019 09:39:54</t>
  </si>
  <si>
    <t>14.04.2019 09:39:55</t>
  </si>
  <si>
    <t>14.04.2019 09:40:30</t>
  </si>
  <si>
    <t>14.04.2019 09:40:31</t>
  </si>
  <si>
    <t>14.04.2019 09:40:33</t>
  </si>
  <si>
    <t>14.04.2019 09:42:34</t>
  </si>
  <si>
    <t>14.04.2019 09:42:36</t>
  </si>
  <si>
    <t>14.04.2019 09:42:40</t>
  </si>
  <si>
    <t>14.04.2019 09:42:42</t>
  </si>
  <si>
    <t>14.04.2019 09:42:43</t>
  </si>
  <si>
    <t>14.04.2019 09:42:45</t>
  </si>
  <si>
    <t>14.04.2019 09:42:46</t>
  </si>
  <si>
    <t>14.04.2019 09:42:49</t>
  </si>
  <si>
    <t>14.04.2019 09:42:51</t>
  </si>
  <si>
    <t>14.04.2019 09:42:52</t>
  </si>
  <si>
    <t>14.04.2019 09:43:36</t>
  </si>
  <si>
    <t>14.04.2019 09:43:37</t>
  </si>
  <si>
    <t>14.04.2019 09:43:39</t>
  </si>
  <si>
    <t>14.04.2019 09:43:40</t>
  </si>
  <si>
    <t>14.04.2019 09:44:40</t>
  </si>
  <si>
    <t>14.04.2019 09:44:42</t>
  </si>
  <si>
    <t>14.04.2019 09:44:43</t>
  </si>
  <si>
    <t>14.04.2019 09:44:48</t>
  </si>
  <si>
    <t>14.04.2019 09:44:49</t>
  </si>
  <si>
    <t>14.04.2019 09:46:33</t>
  </si>
  <si>
    <t>14.04.2019 09:46:34</t>
  </si>
  <si>
    <t>14.04.2019 09:46:36</t>
  </si>
  <si>
    <t>14.04.2019 09:46:37</t>
  </si>
  <si>
    <t>14.04.2019 09:46:39</t>
  </si>
  <si>
    <t>14.04.2019 09:48:31</t>
  </si>
  <si>
    <t>14.04.2019 09:48:45</t>
  </si>
  <si>
    <t>14.04.2019 09:48:46</t>
  </si>
  <si>
    <t>14.04.2019 09:48:48</t>
  </si>
  <si>
    <t>14.04.2019 09:49:51</t>
  </si>
  <si>
    <t>14.04.2019 09:49:52</t>
  </si>
  <si>
    <t>14.04.2019 09:49:54</t>
  </si>
  <si>
    <t>14.04.2019 09:51:22</t>
  </si>
  <si>
    <t>14.04.2019 09:51:24</t>
  </si>
  <si>
    <t>14.04.2019 09:51:25</t>
  </si>
  <si>
    <t>14.04.2019 09:51:27</t>
  </si>
  <si>
    <t>14.04.2019 09:51:28</t>
  </si>
  <si>
    <t>14.04.2019 09:51:52</t>
  </si>
  <si>
    <t>14.04.2019 09:51:54</t>
  </si>
  <si>
    <t>14.04.2019 09:51:55</t>
  </si>
  <si>
    <t>14.04.2019 09:52:40</t>
  </si>
  <si>
    <t>14.04.2019 09:52:42</t>
  </si>
  <si>
    <t>14.04.2019 09:52:43</t>
  </si>
  <si>
    <t>14.04.2019 09:52:45</t>
  </si>
  <si>
    <t>14.04.2019 09:52:46</t>
  </si>
  <si>
    <t>14.04.2019 09:52:48</t>
  </si>
  <si>
    <t>14.04.2019 09:54:06</t>
  </si>
  <si>
    <t>14.04.2019 09:54:07</t>
  </si>
  <si>
    <t>14.04.2019 09:58:04</t>
  </si>
  <si>
    <t>14.04.2019 09:58:06</t>
  </si>
  <si>
    <t>14.04.2019 09:58:49</t>
  </si>
  <si>
    <t>14.04.2019 09:58:51</t>
  </si>
  <si>
    <t>14.04.2019 09:58:52</t>
  </si>
  <si>
    <t>14.04.2019 09:59:10</t>
  </si>
  <si>
    <t>14.04.2019 09:59:12</t>
  </si>
  <si>
    <t>14.04.2019 09:59:13</t>
  </si>
  <si>
    <t>14.04.2019 09:59:15</t>
  </si>
  <si>
    <t>14.04.2019 09:59:16</t>
  </si>
  <si>
    <t>14.04.2019 10:00:51</t>
  </si>
  <si>
    <t>14.04.2019 10:00:52</t>
  </si>
  <si>
    <t>14.04.2019 10:00:54</t>
  </si>
  <si>
    <t>14.04.2019 10:01:09</t>
  </si>
  <si>
    <t>14.04.2019 10:01:10</t>
  </si>
  <si>
    <t>14.04.2019 10:01:11</t>
  </si>
  <si>
    <t>14.04.2019 10:01:25</t>
  </si>
  <si>
    <t>14.04.2019 10:01:26</t>
  </si>
  <si>
    <t>14.04.2019 10:01:28</t>
  </si>
  <si>
    <t>14.04.2019 10:01:29</t>
  </si>
  <si>
    <t>14.04.2019 10:01:31</t>
  </si>
  <si>
    <t>14.04.2019 10:03:52</t>
  </si>
  <si>
    <t>14.04.2019 10:03:53</t>
  </si>
  <si>
    <t>14.04.2019 10:03:55</t>
  </si>
  <si>
    <t>14.04.2019 10:03:56</t>
  </si>
  <si>
    <t>14.04.2019 10:04:08</t>
  </si>
  <si>
    <t>14.04.2019 10:04:10</t>
  </si>
  <si>
    <t>14.04.2019 10:04:11</t>
  </si>
  <si>
    <t>14.04.2019 10:06:35</t>
  </si>
  <si>
    <t>14.04.2019 10:06:37</t>
  </si>
  <si>
    <t>14.04.2019 10:06:38</t>
  </si>
  <si>
    <t>14.04.2019 10:06:55</t>
  </si>
  <si>
    <t>14.04.2019 10:06:56</t>
  </si>
  <si>
    <t>14.04.2019 10:07:59</t>
  </si>
  <si>
    <t>14.04.2019 10:08:01</t>
  </si>
  <si>
    <t>14.04.2019 10:08:02</t>
  </si>
  <si>
    <t>14.04.2019 10:08:04</t>
  </si>
  <si>
    <t>14.04.2019 10:09:38</t>
  </si>
  <si>
    <t>14.04.2019 10:09:40</t>
  </si>
  <si>
    <t>14.04.2019 10:09:41</t>
  </si>
  <si>
    <t>14.04.2019 10:10:14</t>
  </si>
  <si>
    <t>14.04.2019 10:10:16</t>
  </si>
  <si>
    <t>14.04.2019 10:10:17</t>
  </si>
  <si>
    <t>14.04.2019 10:11:56</t>
  </si>
  <si>
    <t>14.04.2019 10:11:58</t>
  </si>
  <si>
    <t>14.04.2019 10:12:17</t>
  </si>
  <si>
    <t>14.04.2019 10:12:19</t>
  </si>
  <si>
    <t>14.04.2019 10:12:20</t>
  </si>
  <si>
    <t>14.04.2019 10:13:23</t>
  </si>
  <si>
    <t>14.04.2019 10:13:25</t>
  </si>
  <si>
    <t>14.04.2019 10:13:26</t>
  </si>
  <si>
    <t>14.04.2019 10:13:41</t>
  </si>
  <si>
    <t>14.04.2019 10:13:43</t>
  </si>
  <si>
    <t>14.04.2019 10:13:47</t>
  </si>
  <si>
    <t>14.04.2019 10:13:49</t>
  </si>
  <si>
    <t>14.04.2019 10:13:50</t>
  </si>
  <si>
    <t>14.04.2019 10:13:55</t>
  </si>
  <si>
    <t>14.04.2019 10:13:56</t>
  </si>
  <si>
    <t>14.04.2019 10:13:58</t>
  </si>
  <si>
    <t>14.04.2019 10:16:50</t>
  </si>
  <si>
    <t>14.04.2019 10:17:46</t>
  </si>
  <si>
    <t>14.04.2019 10:17:47</t>
  </si>
  <si>
    <t>14.04.2019 10:17:49</t>
  </si>
  <si>
    <t>14.04.2019 10:19:19</t>
  </si>
  <si>
    <t>14.04.2019 10:19:20</t>
  </si>
  <si>
    <t>14.04.2019 10:19:22</t>
  </si>
  <si>
    <t>14.04.2019 10:19:23</t>
  </si>
  <si>
    <t>14.04.2019 10:19:25</t>
  </si>
  <si>
    <t>14.04.2019 10:20:01</t>
  </si>
  <si>
    <t>14.04.2019 10:20:02</t>
  </si>
  <si>
    <t>14.04.2019 10:20:04</t>
  </si>
  <si>
    <t>14.04.2019 10:20:52</t>
  </si>
  <si>
    <t>14.04.2019 10:20:53</t>
  </si>
  <si>
    <t>14.04.2019 10:20:55</t>
  </si>
  <si>
    <t>14.04.2019 10:24:19</t>
  </si>
  <si>
    <t>14.04.2019 10:24:20</t>
  </si>
  <si>
    <t>14.04.2019 10:24:22</t>
  </si>
  <si>
    <t>14.04.2019 10:24:23</t>
  </si>
  <si>
    <t>14.04.2019 10:24:25</t>
  </si>
  <si>
    <t>14.04.2019 10:24:44</t>
  </si>
  <si>
    <t>14.04.2019 10:24:46</t>
  </si>
  <si>
    <t>14.04.2019 10:24:52</t>
  </si>
  <si>
    <t>14.04.2019 10:24:53</t>
  </si>
  <si>
    <t>14.04.2019 10:24:55</t>
  </si>
  <si>
    <t>14.04.2019 10:24:56</t>
  </si>
  <si>
    <t>14.04.2019 10:24:58</t>
  </si>
  <si>
    <t>14.04.2019 10:26:53</t>
  </si>
  <si>
    <t>14.04.2019 10:26:55</t>
  </si>
  <si>
    <t>14.04.2019 10:28:55</t>
  </si>
  <si>
    <t>14.04.2019 10:28:56</t>
  </si>
  <si>
    <t>14.04.2019 10:28:58</t>
  </si>
  <si>
    <t>14.04.2019 10:30:53</t>
  </si>
  <si>
    <t>14.04.2019 10:30:55</t>
  </si>
  <si>
    <t>14.04.2019 10:30:56</t>
  </si>
  <si>
    <t>14.04.2019 10:30:58</t>
  </si>
  <si>
    <t>14.04.2019 10:33:47</t>
  </si>
  <si>
    <t>14.04.2019 10:33:49</t>
  </si>
  <si>
    <t>14.04.2019 10:33:50</t>
  </si>
  <si>
    <t>14.04.2019 10:34:01</t>
  </si>
  <si>
    <t>14.04.2019 10:34:02</t>
  </si>
  <si>
    <t>14.04.2019 10:34:04</t>
  </si>
  <si>
    <t>14.04.2019 10:34:05</t>
  </si>
  <si>
    <t>14.04.2019 10:35:38</t>
  </si>
  <si>
    <t>14.04.2019 10:35:40</t>
  </si>
  <si>
    <t>14.04.2019 10:35:41</t>
  </si>
  <si>
    <t>14.04.2019 10:35:43</t>
  </si>
  <si>
    <t>14.04.2019 10:35:50</t>
  </si>
  <si>
    <t>14.04.2019 10:35:52</t>
  </si>
  <si>
    <t>14.04.2019 10:35:53</t>
  </si>
  <si>
    <t>14.04.2019 10:36:10</t>
  </si>
  <si>
    <t>14.04.2019 10:36:11</t>
  </si>
  <si>
    <t>14.04.2019 10:38:20</t>
  </si>
  <si>
    <t>14.04.2019 10:39:28</t>
  </si>
  <si>
    <t>14.04.2019 10:39:29</t>
  </si>
  <si>
    <t>14.04.2019 10:39:32</t>
  </si>
  <si>
    <t>14.04.2019 10:39:34</t>
  </si>
  <si>
    <t>14.04.2019 10:39:35</t>
  </si>
  <si>
    <t>14.04.2019 10:40:07</t>
  </si>
  <si>
    <t>14.04.2019 10:40:08</t>
  </si>
  <si>
    <t>14.04.2019 10:40:10</t>
  </si>
  <si>
    <t>14.04.2019 10:40:11</t>
  </si>
  <si>
    <t>14.04.2019 10:43:10</t>
  </si>
  <si>
    <t>14.04.2019 10:43:11</t>
  </si>
  <si>
    <t>14.04.2019 10:43:23</t>
  </si>
  <si>
    <t>14.04.2019 10:43:25</t>
  </si>
  <si>
    <t>14.04.2019 10:43:26</t>
  </si>
  <si>
    <t>14.04.2019 10:43:28</t>
  </si>
  <si>
    <t>14.04.2019 10:43:59</t>
  </si>
  <si>
    <t>14.04.2019 10:44:01</t>
  </si>
  <si>
    <t>14.04.2019 10:44:02</t>
  </si>
  <si>
    <t>14.04.2019 10:45:32</t>
  </si>
  <si>
    <t>14.04.2019 10:45:34</t>
  </si>
  <si>
    <t>14.04.2019 10:45:35</t>
  </si>
  <si>
    <t>14.04.2019 10:47:04</t>
  </si>
  <si>
    <t>14.04.2019 10:47:05</t>
  </si>
  <si>
    <t>14.04.2019 10:47:07</t>
  </si>
  <si>
    <t>14.04.2019 10:50:17</t>
  </si>
  <si>
    <t>14.04.2019 10:50:19</t>
  </si>
  <si>
    <t>14.04.2019 10:50:20</t>
  </si>
  <si>
    <t>14.04.2019 10:50:22</t>
  </si>
  <si>
    <t>14.04.2019 10:50:23</t>
  </si>
  <si>
    <t>14.04.2019 10:50:55</t>
  </si>
  <si>
    <t>14.04.2019 10:50:56</t>
  </si>
  <si>
    <t>14.04.2019 10:50:58</t>
  </si>
  <si>
    <t>14.04.2019 10:54:04</t>
  </si>
  <si>
    <t>14.04.2019 10:54:05</t>
  </si>
  <si>
    <t>14.04.2019 10:54:07</t>
  </si>
  <si>
    <t>14.04.2019 10:54:23</t>
  </si>
  <si>
    <t>14.04.2019 10:54:25</t>
  </si>
  <si>
    <t>14.04.2019 10:54:26</t>
  </si>
  <si>
    <t>14.04.2019 10:54:28</t>
  </si>
  <si>
    <t>14.04.2019 10:54:29</t>
  </si>
  <si>
    <t>14.04.2019 10:54:31</t>
  </si>
  <si>
    <t>14.04.2019 10:54:35</t>
  </si>
  <si>
    <t>14.04.2019 10:54:37</t>
  </si>
  <si>
    <t>14.04.2019 10:54:38</t>
  </si>
  <si>
    <t>14.04.2019 10:55:44</t>
  </si>
  <si>
    <t>14.04.2019 10:55:46</t>
  </si>
  <si>
    <t>14.04.2019 10:55:47</t>
  </si>
  <si>
    <t>14.04.2019 10:55:49</t>
  </si>
  <si>
    <t>14.04.2019 10:56:08</t>
  </si>
  <si>
    <t>14.04.2019 10:56:10</t>
  </si>
  <si>
    <t>14.04.2019 10:56:11</t>
  </si>
  <si>
    <t>14.04.2019 11:02:16</t>
  </si>
  <si>
    <t>14.04.2019 11:02:17</t>
  </si>
  <si>
    <t>14.04.2019 11:02:19</t>
  </si>
  <si>
    <t>14.04.2019 11:02:20</t>
  </si>
  <si>
    <t>14.04.2019 11:05:19</t>
  </si>
  <si>
    <t>14.04.2019 11:05:20</t>
  </si>
  <si>
    <t>14.04.2019 11:05:25</t>
  </si>
  <si>
    <t>14.04.2019 11:05:26</t>
  </si>
  <si>
    <t>14.04.2019 11:05:28</t>
  </si>
  <si>
    <t>14.04.2019 11:07:20</t>
  </si>
  <si>
    <t>14.04.2019 11:07:22</t>
  </si>
  <si>
    <t>14.04.2019 11:07:23</t>
  </si>
  <si>
    <t>14.04.2019 11:07:25</t>
  </si>
  <si>
    <t>14.04.2019 11:07:28</t>
  </si>
  <si>
    <t>14.04.2019 11:07:29</t>
  </si>
  <si>
    <t>14.04.2019 11:07:31</t>
  </si>
  <si>
    <t>14.04.2019 11:07:32</t>
  </si>
  <si>
    <t>14.04.2019 11:08:37</t>
  </si>
  <si>
    <t>14.04.2019 11:08:40</t>
  </si>
  <si>
    <t>14.04.2019 11:08:41</t>
  </si>
  <si>
    <t>14.04.2019 11:09:52</t>
  </si>
  <si>
    <t>14.04.2019 11:09:53</t>
  </si>
  <si>
    <t>14.04.2019 11:09:55</t>
  </si>
  <si>
    <t>14.04.2019 11:09:59</t>
  </si>
  <si>
    <t>14.04.2019 11:10:01</t>
  </si>
  <si>
    <t>14.04.2019 11:10:02</t>
  </si>
  <si>
    <t>14.04.2019 11:11:10</t>
  </si>
  <si>
    <t>14.04.2019 11:11:11</t>
  </si>
  <si>
    <t>14.04.2019 11:11:23</t>
  </si>
  <si>
    <t>14.04.2019 11:11:25</t>
  </si>
  <si>
    <t>14.04.2019 11:11:26</t>
  </si>
  <si>
    <t>14.04.2019 11:11:28</t>
  </si>
  <si>
    <t>14.04.2019 11:11:35</t>
  </si>
  <si>
    <t>14.04.2019 11:11:37</t>
  </si>
  <si>
    <t>14.04.2019 11:11:38</t>
  </si>
  <si>
    <t>14.04.2019 11:12:43</t>
  </si>
  <si>
    <t>14.04.2019 11:12:44</t>
  </si>
  <si>
    <t>14.04.2019 11:12:46</t>
  </si>
  <si>
    <t>14.04.2019 11:13:55</t>
  </si>
  <si>
    <t>14.04.2019 11:13:56</t>
  </si>
  <si>
    <t>14.04.2019 11:13:58</t>
  </si>
  <si>
    <t>14.04.2019 11:13:59</t>
  </si>
  <si>
    <t>14.04.2019 11:14:20</t>
  </si>
  <si>
    <t>14.04.2019 11:14:22</t>
  </si>
  <si>
    <t>14.04.2019 11:14:23</t>
  </si>
  <si>
    <t>14.04.2019 11:14:25</t>
  </si>
  <si>
    <t>14.04.2019 11:15:35</t>
  </si>
  <si>
    <t>14.04.2019 11:15:37</t>
  </si>
  <si>
    <t>14.04.2019 11:15:38</t>
  </si>
  <si>
    <t>14.04.2019 11:15:40</t>
  </si>
  <si>
    <t>14.04.2019 11:15:41</t>
  </si>
  <si>
    <t>14.04.2019 11:15:43</t>
  </si>
  <si>
    <t>14.04.2019 11:16:14</t>
  </si>
  <si>
    <t>14.04.2019 11:16:16</t>
  </si>
  <si>
    <t>14.04.2019 11:16:17</t>
  </si>
  <si>
    <t>14.04.2019 11:16:47</t>
  </si>
  <si>
    <t>14.04.2019 11:16:49</t>
  </si>
  <si>
    <t>14.04.2019 11:16:53</t>
  </si>
  <si>
    <t>14.04.2019 11:16:56</t>
  </si>
  <si>
    <t>14.04.2019 11:16:58</t>
  </si>
  <si>
    <t>14.04.2019 11:16:59</t>
  </si>
  <si>
    <t>14.04.2019 11:17:26</t>
  </si>
  <si>
    <t>14.04.2019 11:17:28</t>
  </si>
  <si>
    <t>14.04.2019 11:17:29</t>
  </si>
  <si>
    <t>14.04.2019 11:17:31</t>
  </si>
  <si>
    <t>14.04.2019 11:18:40</t>
  </si>
  <si>
    <t>14.04.2019 11:18:41</t>
  </si>
  <si>
    <t>14.04.2019 11:18:43</t>
  </si>
  <si>
    <t>14.04.2019 11:19:13</t>
  </si>
  <si>
    <t>14.04.2019 11:19:14</t>
  </si>
  <si>
    <t>14.04.2019 11:20:55</t>
  </si>
  <si>
    <t>14.04.2019 11:20:56</t>
  </si>
  <si>
    <t>14.04.2019 11:21:13</t>
  </si>
  <si>
    <t>14.04.2019 11:21:14</t>
  </si>
  <si>
    <t>14.04.2019 11:21:16</t>
  </si>
  <si>
    <t>14.04.2019 11:21:17</t>
  </si>
  <si>
    <t>14.04.2019 11:21:19</t>
  </si>
  <si>
    <t>14.04.2019 11:21:20</t>
  </si>
  <si>
    <t>14.04.2019 11:21:55</t>
  </si>
  <si>
    <t>14.04.2019 11:21:56</t>
  </si>
  <si>
    <t>14.04.2019 11:21:58</t>
  </si>
  <si>
    <t>14.04.2019 11:21:59</t>
  </si>
  <si>
    <t>14.04.2019 11:22:53</t>
  </si>
  <si>
    <t>14.04.2019 11:22:55</t>
  </si>
  <si>
    <t>14.04.2019 11:22:56</t>
  </si>
  <si>
    <t>14.04.2019 11:24:19</t>
  </si>
  <si>
    <t>14.04.2019 11:24:20</t>
  </si>
  <si>
    <t>14.04.2019 11:24:22</t>
  </si>
  <si>
    <t>14.04.2019 11:24:25</t>
  </si>
  <si>
    <t>14.04.2019 11:24:29</t>
  </si>
  <si>
    <t>14.04.2019 11:24:31</t>
  </si>
  <si>
    <t>14.04.2019 11:24:32</t>
  </si>
  <si>
    <t>14.04.2019 11:25:43</t>
  </si>
  <si>
    <t>14.04.2019 11:25:44</t>
  </si>
  <si>
    <t>14.04.2019 11:25:46</t>
  </si>
  <si>
    <t>14.04.2019 11:26:05</t>
  </si>
  <si>
    <t>14.04.2019 11:26:07</t>
  </si>
  <si>
    <t>14.04.2019 11:26:08</t>
  </si>
  <si>
    <t>14.04.2019 11:26:38</t>
  </si>
  <si>
    <t>14.04.2019 11:26:40</t>
  </si>
  <si>
    <t>14.04.2019 11:26:41</t>
  </si>
  <si>
    <t>14.04.2019 11:26:43</t>
  </si>
  <si>
    <t>14.04.2019 11:26:44</t>
  </si>
  <si>
    <t>14.04.2019 11:26:46</t>
  </si>
  <si>
    <t>14.04.2019 11:27:35</t>
  </si>
  <si>
    <t>14.04.2019 11:27:37</t>
  </si>
  <si>
    <t>14.04.2019 11:27:38</t>
  </si>
  <si>
    <t>14.04.2019 11:27:40</t>
  </si>
  <si>
    <t>14.04.2019 11:28:10</t>
  </si>
  <si>
    <t>14.04.2019 11:28:11</t>
  </si>
  <si>
    <t>14.04.2019 11:28:14</t>
  </si>
  <si>
    <t>14.04.2019 11:28:16</t>
  </si>
  <si>
    <t>14.04.2019 11:28:17</t>
  </si>
  <si>
    <t>14.04.2019 11:28:19</t>
  </si>
  <si>
    <t>14.04.2019 11:28:38</t>
  </si>
  <si>
    <t>14.04.2019 11:28:40</t>
  </si>
  <si>
    <t>14.04.2019 11:28:41</t>
  </si>
  <si>
    <t>14.04.2019 11:28:43</t>
  </si>
  <si>
    <t>14.04.2019 11:29:17</t>
  </si>
  <si>
    <t>14.04.2019 11:29:19</t>
  </si>
  <si>
    <t>14.04.2019 11:29:20</t>
  </si>
  <si>
    <t>14.04.2019 11:29:34</t>
  </si>
  <si>
    <t>14.04.2019 11:29:35</t>
  </si>
  <si>
    <t>14.04.2019 11:29:37</t>
  </si>
  <si>
    <t>14.04.2019 11:29:38</t>
  </si>
  <si>
    <t>14.04.2019 11:29:40</t>
  </si>
  <si>
    <t>14.04.2019 11:29:41</t>
  </si>
  <si>
    <t>14.04.2019 11:29:55</t>
  </si>
  <si>
    <t>14.04.2019 11:29:56</t>
  </si>
  <si>
    <t>14.04.2019 11:29:58</t>
  </si>
  <si>
    <t>14.04.2019 11:31:20</t>
  </si>
  <si>
    <t>14.04.2019 11:31:22</t>
  </si>
  <si>
    <t>14.04.2019 11:31:23</t>
  </si>
  <si>
    <t>14.04.2019 11:31:25</t>
  </si>
  <si>
    <t>14.04.2019 11:31:40</t>
  </si>
  <si>
    <t>14.04.2019 11:31:41</t>
  </si>
  <si>
    <t>14.04.2019 11:31:43</t>
  </si>
  <si>
    <t>14.04.2019 11:32:43</t>
  </si>
  <si>
    <t>14.04.2019 11:32:44</t>
  </si>
  <si>
    <t>14.04.2019 11:32:46</t>
  </si>
  <si>
    <t>14.04.2019 11:32:47</t>
  </si>
  <si>
    <t>14.04.2019 11:35:17</t>
  </si>
  <si>
    <t>14.04.2019 11:35:19</t>
  </si>
  <si>
    <t>14.04.2019 11:35:20</t>
  </si>
  <si>
    <t>14.04.2019 11:35:22</t>
  </si>
  <si>
    <t>14.04.2019 11:36:52</t>
  </si>
  <si>
    <t>14.04.2019 11:36:53</t>
  </si>
  <si>
    <t>14.04.2019 11:36:55</t>
  </si>
  <si>
    <t>14.04.2019 11:37:56</t>
  </si>
  <si>
    <t>14.04.2019 11:37:58</t>
  </si>
  <si>
    <t>14.04.2019 11:38:17</t>
  </si>
  <si>
    <t>14.04.2019 11:38:19</t>
  </si>
  <si>
    <t>14.04.2019 11:38:20</t>
  </si>
  <si>
    <t>14.04.2019 11:38:22</t>
  </si>
  <si>
    <t>14.04.2019 11:38:23</t>
  </si>
  <si>
    <t>14.04.2019 11:42:17</t>
  </si>
  <si>
    <t>14.04.2019 11:42:19</t>
  </si>
  <si>
    <t>14.04.2019 11:42:20</t>
  </si>
  <si>
    <t>14.04.2019 11:42:55</t>
  </si>
  <si>
    <t>14.04.2019 11:42:56</t>
  </si>
  <si>
    <t>14.04.2019 11:43:16</t>
  </si>
  <si>
    <t>14.04.2019 11:43:17</t>
  </si>
  <si>
    <t>14.04.2019 11:44:44</t>
  </si>
  <si>
    <t>14.04.2019 11:44:46</t>
  </si>
  <si>
    <t>14.04.2019 11:44:47</t>
  </si>
  <si>
    <t>14.04.2019 11:47:50</t>
  </si>
  <si>
    <t>14.04.2019 11:47:52</t>
  </si>
  <si>
    <t>14.04.2019 11:48:56</t>
  </si>
  <si>
    <t>14.04.2019 11:48:58</t>
  </si>
  <si>
    <t>14.04.2019 11:49:11</t>
  </si>
  <si>
    <t>14.04.2019 11:49:13</t>
  </si>
  <si>
    <t>14.04.2019 11:49:14</t>
  </si>
  <si>
    <t>14.04.2019 11:49:16</t>
  </si>
  <si>
    <t>14.04.2019 11:50:22</t>
  </si>
  <si>
    <t>14.04.2019 11:50:23</t>
  </si>
  <si>
    <t>14.04.2019 11:50:25</t>
  </si>
  <si>
    <t>14.04.2019 11:50:49</t>
  </si>
  <si>
    <t>14.04.2019 11:50:50</t>
  </si>
  <si>
    <t>14.04.2019 11:50:52</t>
  </si>
  <si>
    <t>14.04.2019 11:51:59</t>
  </si>
  <si>
    <t>14.04.2019 11:52:01</t>
  </si>
  <si>
    <t>14.04.2019 11:52:02</t>
  </si>
  <si>
    <t>14.04.2019 11:52:04</t>
  </si>
  <si>
    <t>14.04.2019 11:52:05</t>
  </si>
  <si>
    <t>14.04.2019 11:53:35</t>
  </si>
  <si>
    <t>14.04.2019 11:53:37</t>
  </si>
  <si>
    <t>14.04.2019 11:58:01</t>
  </si>
  <si>
    <t>14.04.2019 11:58:02</t>
  </si>
  <si>
    <t>14.04.2019 11:59:01</t>
  </si>
  <si>
    <t>14.04.2019 11:59:02</t>
  </si>
  <si>
    <t>14.04.2019 11:59:04</t>
  </si>
  <si>
    <t>14.04.2019 12:02:34</t>
  </si>
  <si>
    <t>14.04.2019 12:02:35</t>
  </si>
  <si>
    <t>14.04.2019 12:02:56</t>
  </si>
  <si>
    <t>14.04.2019 12:02:58</t>
  </si>
  <si>
    <t>14.04.2019 12:02:59</t>
  </si>
  <si>
    <t>14.04.2019 12:03:01</t>
  </si>
  <si>
    <t>14.04.2019 12:03:02</t>
  </si>
  <si>
    <t>14.04.2019 12:04:26</t>
  </si>
  <si>
    <t>14.04.2019 12:04:28</t>
  </si>
  <si>
    <t>14.04.2019 12:04:29</t>
  </si>
  <si>
    <t>14.04.2019 12:04:31</t>
  </si>
  <si>
    <t>14.04.2019 12:05:29</t>
  </si>
  <si>
    <t>14.04.2019 12:05:31</t>
  </si>
  <si>
    <t>14.04.2019 12:05:32</t>
  </si>
  <si>
    <t>14.04.2019 12:07:25</t>
  </si>
  <si>
    <t>14.04.2019 12:07:26</t>
  </si>
  <si>
    <t>14.04.2019 12:07:28</t>
  </si>
  <si>
    <t>14.04.2019 12:08:35</t>
  </si>
  <si>
    <t>14.04.2019 12:08:37</t>
  </si>
  <si>
    <t>14.04.2019 12:08:38</t>
  </si>
  <si>
    <t>14.04.2019 12:11:14</t>
  </si>
  <si>
    <t>14.04.2019 12:11:16</t>
  </si>
  <si>
    <t>14.04.2019 12:14:31</t>
  </si>
  <si>
    <t>14.04.2019 12:14:32</t>
  </si>
  <si>
    <t>14.04.2019 12:14:34</t>
  </si>
  <si>
    <t>14.04.2019 12:14:35</t>
  </si>
  <si>
    <t>14.04.2019 12:14:44</t>
  </si>
  <si>
    <t>14.04.2019 12:14:46</t>
  </si>
  <si>
    <t>14.04.2019 12:15:52</t>
  </si>
  <si>
    <t>14.04.2019 12:15:53</t>
  </si>
  <si>
    <t>14.04.2019 12:16:34</t>
  </si>
  <si>
    <t>14.04.2019 12:17:29</t>
  </si>
  <si>
    <t>14.04.2019 12:17:31</t>
  </si>
  <si>
    <t>14.04.2019 12:17:32</t>
  </si>
  <si>
    <t>14.04.2019 12:17:34</t>
  </si>
  <si>
    <t>14.04.2019 12:18:14</t>
  </si>
  <si>
    <t>14.04.2019 12:18:16</t>
  </si>
  <si>
    <t>14.04.2019 12:18:17</t>
  </si>
  <si>
    <t>14.04.2019 12:19:14</t>
  </si>
  <si>
    <t>14.04.2019 12:19:16</t>
  </si>
  <si>
    <t>14.04.2019 12:19:17</t>
  </si>
  <si>
    <t>14.04.2019 12:19:19</t>
  </si>
  <si>
    <t>14.04.2019 12:20:14</t>
  </si>
  <si>
    <t>14.04.2019 12:20:16</t>
  </si>
  <si>
    <t>14.04.2019 12:20:17</t>
  </si>
  <si>
    <t>14.04.2019 12:20:19</t>
  </si>
  <si>
    <t>14.04.2019 12:25:13</t>
  </si>
  <si>
    <t>14.04.2019 12:25:14</t>
  </si>
  <si>
    <t>14.04.2019 12:25:16</t>
  </si>
  <si>
    <t>14.04.2019 12:26:52</t>
  </si>
  <si>
    <t>14.04.2019 12:26:53</t>
  </si>
  <si>
    <t>14.04.2019 12:26:55</t>
  </si>
  <si>
    <t>14.04.2019 12:26:56</t>
  </si>
  <si>
    <t>14.04.2019 12:26:58</t>
  </si>
  <si>
    <t>14.04.2019 12:26:59</t>
  </si>
  <si>
    <t>14.04.2019 12:27:53</t>
  </si>
  <si>
    <t>14.04.2019 12:27:55</t>
  </si>
  <si>
    <t>14.04.2019 12:27:56</t>
  </si>
  <si>
    <t>14.04.2019 12:27:58</t>
  </si>
  <si>
    <t>14.04.2019 12:27:59</t>
  </si>
  <si>
    <t>14.04.2019 12:28:01</t>
  </si>
  <si>
    <t>14.04.2019 12:28:02</t>
  </si>
  <si>
    <t>14.04.2019 12:28:04</t>
  </si>
  <si>
    <t>14.04.2019 12:28:05</t>
  </si>
  <si>
    <t>14.04.2019 12:28:16</t>
  </si>
  <si>
    <t>14.04.2019 12:28:17</t>
  </si>
  <si>
    <t>14.04.2019 12:28:19</t>
  </si>
  <si>
    <t>14.04.2019 12:28:52</t>
  </si>
  <si>
    <t>14.04.2019 12:28:53</t>
  </si>
  <si>
    <t>14.04.2019 12:28:55</t>
  </si>
  <si>
    <t>14.04.2019 12:29:52</t>
  </si>
  <si>
    <t>14.04.2019 12:29:53</t>
  </si>
  <si>
    <t>14.04.2019 12:29:55</t>
  </si>
  <si>
    <t>14.04.2019 12:30:43</t>
  </si>
  <si>
    <t>14.04.2019 12:30:44</t>
  </si>
  <si>
    <t>14.04.2019 12:33:28</t>
  </si>
  <si>
    <t>14.04.2019 12:33:29</t>
  </si>
  <si>
    <t>14.04.2019 12:33:43</t>
  </si>
  <si>
    <t>14.04.2019 12:33:44</t>
  </si>
  <si>
    <t>14.04.2019 12:33:46</t>
  </si>
  <si>
    <t>14.04.2019 12:37:20</t>
  </si>
  <si>
    <t>14.04.2019 12:37:22</t>
  </si>
  <si>
    <t>14.04.2019 12:37:23</t>
  </si>
  <si>
    <t>14.04.2019 12:37:25</t>
  </si>
  <si>
    <t>14.04.2019 12:37:26</t>
  </si>
  <si>
    <t>14.04.2019 12:37:28</t>
  </si>
  <si>
    <t>14.04.2019 12:37:52</t>
  </si>
  <si>
    <t>14.04.2019 12:37:53</t>
  </si>
  <si>
    <t>14.04.2019 12:38:37</t>
  </si>
  <si>
    <t>14.04.2019 12:38:38</t>
  </si>
  <si>
    <t>14.04.2019 12:38:40</t>
  </si>
  <si>
    <t>14.04.2019 12:38:41</t>
  </si>
  <si>
    <t>14.04.2019 12:38:43</t>
  </si>
  <si>
    <t>14.04.2019 12:39:04</t>
  </si>
  <si>
    <t>14.04.2019 12:39:11</t>
  </si>
  <si>
    <t>14.04.2019 12:39:20</t>
  </si>
  <si>
    <t>14.04.2019 12:39:22</t>
  </si>
  <si>
    <t>14.04.2019 12:39:23</t>
  </si>
  <si>
    <t>14.04.2019 12:39:25</t>
  </si>
  <si>
    <t>14.04.2019 12:39:26</t>
  </si>
  <si>
    <t>14.04.2019 12:39:28</t>
  </si>
  <si>
    <t>14.04.2019 12:41:19</t>
  </si>
  <si>
    <t>14.04.2019 12:41:20</t>
  </si>
  <si>
    <t>14.04.2019 12:41:22</t>
  </si>
  <si>
    <t>14.04.2019 12:43:47</t>
  </si>
  <si>
    <t>14.04.2019 12:43:49</t>
  </si>
  <si>
    <t>14.04.2019 12:44:34</t>
  </si>
  <si>
    <t>14.04.2019 12:44:35</t>
  </si>
  <si>
    <t>14.04.2019 12:44:37</t>
  </si>
  <si>
    <t>14.04.2019 12:44:38</t>
  </si>
  <si>
    <t>14.04.2019 12:44:49</t>
  </si>
  <si>
    <t>14.04.2019 12:44:50</t>
  </si>
  <si>
    <t>14.04.2019 12:44:52</t>
  </si>
  <si>
    <t>14.04.2019 12:44:53</t>
  </si>
  <si>
    <t>14.04.2019 12:47:37</t>
  </si>
  <si>
    <t>14.04.2019 12:47:38</t>
  </si>
  <si>
    <t>14.04.2019 12:47:40</t>
  </si>
  <si>
    <t>14.04.2019 12:50:14</t>
  </si>
  <si>
    <t>14.04.2019 12:50:16</t>
  </si>
  <si>
    <t>14.04.2019 12:50:17</t>
  </si>
  <si>
    <t>14.04.2019 12:50:19</t>
  </si>
  <si>
    <t>14.04.2019 12:50:55</t>
  </si>
  <si>
    <t>14.04.2019 12:50:58</t>
  </si>
  <si>
    <t>14.04.2019 12:50:59</t>
  </si>
  <si>
    <t>14.04.2019 12:51:01</t>
  </si>
  <si>
    <t>14.04.2019 12:51:04</t>
  </si>
  <si>
    <t>14.04.2019 12:51:05</t>
  </si>
  <si>
    <t>14.04.2019 12:51:07</t>
  </si>
  <si>
    <t>14.04.2019 12:51:28</t>
  </si>
  <si>
    <t>14.04.2019 12:51:29</t>
  </si>
  <si>
    <t>14.04.2019 12:51:31</t>
  </si>
  <si>
    <t>14.04.2019 12:51:32</t>
  </si>
  <si>
    <t>14.04.2019 12:52:41</t>
  </si>
  <si>
    <t>14.04.2019 12:52:43</t>
  </si>
  <si>
    <t>14.04.2019 12:53:28</t>
  </si>
  <si>
    <t>14.04.2019 12:53:29</t>
  </si>
  <si>
    <t>14.04.2019 12:53:31</t>
  </si>
  <si>
    <t>14.04.2019 12:53:32</t>
  </si>
  <si>
    <t>14.04.2019 12:54:29</t>
  </si>
  <si>
    <t>14.04.2019 12:54:31</t>
  </si>
  <si>
    <t>14.04.2019 12:54:32</t>
  </si>
  <si>
    <t>14.04.2019 12:56:01</t>
  </si>
  <si>
    <t>14.04.2019 12:56:02</t>
  </si>
  <si>
    <t>14.04.2019 12:56:04</t>
  </si>
  <si>
    <t>14.04.2019 12:56:05</t>
  </si>
  <si>
    <t>14.04.2019 13:00:08</t>
  </si>
  <si>
    <t>14.04.2019 13:00:10</t>
  </si>
  <si>
    <t>14.04.2019 13:00:11</t>
  </si>
  <si>
    <t>14.04.2019 13:00:19</t>
  </si>
  <si>
    <t>14.04.2019 13:00:20</t>
  </si>
  <si>
    <t>14.04.2019 13:00:22</t>
  </si>
  <si>
    <t>14.04.2019 13:04:04</t>
  </si>
  <si>
    <t>14.04.2019 13:04:05</t>
  </si>
  <si>
    <t>14.04.2019 13:04:07</t>
  </si>
  <si>
    <t>14.04.2019 13:04:16</t>
  </si>
  <si>
    <t>14.04.2019 13:04:17</t>
  </si>
  <si>
    <t>14.04.2019 13:04:19</t>
  </si>
  <si>
    <t>14.04.2019 13:05:50</t>
  </si>
  <si>
    <t>14.04.2019 13:05:52</t>
  </si>
  <si>
    <t>14.04.2019 13:05:53</t>
  </si>
  <si>
    <t>14.04.2019 13:08:46</t>
  </si>
  <si>
    <t>14.04.2019 13:08:47</t>
  </si>
  <si>
    <t>14.04.2019 13:08:49</t>
  </si>
  <si>
    <t>14.04.2019 13:09:55</t>
  </si>
  <si>
    <t>14.04.2019 13:09:56</t>
  </si>
  <si>
    <t>14.04.2019 13:09:58</t>
  </si>
  <si>
    <t>14.04.2019 13:10:49</t>
  </si>
  <si>
    <t>14.04.2019 13:10:50</t>
  </si>
  <si>
    <t>14.04.2019 13:11:02</t>
  </si>
  <si>
    <t>14.04.2019 13:11:04</t>
  </si>
  <si>
    <t>14.04.2019 13:11:05</t>
  </si>
  <si>
    <t>14.04.2019 13:11:07</t>
  </si>
  <si>
    <t>14.04.2019 13:11:13</t>
  </si>
  <si>
    <t>14.04.2019 13:11:14</t>
  </si>
  <si>
    <t>14.04.2019 13:11:28</t>
  </si>
  <si>
    <t>14.04.2019 13:11:29</t>
  </si>
  <si>
    <t>14.04.2019 13:11:31</t>
  </si>
  <si>
    <t>14.04.2019 13:12:34</t>
  </si>
  <si>
    <t>14.04.2019 13:12:35</t>
  </si>
  <si>
    <t>14.04.2019 13:12:37</t>
  </si>
  <si>
    <t>14.04.2019 13:12:53</t>
  </si>
  <si>
    <t>14.04.2019 13:12:55</t>
  </si>
  <si>
    <t>14.04.2019 13:12:56</t>
  </si>
  <si>
    <t>14.04.2019 13:12:58</t>
  </si>
  <si>
    <t>14.04.2019 13:13:53</t>
  </si>
  <si>
    <t>14.04.2019 13:13:55</t>
  </si>
  <si>
    <t>14.04.2019 13:13:56</t>
  </si>
  <si>
    <t>14.04.2019 13:13:58</t>
  </si>
  <si>
    <t>14.04.2019 13:13:59</t>
  </si>
  <si>
    <t>14.04.2019 13:14:37</t>
  </si>
  <si>
    <t>14.04.2019 13:14:38</t>
  </si>
  <si>
    <t>14.04.2019 13:14:40</t>
  </si>
  <si>
    <t>14.04.2019 13:14:41</t>
  </si>
  <si>
    <t>14.04.2019 13:16:31</t>
  </si>
  <si>
    <t>14.04.2019 13:17:25</t>
  </si>
  <si>
    <t>14.04.2019 13:17:26</t>
  </si>
  <si>
    <t>14.04.2019 13:17:28</t>
  </si>
  <si>
    <t>14.04.2019 13:18:52</t>
  </si>
  <si>
    <t>14.04.2019 13:18:53</t>
  </si>
  <si>
    <t>14.04.2019 13:18:55</t>
  </si>
  <si>
    <t>14.04.2019 13:18:56</t>
  </si>
  <si>
    <t>14.04.2019 13:18:58</t>
  </si>
  <si>
    <t>14.04.2019 13:18:59</t>
  </si>
  <si>
    <t>14.04.2019 13:20:01</t>
  </si>
  <si>
    <t>14.04.2019 13:20:02</t>
  </si>
  <si>
    <t>14.04.2019 13:22:14</t>
  </si>
  <si>
    <t>14.04.2019 13:22:16</t>
  </si>
  <si>
    <t>14.04.2019 13:22:17</t>
  </si>
  <si>
    <t>14.04.2019 13:22:19</t>
  </si>
  <si>
    <t>14.04.2019 13:22:56</t>
  </si>
  <si>
    <t>14.04.2019 13:22:58</t>
  </si>
  <si>
    <t>14.04.2019 13:22:59</t>
  </si>
  <si>
    <t>14.04.2019 13:23:32</t>
  </si>
  <si>
    <t>14.04.2019 13:23:34</t>
  </si>
  <si>
    <t>14.04.2019 13:23:35</t>
  </si>
  <si>
    <t>14.04.2019 13:24:05</t>
  </si>
  <si>
    <t>14.04.2019 13:24:07</t>
  </si>
  <si>
    <t>14.04.2019 13:24:08</t>
  </si>
  <si>
    <t>14.04.2019 13:24:14</t>
  </si>
  <si>
    <t>14.04.2019 13:24:16</t>
  </si>
  <si>
    <t>14.04.2019 13:24:17</t>
  </si>
  <si>
    <t>14.04.2019 13:24:19</t>
  </si>
  <si>
    <t>14.04.2019 13:24:20</t>
  </si>
  <si>
    <t>14.04.2019 13:24:22</t>
  </si>
  <si>
    <t>14.04.2019 13:24:23</t>
  </si>
  <si>
    <t>14.04.2019 13:24:25</t>
  </si>
  <si>
    <t>14.04.2019 13:24:47</t>
  </si>
  <si>
    <t>14.04.2019 13:24:49</t>
  </si>
  <si>
    <t>14.04.2019 13:24:50</t>
  </si>
  <si>
    <t>14.04.2019 13:25:16</t>
  </si>
  <si>
    <t>14.04.2019 13:25:17</t>
  </si>
  <si>
    <t>14.04.2019 13:25:19</t>
  </si>
  <si>
    <t>14.04.2019 13:25:20</t>
  </si>
  <si>
    <t>14.04.2019 13:25:22</t>
  </si>
  <si>
    <t>14.04.2019 13:25:23</t>
  </si>
  <si>
    <t>14.04.2019 13:25:25</t>
  </si>
  <si>
    <t>14.04.2019 13:25:26</t>
  </si>
  <si>
    <t>14.04.2019 13:25:29</t>
  </si>
  <si>
    <t>14.04.2019 13:25:31</t>
  </si>
  <si>
    <t>14.04.2019 13:25:32</t>
  </si>
  <si>
    <t>14.04.2019 13:25:34</t>
  </si>
  <si>
    <t>14.04.2019 13:25:35</t>
  </si>
  <si>
    <t>14.04.2019 13:25:37</t>
  </si>
  <si>
    <t>14.04.2019 13:27:14</t>
  </si>
  <si>
    <t>14.04.2019 13:27:16</t>
  </si>
  <si>
    <t>14.04.2019 13:27:17</t>
  </si>
  <si>
    <t>14.04.2019 13:27:19</t>
  </si>
  <si>
    <t>14.04.2019 13:28:35</t>
  </si>
  <si>
    <t>14.04.2019 13:28:37</t>
  </si>
  <si>
    <t>14.04.2019 13:28:38</t>
  </si>
  <si>
    <t>14.04.2019 13:29:08</t>
  </si>
  <si>
    <t>14.04.2019 13:29:10</t>
  </si>
  <si>
    <t>14.04.2019 13:29:11</t>
  </si>
  <si>
    <t>14.04.2019 13:29:49</t>
  </si>
  <si>
    <t>14.04.2019 13:29:50</t>
  </si>
  <si>
    <t>14.04.2019 13:29:52</t>
  </si>
  <si>
    <t>14.04.2019 13:29:53</t>
  </si>
  <si>
    <t>14.04.2019 13:30:13</t>
  </si>
  <si>
    <t>14.04.2019 13:30:14</t>
  </si>
  <si>
    <t>14.04.2019 13:30:16</t>
  </si>
  <si>
    <t>14.04.2019 13:30:29</t>
  </si>
  <si>
    <t>14.04.2019 13:30:30</t>
  </si>
  <si>
    <t>14.04.2019 13:30:32</t>
  </si>
  <si>
    <t>14.04.2019 13:30:33</t>
  </si>
  <si>
    <t>14.04.2019 13:30:35</t>
  </si>
  <si>
    <t>14.04.2019 13:30:42</t>
  </si>
  <si>
    <t>14.04.2019 13:30:44</t>
  </si>
  <si>
    <t>14.04.2019 13:30:45</t>
  </si>
  <si>
    <t>14.04.2019 13:30:47</t>
  </si>
  <si>
    <t>14.04.2019 13:30:48</t>
  </si>
  <si>
    <t>14.04.2019 13:31:33</t>
  </si>
  <si>
    <t>14.04.2019 13:31:35</t>
  </si>
  <si>
    <t>14.04.2019 13:31:36</t>
  </si>
  <si>
    <t>14.04.2019 13:33:03</t>
  </si>
  <si>
    <t>14.04.2019 13:33:05</t>
  </si>
  <si>
    <t>14.04.2019 13:33:06</t>
  </si>
  <si>
    <t>14.04.2019 13:33:45</t>
  </si>
  <si>
    <t>14.04.2019 13:33:47</t>
  </si>
  <si>
    <t>14.04.2019 13:33:48</t>
  </si>
  <si>
    <t>14.04.2019 13:33:50</t>
  </si>
  <si>
    <t>14.04.2019 13:33:51</t>
  </si>
  <si>
    <t>14.04.2019 13:34:42</t>
  </si>
  <si>
    <t>14.04.2019 13:34:44</t>
  </si>
  <si>
    <t>14.04.2019 13:34:45</t>
  </si>
  <si>
    <t>14.04.2019 13:36:00</t>
  </si>
  <si>
    <t>14.04.2019 13:36:02</t>
  </si>
  <si>
    <t>14.04.2019 13:36:03</t>
  </si>
  <si>
    <t>14.04.2019 13:36:11</t>
  </si>
  <si>
    <t>14.04.2019 13:36:12</t>
  </si>
  <si>
    <t>14.04.2019 13:36:14</t>
  </si>
  <si>
    <t>14.04.2019 13:37:12</t>
  </si>
  <si>
    <t>14.04.2019 13:37:14</t>
  </si>
  <si>
    <t>14.04.2019 13:37:15</t>
  </si>
  <si>
    <t>14.04.2019 13:38:12</t>
  </si>
  <si>
    <t>14.04.2019 13:38:14</t>
  </si>
  <si>
    <t>14.04.2019 13:38:26</t>
  </si>
  <si>
    <t>14.04.2019 13:38:27</t>
  </si>
  <si>
    <t>14.04.2019 13:38:29</t>
  </si>
  <si>
    <t>14.04.2019 13:38:30</t>
  </si>
  <si>
    <t>14.04.2019 13:38:32</t>
  </si>
  <si>
    <t>14.04.2019 13:38:33</t>
  </si>
  <si>
    <t>14.04.2019 13:39:44</t>
  </si>
  <si>
    <t>14.04.2019 13:39:45</t>
  </si>
  <si>
    <t>14.04.2019 13:40:23</t>
  </si>
  <si>
    <t>14.04.2019 13:40:24</t>
  </si>
  <si>
    <t>14.04.2019 13:40:26</t>
  </si>
  <si>
    <t>14.04.2019 13:41:32</t>
  </si>
  <si>
    <t>14.04.2019 13:41:33</t>
  </si>
  <si>
    <t>14.04.2019 13:41:35</t>
  </si>
  <si>
    <t>14.04.2019 13:41:36</t>
  </si>
  <si>
    <t>14.04.2019 13:42:00</t>
  </si>
  <si>
    <t>14.04.2019 13:42:02</t>
  </si>
  <si>
    <t>14.04.2019 13:42:08</t>
  </si>
  <si>
    <t>14.04.2019 13:42:09</t>
  </si>
  <si>
    <t>14.04.2019 13:42:11</t>
  </si>
  <si>
    <t>14.04.2019 13:42:32</t>
  </si>
  <si>
    <t>14.04.2019 13:42:33</t>
  </si>
  <si>
    <t>14.04.2019 13:42:35</t>
  </si>
  <si>
    <t>14.04.2019 13:42:36</t>
  </si>
  <si>
    <t>14.04.2019 13:42:38</t>
  </si>
  <si>
    <t>14.04.2019 13:42:59</t>
  </si>
  <si>
    <t>14.04.2019 13:43:00</t>
  </si>
  <si>
    <t>14.04.2019 13:43:08</t>
  </si>
  <si>
    <t>14.04.2019 13:43:09</t>
  </si>
  <si>
    <t>14.04.2019 13:43:59</t>
  </si>
  <si>
    <t>14.04.2019 13:44:00</t>
  </si>
  <si>
    <t>14.04.2019 13:44:02</t>
  </si>
  <si>
    <t>14.04.2019 13:45:03</t>
  </si>
  <si>
    <t>14.04.2019 13:45:05</t>
  </si>
  <si>
    <t>14.04.2019 13:45:06</t>
  </si>
  <si>
    <t>14.04.2019 13:45:08</t>
  </si>
  <si>
    <t>14.04.2019 13:45:09</t>
  </si>
  <si>
    <t>14.04.2019 13:47:29</t>
  </si>
  <si>
    <t>14.04.2019 13:47:30</t>
  </si>
  <si>
    <t>14.04.2019 13:47:32</t>
  </si>
  <si>
    <t>14.04.2019 13:48:05</t>
  </si>
  <si>
    <t>14.04.2019 13:48:06</t>
  </si>
  <si>
    <t>14.04.2019 13:48:08</t>
  </si>
  <si>
    <t>14.04.2019 13:49:11</t>
  </si>
  <si>
    <t>14.04.2019 13:49:12</t>
  </si>
  <si>
    <t>14.04.2019 13:49:14</t>
  </si>
  <si>
    <t>14.04.2019 13:49:18</t>
  </si>
  <si>
    <t>14.04.2019 13:49:20</t>
  </si>
  <si>
    <t>14.04.2019 13:49:21</t>
  </si>
  <si>
    <t>14.04.2019 13:49:27</t>
  </si>
  <si>
    <t>14.04.2019 13:49:29</t>
  </si>
  <si>
    <t>14.04.2019 13:49:30</t>
  </si>
  <si>
    <t>14.04.2019 13:50:18</t>
  </si>
  <si>
    <t>14.04.2019 13:50:20</t>
  </si>
  <si>
    <t>14.04.2019 13:50:27</t>
  </si>
  <si>
    <t>14.04.2019 13:50:29</t>
  </si>
  <si>
    <t>14.04.2019 13:51:02</t>
  </si>
  <si>
    <t>14.04.2019 13:51:03</t>
  </si>
  <si>
    <t>14.04.2019 13:51:05</t>
  </si>
  <si>
    <t>14.04.2019 13:51:06</t>
  </si>
  <si>
    <t>14.04.2019 13:52:39</t>
  </si>
  <si>
    <t>14.04.2019 13:52:41</t>
  </si>
  <si>
    <t>14.04.2019 13:52:42</t>
  </si>
  <si>
    <t>14.04.2019 13:54:09</t>
  </si>
  <si>
    <t>14.04.2019 13:54:11</t>
  </si>
  <si>
    <t>14.04.2019 13:54:12</t>
  </si>
  <si>
    <t>14.04.2019 13:55:48</t>
  </si>
  <si>
    <t>14.04.2019 13:55:50</t>
  </si>
  <si>
    <t>14.04.2019 13:55:51</t>
  </si>
  <si>
    <t>14.04.2019 13:55:53</t>
  </si>
  <si>
    <t>14.04.2019 13:55:54</t>
  </si>
  <si>
    <t>14.04.2019 13:56:47</t>
  </si>
  <si>
    <t>14.04.2019 13:56:50</t>
  </si>
  <si>
    <t>14.04.2019 14:01:32</t>
  </si>
  <si>
    <t>14.04.2019 14:01:33</t>
  </si>
  <si>
    <t>14.04.2019 14:01:35</t>
  </si>
  <si>
    <t>14.04.2019 14:01:42</t>
  </si>
  <si>
    <t>14.04.2019 14:01:44</t>
  </si>
  <si>
    <t>14.04.2019 14:01:45</t>
  </si>
  <si>
    <t>14.04.2019 14:01:47</t>
  </si>
  <si>
    <t>14.04.2019 14:02:48</t>
  </si>
  <si>
    <t>14.04.2019 14:02:50</t>
  </si>
  <si>
    <t>14.04.2019 14:02:51</t>
  </si>
  <si>
    <t>14.04.2019 14:03:45</t>
  </si>
  <si>
    <t>14.04.2019 14:03:47</t>
  </si>
  <si>
    <t>14.04.2019 14:04:18</t>
  </si>
  <si>
    <t>14.04.2019 14:04:20</t>
  </si>
  <si>
    <t>14.04.2019 14:04:21</t>
  </si>
  <si>
    <t>14.04.2019 14:06:17</t>
  </si>
  <si>
    <t>14.04.2019 14:06:18</t>
  </si>
  <si>
    <t>14.04.2019 14:06:20</t>
  </si>
  <si>
    <t>14.04.2019 14:06:21</t>
  </si>
  <si>
    <t>14.04.2019 14:06:45</t>
  </si>
  <si>
    <t>14.04.2019 14:06:47</t>
  </si>
  <si>
    <t>14.04.2019 14:06:48</t>
  </si>
  <si>
    <t>14.04.2019 14:06:50</t>
  </si>
  <si>
    <t>14.04.2019 14:07:09</t>
  </si>
  <si>
    <t>14.04.2019 14:07:11</t>
  </si>
  <si>
    <t>14.04.2019 14:07:12</t>
  </si>
  <si>
    <t>14.04.2019 14:07:35</t>
  </si>
  <si>
    <t>14.04.2019 14:07:36</t>
  </si>
  <si>
    <t>14.04.2019 14:07:38</t>
  </si>
  <si>
    <t>14.04.2019 14:07:41</t>
  </si>
  <si>
    <t>14.04.2019 14:07:42</t>
  </si>
  <si>
    <t>14.04.2019 14:07:44</t>
  </si>
  <si>
    <t>14.04.2019 14:08:00</t>
  </si>
  <si>
    <t>14.04.2019 14:08:02</t>
  </si>
  <si>
    <t>14.04.2019 14:08:03</t>
  </si>
  <si>
    <t>14.04.2019 14:08:48</t>
  </si>
  <si>
    <t>14.04.2019 14:08:50</t>
  </si>
  <si>
    <t>14.04.2019 14:08:51</t>
  </si>
  <si>
    <t>14.04.2019 14:08:53</t>
  </si>
  <si>
    <t>14.04.2019 14:09:21</t>
  </si>
  <si>
    <t>14.04.2019 14:09:23</t>
  </si>
  <si>
    <t>14.04.2019 14:09:24</t>
  </si>
  <si>
    <t>14.04.2019 14:09:26</t>
  </si>
  <si>
    <t>14.04.2019 14:10:47</t>
  </si>
  <si>
    <t>14.04.2019 14:10:56</t>
  </si>
  <si>
    <t>14.04.2019 14:10:57</t>
  </si>
  <si>
    <t>14.04.2019 14:10:59</t>
  </si>
  <si>
    <t>14.04.2019 14:11:00</t>
  </si>
  <si>
    <t>14.04.2019 14:11:02</t>
  </si>
  <si>
    <t>14.04.2019 14:11:56</t>
  </si>
  <si>
    <t>14.04.2019 14:11:57</t>
  </si>
  <si>
    <t>14.04.2019 14:11:59</t>
  </si>
  <si>
    <t>14.04.2019 14:12:00</t>
  </si>
  <si>
    <t>14.04.2019 14:12:24</t>
  </si>
  <si>
    <t>14.04.2019 14:12:26</t>
  </si>
  <si>
    <t>14.04.2019 14:12:27</t>
  </si>
  <si>
    <t>14.04.2019 14:12:29</t>
  </si>
  <si>
    <t>14.04.2019 14:12:30</t>
  </si>
  <si>
    <t>14.04.2019 14:12:32</t>
  </si>
  <si>
    <t>14.04.2019 14:12:45</t>
  </si>
  <si>
    <t>14.04.2019 14:12:47</t>
  </si>
  <si>
    <t>14.04.2019 14:12:48</t>
  </si>
  <si>
    <t>14.04.2019 14:13:21</t>
  </si>
  <si>
    <t>14.04.2019 14:13:23</t>
  </si>
  <si>
    <t>14.04.2019 14:13:24</t>
  </si>
  <si>
    <t>14.04.2019 14:13:26</t>
  </si>
  <si>
    <t>14.04.2019 14:15:36</t>
  </si>
  <si>
    <t>14.04.2019 14:15:38</t>
  </si>
  <si>
    <t>14.04.2019 14:15:39</t>
  </si>
  <si>
    <t>14.04.2019 14:16:21</t>
  </si>
  <si>
    <t>14.04.2019 14:16:23</t>
  </si>
  <si>
    <t>14.04.2019 14:16:24</t>
  </si>
  <si>
    <t>14.04.2019 14:16:26</t>
  </si>
  <si>
    <t>14.04.2019 14:16:33</t>
  </si>
  <si>
    <t>14.04.2019 14:16:35</t>
  </si>
  <si>
    <t>14.04.2019 14:16:38</t>
  </si>
  <si>
    <t>14.04.2019 14:16:41</t>
  </si>
  <si>
    <t>14.04.2019 14:16:57</t>
  </si>
  <si>
    <t>14.04.2019 14:17:05</t>
  </si>
  <si>
    <t>14.04.2019 14:17:06</t>
  </si>
  <si>
    <t>14.04.2019 14:17:08</t>
  </si>
  <si>
    <t>14.04.2019 14:17:42</t>
  </si>
  <si>
    <t>14.04.2019 14:17:44</t>
  </si>
  <si>
    <t>14.04.2019 14:17:45</t>
  </si>
  <si>
    <t>14.04.2019 14:17:47</t>
  </si>
  <si>
    <t>14.04.2019 14:17:57</t>
  </si>
  <si>
    <t>14.04.2019 14:17:59</t>
  </si>
  <si>
    <t>14.04.2019 14:18:00</t>
  </si>
  <si>
    <t>14.04.2019 14:18:02</t>
  </si>
  <si>
    <t>14.04.2019 14:18:57</t>
  </si>
  <si>
    <t>14.04.2019 14:18:59</t>
  </si>
  <si>
    <t>14.04.2019 14:19:00</t>
  </si>
  <si>
    <t>14.04.2019 14:19:02</t>
  </si>
  <si>
    <t>14.04.2019 14:19:50</t>
  </si>
  <si>
    <t>14.04.2019 14:19:51</t>
  </si>
  <si>
    <t>14.04.2019 14:19:53</t>
  </si>
  <si>
    <t>14.04.2019 14:20:38</t>
  </si>
  <si>
    <t>14.04.2019 14:20:39</t>
  </si>
  <si>
    <t>14.04.2019 14:20:41</t>
  </si>
  <si>
    <t>14.04.2019 14:21:02</t>
  </si>
  <si>
    <t>14.04.2019 14:21:03</t>
  </si>
  <si>
    <t>14.04.2019 14:21:05</t>
  </si>
  <si>
    <t>14.04.2019 14:21:06</t>
  </si>
  <si>
    <t>14.04.2019 14:21:44</t>
  </si>
  <si>
    <t>14.04.2019 14:21:45</t>
  </si>
  <si>
    <t>14.04.2019 14:21:54</t>
  </si>
  <si>
    <t>14.04.2019 14:21:56</t>
  </si>
  <si>
    <t>14.04.2019 14:21:57</t>
  </si>
  <si>
    <t>14.04.2019 14:21:59</t>
  </si>
  <si>
    <t>14.04.2019 14:22:51</t>
  </si>
  <si>
    <t>14.04.2019 14:22:53</t>
  </si>
  <si>
    <t>14.04.2019 14:22:54</t>
  </si>
  <si>
    <t>14.04.2019 14:22:56</t>
  </si>
  <si>
    <t>14.04.2019 14:22:57</t>
  </si>
  <si>
    <t>14.04.2019 14:23:12</t>
  </si>
  <si>
    <t>14.04.2019 14:23:14</t>
  </si>
  <si>
    <t>14.04.2019 14:23:15</t>
  </si>
  <si>
    <t>14.04.2019 14:23:17</t>
  </si>
  <si>
    <t>14.04.2019 14:23:18</t>
  </si>
  <si>
    <t>14.04.2019 14:23:50</t>
  </si>
  <si>
    <t>14.04.2019 14:23:51</t>
  </si>
  <si>
    <t>14.04.2019 14:23:53</t>
  </si>
  <si>
    <t>14.04.2019 14:24:18</t>
  </si>
  <si>
    <t>14.04.2019 14:24:20</t>
  </si>
  <si>
    <t>14.04.2019 14:24:21</t>
  </si>
  <si>
    <t>14.04.2019 14:24:23</t>
  </si>
  <si>
    <t>14.04.2019 14:25:03</t>
  </si>
  <si>
    <t>14.04.2019 14:25:05</t>
  </si>
  <si>
    <t>14.04.2019 14:25:29</t>
  </si>
  <si>
    <t>14.04.2019 14:25:30</t>
  </si>
  <si>
    <t>14.04.2019 14:25:32</t>
  </si>
  <si>
    <t>14.04.2019 14:25:33</t>
  </si>
  <si>
    <t>14.04.2019 14:25:35</t>
  </si>
  <si>
    <t>14.04.2019 14:26:05</t>
  </si>
  <si>
    <t>14.04.2019 14:26:06</t>
  </si>
  <si>
    <t>14.04.2019 14:26:08</t>
  </si>
  <si>
    <t>14.04.2019 14:26:09</t>
  </si>
  <si>
    <t>14.04.2019 14:26:11</t>
  </si>
  <si>
    <t>14.04.2019 14:27:11</t>
  </si>
  <si>
    <t>14.04.2019 14:27:12</t>
  </si>
  <si>
    <t>14.04.2019 14:27:14</t>
  </si>
  <si>
    <t>14.04.2019 14:27:15</t>
  </si>
  <si>
    <t>14.04.2019 14:27:26</t>
  </si>
  <si>
    <t>14.04.2019 14:27:27</t>
  </si>
  <si>
    <t>14.04.2019 14:27:29</t>
  </si>
  <si>
    <t>14.04.2019 14:27:30</t>
  </si>
  <si>
    <t>14.04.2019 14:28:05</t>
  </si>
  <si>
    <t>14.04.2019 14:28:06</t>
  </si>
  <si>
    <t>14.04.2019 14:28:08</t>
  </si>
  <si>
    <t>14.04.2019 14:28:09</t>
  </si>
  <si>
    <t>14.04.2019 14:28:14</t>
  </si>
  <si>
    <t>14.04.2019 14:28:15</t>
  </si>
  <si>
    <t>14.04.2019 14:28:17</t>
  </si>
  <si>
    <t>14.04.2019 14:28:18</t>
  </si>
  <si>
    <t>14.04.2019 14:28:41</t>
  </si>
  <si>
    <t>14.04.2019 14:28:47</t>
  </si>
  <si>
    <t>14.04.2019 14:28:48</t>
  </si>
  <si>
    <t>14.04.2019 14:29:05</t>
  </si>
  <si>
    <t>14.04.2019 14:29:06</t>
  </si>
  <si>
    <t>14.04.2019 14:29:08</t>
  </si>
  <si>
    <t>14.04.2019 14:29:09</t>
  </si>
  <si>
    <t>14.04.2019 14:29:20</t>
  </si>
  <si>
    <t>14.04.2019 14:29:21</t>
  </si>
  <si>
    <t>14.04.2019 14:29:23</t>
  </si>
  <si>
    <t>14.04.2019 14:29:24</t>
  </si>
  <si>
    <t>14.04.2019 14:29:30</t>
  </si>
  <si>
    <t>14.04.2019 14:29:32</t>
  </si>
  <si>
    <t>14.04.2019 14:29:33</t>
  </si>
  <si>
    <t>14.04.2019 14:29:41</t>
  </si>
  <si>
    <t>14.04.2019 14:29:53</t>
  </si>
  <si>
    <t>14.04.2019 14:29:54</t>
  </si>
  <si>
    <t>14.04.2019 14:29:56</t>
  </si>
  <si>
    <t>14.04.2019 14:29:57</t>
  </si>
  <si>
    <t>14.04.2019 14:30:02</t>
  </si>
  <si>
    <t>14.04.2019 14:30:03</t>
  </si>
  <si>
    <t>14.04.2019 14:30:05</t>
  </si>
  <si>
    <t>14.04.2019 14:30:17</t>
  </si>
  <si>
    <t>14.04.2019 14:30:18</t>
  </si>
  <si>
    <t>14.04.2019 14:30:20</t>
  </si>
  <si>
    <t>14.04.2019 14:30:21</t>
  </si>
  <si>
    <t>14.04.2019 14:30:23</t>
  </si>
  <si>
    <t>14.04.2019 14:30:44</t>
  </si>
  <si>
    <t>14.04.2019 14:30:45</t>
  </si>
  <si>
    <t>14.04.2019 14:30:47</t>
  </si>
  <si>
    <t>14.04.2019 14:30:48</t>
  </si>
  <si>
    <t>14.04.2019 14:32:51</t>
  </si>
  <si>
    <t>14.04.2019 14:32:53</t>
  </si>
  <si>
    <t>14.04.2019 14:32:54</t>
  </si>
  <si>
    <t>14.04.2019 14:32:56</t>
  </si>
  <si>
    <t>14.04.2019 14:32:57</t>
  </si>
  <si>
    <t>14.04.2019 14:32:59</t>
  </si>
  <si>
    <t>14.04.2019 14:33:33</t>
  </si>
  <si>
    <t>14.04.2019 14:33:35</t>
  </si>
  <si>
    <t>14.04.2019 14:33:54</t>
  </si>
  <si>
    <t>14.04.2019 14:33:57</t>
  </si>
  <si>
    <t>14.04.2019 14:36:27</t>
  </si>
  <si>
    <t>14.04.2019 14:36:28</t>
  </si>
  <si>
    <t>14.04.2019 14:36:30</t>
  </si>
  <si>
    <t>14.04.2019 14:36:31</t>
  </si>
  <si>
    <t>14.04.2019 14:36:39</t>
  </si>
  <si>
    <t>14.04.2019 14:36:40</t>
  </si>
  <si>
    <t>14.04.2019 14:36:42</t>
  </si>
  <si>
    <t>14.04.2019 14:36:43</t>
  </si>
  <si>
    <t>14.04.2019 14:37:34</t>
  </si>
  <si>
    <t>14.04.2019 14:37:36</t>
  </si>
  <si>
    <t>14.04.2019 14:37:37</t>
  </si>
  <si>
    <t>14.04.2019 14:38:27</t>
  </si>
  <si>
    <t>14.04.2019 14:38:28</t>
  </si>
  <si>
    <t>14.04.2019 14:38:30</t>
  </si>
  <si>
    <t>14.04.2019 14:38:40</t>
  </si>
  <si>
    <t>14.04.2019 14:38:42</t>
  </si>
  <si>
    <t>14.04.2019 14:40:13</t>
  </si>
  <si>
    <t>14.04.2019 14:40:15</t>
  </si>
  <si>
    <t>14.04.2019 14:40:18</t>
  </si>
  <si>
    <t>14.04.2019 14:40:31</t>
  </si>
  <si>
    <t>14.04.2019 14:40:33</t>
  </si>
  <si>
    <t>14.04.2019 14:40:34</t>
  </si>
  <si>
    <t>14.04.2019 14:40:36</t>
  </si>
  <si>
    <t>14.04.2019 14:41:06</t>
  </si>
  <si>
    <t>14.04.2019 14:41:07</t>
  </si>
  <si>
    <t>14.04.2019 14:41:09</t>
  </si>
  <si>
    <t>14.04.2019 14:41:10</t>
  </si>
  <si>
    <t>14.04.2019 14:41:12</t>
  </si>
  <si>
    <t>14.04.2019 14:41:13</t>
  </si>
  <si>
    <t>14.04.2019 14:41:25</t>
  </si>
  <si>
    <t>14.04.2019 14:41:27</t>
  </si>
  <si>
    <t>14.04.2019 14:42:16</t>
  </si>
  <si>
    <t>14.04.2019 14:42:18</t>
  </si>
  <si>
    <t>14.04.2019 14:42:19</t>
  </si>
  <si>
    <t>14.04.2019 14:42:21</t>
  </si>
  <si>
    <t>14.04.2019 14:43:07</t>
  </si>
  <si>
    <t>14.04.2019 14:43:18</t>
  </si>
  <si>
    <t>14.04.2019 14:43:19</t>
  </si>
  <si>
    <t>14.04.2019 14:43:21</t>
  </si>
  <si>
    <t>14.04.2019 14:43:22</t>
  </si>
  <si>
    <t>14.04.2019 14:43:55</t>
  </si>
  <si>
    <t>14.04.2019 14:43:57</t>
  </si>
  <si>
    <t>14.04.2019 14:43:58</t>
  </si>
  <si>
    <t>14.04.2019 14:44:00</t>
  </si>
  <si>
    <t>14.04.2019 14:44:07</t>
  </si>
  <si>
    <t>14.04.2019 14:44:09</t>
  </si>
  <si>
    <t>14.04.2019 14:44:10</t>
  </si>
  <si>
    <t>14.04.2019 14:44:12</t>
  </si>
  <si>
    <t>14.04.2019 14:44:49</t>
  </si>
  <si>
    <t>14.04.2019 14:44:51</t>
  </si>
  <si>
    <t>14.04.2019 14:44:52</t>
  </si>
  <si>
    <t>14.04.2019 14:51:33</t>
  </si>
  <si>
    <t>14.04.2019 14:51:34</t>
  </si>
  <si>
    <t>14.04.2019 14:51:36</t>
  </si>
  <si>
    <t>14.04.2019 14:52:00</t>
  </si>
  <si>
    <t>14.04.2019 14:52:01</t>
  </si>
  <si>
    <t>14.04.2019 14:52:03</t>
  </si>
  <si>
    <t>14.04.2019 14:52:42</t>
  </si>
  <si>
    <t>14.04.2019 14:52:43</t>
  </si>
  <si>
    <t>14.04.2019 14:52:46</t>
  </si>
  <si>
    <t>14.04.2019 14:54:15</t>
  </si>
  <si>
    <t>14.04.2019 14:54:16</t>
  </si>
  <si>
    <t>14.04.2019 14:54:18</t>
  </si>
  <si>
    <t>14.04.2019 14:54:19</t>
  </si>
  <si>
    <t>14.04.2019 14:56:30</t>
  </si>
  <si>
    <t>14.04.2019 14:56:31</t>
  </si>
  <si>
    <t>14.04.2019 14:56:33</t>
  </si>
  <si>
    <t>14.04.2019 14:56:34</t>
  </si>
  <si>
    <t>14.04.2019 14:56:37</t>
  </si>
  <si>
    <t>14.04.2019 14:56:39</t>
  </si>
  <si>
    <t>14.04.2019 14:56:40</t>
  </si>
  <si>
    <t>14.04.2019 14:58:10</t>
  </si>
  <si>
    <t>14.04.2019 14:58:12</t>
  </si>
  <si>
    <t>14.04.2019 14:58:13</t>
  </si>
  <si>
    <t>14.04.2019 14:58:43</t>
  </si>
  <si>
    <t>14.04.2019 14:58:45</t>
  </si>
  <si>
    <t>14.04.2019 14:58:46</t>
  </si>
  <si>
    <t>14.04.2019 14:59:48</t>
  </si>
  <si>
    <t>14.04.2019 14:59:49</t>
  </si>
  <si>
    <t>14.04.2019 14:59:52</t>
  </si>
  <si>
    <t>14.04.2019 14:59:54</t>
  </si>
  <si>
    <t>14.04.2019 14:59:55</t>
  </si>
  <si>
    <t>14.04.2019 15:00:01</t>
  </si>
  <si>
    <t>14.04.2019 15:00:03</t>
  </si>
  <si>
    <t>14.04.2019 15:00:04</t>
  </si>
  <si>
    <t>14.04.2019 15:00:54</t>
  </si>
  <si>
    <t>14.04.2019 15:00:55</t>
  </si>
  <si>
    <t>14.04.2019 15:00:57</t>
  </si>
  <si>
    <t>14.04.2019 15:01:13</t>
  </si>
  <si>
    <t>14.04.2019 15:01:15</t>
  </si>
  <si>
    <t>14.04.2019 15:01:16</t>
  </si>
  <si>
    <t>14.04.2019 15:03:19</t>
  </si>
  <si>
    <t>14.04.2019 15:03:21</t>
  </si>
  <si>
    <t>14.04.2019 15:04:48</t>
  </si>
  <si>
    <t>14.04.2019 15:04:49</t>
  </si>
  <si>
    <t>14.04.2019 15:04:51</t>
  </si>
  <si>
    <t>14.04.2019 15:06:10</t>
  </si>
  <si>
    <t>14.04.2019 15:06:12</t>
  </si>
  <si>
    <t>14.04.2019 15:06:13</t>
  </si>
  <si>
    <t>14.04.2019 15:06:21</t>
  </si>
  <si>
    <t>14.04.2019 15:06:22</t>
  </si>
  <si>
    <t>14.04.2019 15:06:24</t>
  </si>
  <si>
    <t>14.04.2019 15:06:25</t>
  </si>
  <si>
    <t>14.04.2019 15:06:27</t>
  </si>
  <si>
    <t>14.04.2019 15:06:28</t>
  </si>
  <si>
    <t>14.04.2019 15:06:30</t>
  </si>
  <si>
    <t>14.04.2019 15:06:31</t>
  </si>
  <si>
    <t>14.04.2019 15:06:33</t>
  </si>
  <si>
    <t>14.04.2019 15:07:22</t>
  </si>
  <si>
    <t>14.04.2019 15:07:24</t>
  </si>
  <si>
    <t>14.04.2019 15:07:25</t>
  </si>
  <si>
    <t>14.04.2019 15:07:40</t>
  </si>
  <si>
    <t>14.04.2019 15:07:42</t>
  </si>
  <si>
    <t>14.04.2019 15:07:43</t>
  </si>
  <si>
    <t>14.04.2019 15:07:45</t>
  </si>
  <si>
    <t>14.04.2019 15:08:10</t>
  </si>
  <si>
    <t>14.04.2019 15:08:12</t>
  </si>
  <si>
    <t>14.04.2019 15:08:13</t>
  </si>
  <si>
    <t>14.04.2019 15:08:15</t>
  </si>
  <si>
    <t>14.04.2019 15:08:34</t>
  </si>
  <si>
    <t>14.04.2019 15:08:36</t>
  </si>
  <si>
    <t>14.04.2019 15:08:37</t>
  </si>
  <si>
    <t>14.04.2019 15:08:39</t>
  </si>
  <si>
    <t>14.04.2019 15:09:12</t>
  </si>
  <si>
    <t>14.04.2019 15:09:13</t>
  </si>
  <si>
    <t>14.04.2019 15:11:16</t>
  </si>
  <si>
    <t>14.04.2019 15:11:18</t>
  </si>
  <si>
    <t>14.04.2019 15:11:27</t>
  </si>
  <si>
    <t>14.04.2019 15:11:28</t>
  </si>
  <si>
    <t>14.04.2019 15:11:30</t>
  </si>
  <si>
    <t>14.04.2019 15:11:31</t>
  </si>
  <si>
    <t>14.04.2019 15:11:33</t>
  </si>
  <si>
    <t>14.04.2019 15:11:34</t>
  </si>
  <si>
    <t>14.04.2019 15:12:36</t>
  </si>
  <si>
    <t>14.04.2019 15:12:37</t>
  </si>
  <si>
    <t>14.04.2019 15:12:39</t>
  </si>
  <si>
    <t>14.04.2019 15:13:07</t>
  </si>
  <si>
    <t>14.04.2019 15:13:09</t>
  </si>
  <si>
    <t>14.04.2019 15:13:10</t>
  </si>
  <si>
    <t>14.04.2019 15:13:12</t>
  </si>
  <si>
    <t>14.04.2019 15:13:24</t>
  </si>
  <si>
    <t>14.04.2019 15:13:25</t>
  </si>
  <si>
    <t>14.04.2019 15:13:27</t>
  </si>
  <si>
    <t>14.04.2019 15:13:28</t>
  </si>
  <si>
    <t>14.04.2019 15:14:01</t>
  </si>
  <si>
    <t>14.04.2019 15:14:03</t>
  </si>
  <si>
    <t>14.04.2019 15:15:12</t>
  </si>
  <si>
    <t>14.04.2019 15:15:13</t>
  </si>
  <si>
    <t>14.04.2019 15:15:15</t>
  </si>
  <si>
    <t>14.04.2019 15:15:16</t>
  </si>
  <si>
    <t>14.04.2019 15:15:18</t>
  </si>
  <si>
    <t>14.04.2019 15:15:43</t>
  </si>
  <si>
    <t>14.04.2019 15:15:45</t>
  </si>
  <si>
    <t>14.04.2019 15:15:46</t>
  </si>
  <si>
    <t>14.04.2019 15:16:30</t>
  </si>
  <si>
    <t>14.04.2019 15:16:39</t>
  </si>
  <si>
    <t>14.04.2019 15:16:49</t>
  </si>
  <si>
    <t>14.04.2019 15:16:51</t>
  </si>
  <si>
    <t>14.04.2019 15:16:52</t>
  </si>
  <si>
    <t>14.04.2019 15:16:58</t>
  </si>
  <si>
    <t>14.04.2019 15:17:00</t>
  </si>
  <si>
    <t>14.04.2019 15:17:01</t>
  </si>
  <si>
    <t>14.04.2019 15:17:03</t>
  </si>
  <si>
    <t>14.04.2019 15:17:19</t>
  </si>
  <si>
    <t>14.04.2019 15:17:21</t>
  </si>
  <si>
    <t>14.04.2019 15:17:22</t>
  </si>
  <si>
    <t>14.04.2019 15:17:42</t>
  </si>
  <si>
    <t>14.04.2019 15:17:43</t>
  </si>
  <si>
    <t>14.04.2019 15:17:45</t>
  </si>
  <si>
    <t>14.04.2019 15:17:46</t>
  </si>
  <si>
    <t>14.04.2019 15:17:52</t>
  </si>
  <si>
    <t>14.04.2019 15:17:54</t>
  </si>
  <si>
    <t>14.04.2019 15:17:55</t>
  </si>
  <si>
    <t>14.04.2019 15:18:13</t>
  </si>
  <si>
    <t>14.04.2019 15:18:15</t>
  </si>
  <si>
    <t>14.04.2019 15:18:54</t>
  </si>
  <si>
    <t>14.04.2019 15:18:55</t>
  </si>
  <si>
    <t>14.04.2019 15:18:57</t>
  </si>
  <si>
    <t>14.04.2019 15:20:24</t>
  </si>
  <si>
    <t>14.04.2019 15:20:25</t>
  </si>
  <si>
    <t>14.04.2019 15:20:27</t>
  </si>
  <si>
    <t>14.04.2019 15:20:30</t>
  </si>
  <si>
    <t>14.04.2019 15:20:31</t>
  </si>
  <si>
    <t>14.04.2019 15:20:33</t>
  </si>
  <si>
    <t>14.04.2019 15:20:34</t>
  </si>
  <si>
    <t>14.04.2019 15:21:40</t>
  </si>
  <si>
    <t>14.04.2019 15:21:42</t>
  </si>
  <si>
    <t>14.04.2019 15:21:43</t>
  </si>
  <si>
    <t>14.04.2019 15:21:45</t>
  </si>
  <si>
    <t>14.04.2019 15:22:49</t>
  </si>
  <si>
    <t>14.04.2019 15:22:51</t>
  </si>
  <si>
    <t>14.04.2019 15:22:52</t>
  </si>
  <si>
    <t>14.04.2019 15:23:54</t>
  </si>
  <si>
    <t>14.04.2019 15:23:55</t>
  </si>
  <si>
    <t>14.04.2019 15:24:33</t>
  </si>
  <si>
    <t>14.04.2019 15:24:34</t>
  </si>
  <si>
    <t>14.04.2019 15:24:36</t>
  </si>
  <si>
    <t>14.04.2019 15:24:37</t>
  </si>
  <si>
    <t>14.04.2019 15:26:21</t>
  </si>
  <si>
    <t>14.04.2019 15:26:24</t>
  </si>
  <si>
    <t>14.04.2019 15:26:25</t>
  </si>
  <si>
    <t>14.04.2019 15:26:27</t>
  </si>
  <si>
    <t>14.04.2019 15:26:28</t>
  </si>
  <si>
    <t>14.04.2019 15:26:30</t>
  </si>
  <si>
    <t>14.04.2019 15:26:31</t>
  </si>
  <si>
    <t>14.04.2019 15:26:39</t>
  </si>
  <si>
    <t>14.04.2019 15:26:40</t>
  </si>
  <si>
    <t>14.04.2019 15:26:42</t>
  </si>
  <si>
    <t>14.04.2019 15:27:33</t>
  </si>
  <si>
    <t>14.04.2019 15:27:34</t>
  </si>
  <si>
    <t>14.04.2019 15:27:36</t>
  </si>
  <si>
    <t>14.04.2019 15:27:46</t>
  </si>
  <si>
    <t>14.04.2019 15:27:48</t>
  </si>
  <si>
    <t>14.04.2019 15:27:49</t>
  </si>
  <si>
    <t>14.04.2019 15:27:51</t>
  </si>
  <si>
    <t>14.04.2019 15:28:40</t>
  </si>
  <si>
    <t>14.04.2019 15:28:42</t>
  </si>
  <si>
    <t>14.04.2019 15:28:43</t>
  </si>
  <si>
    <t>14.04.2019 15:28:45</t>
  </si>
  <si>
    <t>14.04.2019 15:29:52</t>
  </si>
  <si>
    <t>14.04.2019 15:29:54</t>
  </si>
  <si>
    <t>14.04.2019 15:29:55</t>
  </si>
  <si>
    <t>14.04.2019 15:29:57</t>
  </si>
  <si>
    <t>14.04.2019 15:29:58</t>
  </si>
  <si>
    <t>14.04.2019 15:30:00</t>
  </si>
  <si>
    <t>14.04.2019 15:31:06</t>
  </si>
  <si>
    <t>14.04.2019 15:31:07</t>
  </si>
  <si>
    <t>14.04.2019 15:31:09</t>
  </si>
  <si>
    <t>14.04.2019 15:31:10</t>
  </si>
  <si>
    <t>14.04.2019 15:31:13</t>
  </si>
  <si>
    <t>14.04.2019 15:31:15</t>
  </si>
  <si>
    <t>14.04.2019 15:31:27</t>
  </si>
  <si>
    <t>14.04.2019 15:31:28</t>
  </si>
  <si>
    <t>14.04.2019 15:31:30</t>
  </si>
  <si>
    <t>14.04.2019 15:31:46</t>
  </si>
  <si>
    <t>14.04.2019 15:31:48</t>
  </si>
  <si>
    <t>14.04.2019 15:31:49</t>
  </si>
  <si>
    <t>14.04.2019 15:32:01</t>
  </si>
  <si>
    <t>14.04.2019 15:32:03</t>
  </si>
  <si>
    <t>14.04.2019 15:32:04</t>
  </si>
  <si>
    <t>14.04.2019 15:32:06</t>
  </si>
  <si>
    <t>14.04.2019 15:32:07</t>
  </si>
  <si>
    <t>14.04.2019 15:32:54</t>
  </si>
  <si>
    <t>14.04.2019 15:32:55</t>
  </si>
  <si>
    <t>14.04.2019 15:32:57</t>
  </si>
  <si>
    <t>14.04.2019 15:32:58</t>
  </si>
  <si>
    <t>14.04.2019 15:33:00</t>
  </si>
  <si>
    <t>14.04.2019 15:33:10</t>
  </si>
  <si>
    <t>14.04.2019 15:33:12</t>
  </si>
  <si>
    <t>14.04.2019 15:33:13</t>
  </si>
  <si>
    <t>14.04.2019 15:33:15</t>
  </si>
  <si>
    <t>14.04.2019 15:35:37</t>
  </si>
  <si>
    <t>14.04.2019 15:35:39</t>
  </si>
  <si>
    <t>14.04.2019 15:35:42</t>
  </si>
  <si>
    <t>14.04.2019 15:36:31</t>
  </si>
  <si>
    <t>14.04.2019 15:36:33</t>
  </si>
  <si>
    <t>14.04.2019 15:36:34</t>
  </si>
  <si>
    <t>14.04.2019 15:36:36</t>
  </si>
  <si>
    <t>14.04.2019 15:36:37</t>
  </si>
  <si>
    <t>14.04.2019 15:36:51</t>
  </si>
  <si>
    <t>14.04.2019 15:36:52</t>
  </si>
  <si>
    <t>14.04.2019 15:36:54</t>
  </si>
  <si>
    <t>14.04.2019 15:37:33</t>
  </si>
  <si>
    <t>14.04.2019 15:37:34</t>
  </si>
  <si>
    <t>14.04.2019 15:37:36</t>
  </si>
  <si>
    <t>14.04.2019 15:37:37</t>
  </si>
  <si>
    <t>14.04.2019 15:38:03</t>
  </si>
  <si>
    <t>14.04.2019 15:38:04</t>
  </si>
  <si>
    <t>14.04.2019 15:39:15</t>
  </si>
  <si>
    <t>14.04.2019 15:39:16</t>
  </si>
  <si>
    <t>14.04.2019 15:42:36</t>
  </si>
  <si>
    <t>14.04.2019 15:42:37</t>
  </si>
  <si>
    <t>14.04.2019 15:42:39</t>
  </si>
  <si>
    <t>14.04.2019 15:42:40</t>
  </si>
  <si>
    <t>14.04.2019 15:43:13</t>
  </si>
  <si>
    <t>14.04.2019 15:43:15</t>
  </si>
  <si>
    <t>14.04.2019 15:43:16</t>
  </si>
  <si>
    <t>14.04.2019 15:43:18</t>
  </si>
  <si>
    <t>14.04.2019 15:43:57</t>
  </si>
  <si>
    <t>14.04.2019 15:43:58</t>
  </si>
  <si>
    <t>14.04.2019 15:44:00</t>
  </si>
  <si>
    <t>14.04.2019 15:46:01</t>
  </si>
  <si>
    <t>14.04.2019 15:46:03</t>
  </si>
  <si>
    <t>14.04.2019 15:46:04</t>
  </si>
  <si>
    <t>14.04.2019 15:47:19</t>
  </si>
  <si>
    <t>14.04.2019 15:47:21</t>
  </si>
  <si>
    <t>14.04.2019 15:47:22</t>
  </si>
  <si>
    <t>14.04.2019 15:47:24</t>
  </si>
  <si>
    <t>14.04.2019 15:47:37</t>
  </si>
  <si>
    <t>14.04.2019 15:47:39</t>
  </si>
  <si>
    <t>14.04.2019 15:47:40</t>
  </si>
  <si>
    <t>14.04.2019 15:47:42</t>
  </si>
  <si>
    <t>14.04.2019 15:47:43</t>
  </si>
  <si>
    <t>14.04.2019 15:49:04</t>
  </si>
  <si>
    <t>14.04.2019 15:49:06</t>
  </si>
  <si>
    <t>14.04.2019 15:49:07</t>
  </si>
  <si>
    <t>14.04.2019 15:49:40</t>
  </si>
  <si>
    <t>14.04.2019 15:49:42</t>
  </si>
  <si>
    <t>14.04.2019 15:49:43</t>
  </si>
  <si>
    <t>14.04.2019 15:49:45</t>
  </si>
  <si>
    <t>14.04.2019 15:49:51</t>
  </si>
  <si>
    <t>14.04.2019 15:49:52</t>
  </si>
  <si>
    <t>14.04.2019 15:56:34</t>
  </si>
  <si>
    <t>14.04.2019 15:56:36</t>
  </si>
  <si>
    <t>14.04.2019 15:57:06</t>
  </si>
  <si>
    <t>14.04.2019 15:57:07</t>
  </si>
  <si>
    <t>14.04.2019 15:57:09</t>
  </si>
  <si>
    <t>14.04.2019 15:57:33</t>
  </si>
  <si>
    <t>14.04.2019 15:57:34</t>
  </si>
  <si>
    <t>14.04.2019 15:57:36</t>
  </si>
  <si>
    <t>14.04.2019 15:57:37</t>
  </si>
  <si>
    <t>14.04.2019 15:58:04</t>
  </si>
  <si>
    <t>14.04.2019 15:58:06</t>
  </si>
  <si>
    <t>14.04.2019 16:00:33</t>
  </si>
  <si>
    <t>14.04.2019 16:00:34</t>
  </si>
  <si>
    <t>14.04.2019 16:00:36</t>
  </si>
  <si>
    <t>14.04.2019 16:01:18</t>
  </si>
  <si>
    <t>14.04.2019 16:01:19</t>
  </si>
  <si>
    <t>14.04.2019 16:02:39</t>
  </si>
  <si>
    <t>14.04.2019 16:02:40</t>
  </si>
  <si>
    <t>14.04.2019 16:02:42</t>
  </si>
  <si>
    <t>14.04.2019 16:05:31</t>
  </si>
  <si>
    <t>14.04.2019 16:05:33</t>
  </si>
  <si>
    <t>14.04.2019 16:06:57</t>
  </si>
  <si>
    <t>14.04.2019 16:06:58</t>
  </si>
  <si>
    <t>14.04.2019 16:07:00</t>
  </si>
  <si>
    <t>14.04.2019 16:07:57</t>
  </si>
  <si>
    <t>14.04.2019 16:07:58</t>
  </si>
  <si>
    <t>14.04.2019 16:08:00</t>
  </si>
  <si>
    <t>14.04.2019 16:08:01</t>
  </si>
  <si>
    <t>14.04.2019 16:11:37</t>
  </si>
  <si>
    <t>14.04.2019 16:11:54</t>
  </si>
  <si>
    <t>14.04.2019 16:11:55</t>
  </si>
  <si>
    <t>14.04.2019 16:11:57</t>
  </si>
  <si>
    <t>14.04.2019 16:11:58</t>
  </si>
  <si>
    <t>14.04.2019 16:12:01</t>
  </si>
  <si>
    <t>14.04.2019 16:15:00</t>
  </si>
  <si>
    <t>14.04.2019 16:15:01</t>
  </si>
  <si>
    <t>14.04.2019 16:15:03</t>
  </si>
  <si>
    <t>14.04.2019 16:16:01</t>
  </si>
  <si>
    <t>14.04.2019 16:17:01</t>
  </si>
  <si>
    <t>14.04.2019 16:17:03</t>
  </si>
  <si>
    <t>14.04.2019 16:17:04</t>
  </si>
  <si>
    <t>14.04.2019 16:17:39</t>
  </si>
  <si>
    <t>14.04.2019 16:17:40</t>
  </si>
  <si>
    <t>14.04.2019 16:17:44</t>
  </si>
  <si>
    <t>14.04.2019 16:17:46</t>
  </si>
  <si>
    <t>14.04.2019 16:17:47</t>
  </si>
  <si>
    <t>14.04.2019 16:17:49</t>
  </si>
  <si>
    <t>14.04.2019 16:17:50</t>
  </si>
  <si>
    <t>14.04.2019 16:17:52</t>
  </si>
  <si>
    <t>14.04.2019 16:18:20</t>
  </si>
  <si>
    <t>14.04.2019 16:18:22</t>
  </si>
  <si>
    <t>14.04.2019 16:18:23</t>
  </si>
  <si>
    <t>14.04.2019 16:18:25</t>
  </si>
  <si>
    <t>14.04.2019 16:19:14</t>
  </si>
  <si>
    <t>14.04.2019 16:19:16</t>
  </si>
  <si>
    <t>14.04.2019 16:19:17</t>
  </si>
  <si>
    <t>14.04.2019 16:19:20</t>
  </si>
  <si>
    <t>14.04.2019 16:19:22</t>
  </si>
  <si>
    <t>14.04.2019 16:19:23</t>
  </si>
  <si>
    <t>14.04.2019 16:19:25</t>
  </si>
  <si>
    <t>14.04.2019 16:20:28</t>
  </si>
  <si>
    <t>14.04.2019 16:20:29</t>
  </si>
  <si>
    <t>14.04.2019 16:20:31</t>
  </si>
  <si>
    <t>14.04.2019 16:20:32</t>
  </si>
  <si>
    <t>14.04.2019 16:21:01</t>
  </si>
  <si>
    <t>14.04.2019 16:21:02</t>
  </si>
  <si>
    <t>14.04.2019 16:21:04</t>
  </si>
  <si>
    <t>14.04.2019 16:21:47</t>
  </si>
  <si>
    <t>14.04.2019 16:21:49</t>
  </si>
  <si>
    <t>14.04.2019 16:21:50</t>
  </si>
  <si>
    <t>14.04.2019 16:21:53</t>
  </si>
  <si>
    <t>14.04.2019 16:22:05</t>
  </si>
  <si>
    <t>14.04.2019 16:22:07</t>
  </si>
  <si>
    <t>14.04.2019 16:22:55</t>
  </si>
  <si>
    <t>14.04.2019 16:22:56</t>
  </si>
  <si>
    <t>14.04.2019 16:22:58</t>
  </si>
  <si>
    <t>14.04.2019 16:23:01</t>
  </si>
  <si>
    <t>14.04.2019 16:23:02</t>
  </si>
  <si>
    <t>14.04.2019 16:23:41</t>
  </si>
  <si>
    <t>14.04.2019 16:23:43</t>
  </si>
  <si>
    <t>14.04.2019 16:23:44</t>
  </si>
  <si>
    <t>14.04.2019 16:24:44</t>
  </si>
  <si>
    <t>14.04.2019 16:24:46</t>
  </si>
  <si>
    <t>14.04.2019 16:24:47</t>
  </si>
  <si>
    <t>14.04.2019 16:24:49</t>
  </si>
  <si>
    <t>14.04.2019 16:24:50</t>
  </si>
  <si>
    <t>14.04.2019 16:25:04</t>
  </si>
  <si>
    <t>14.04.2019 16:25:05</t>
  </si>
  <si>
    <t>14.04.2019 16:25:07</t>
  </si>
  <si>
    <t>14.04.2019 16:25:08</t>
  </si>
  <si>
    <t>14.04.2019 16:25:10</t>
  </si>
  <si>
    <t>14.04.2019 16:26:04</t>
  </si>
  <si>
    <t>14.04.2019 16:26:05</t>
  </si>
  <si>
    <t>14.04.2019 16:26:07</t>
  </si>
  <si>
    <t>14.04.2019 16:29:26</t>
  </si>
  <si>
    <t>14.04.2019 16:29:28</t>
  </si>
  <si>
    <t>14.04.2019 16:29:29</t>
  </si>
  <si>
    <t>14.04.2019 16:29:31</t>
  </si>
  <si>
    <t>14.04.2019 16:30:17</t>
  </si>
  <si>
    <t>14.04.2019 16:30:19</t>
  </si>
  <si>
    <t>14.04.2019 16:30:20</t>
  </si>
  <si>
    <t>14.04.2019 16:30:22</t>
  </si>
  <si>
    <t>14.04.2019 16:31:07</t>
  </si>
  <si>
    <t>14.04.2019 16:31:08</t>
  </si>
  <si>
    <t>14.04.2019 16:32:22</t>
  </si>
  <si>
    <t>14.04.2019 16:32:23</t>
  </si>
  <si>
    <t>14.04.2019 16:32:25</t>
  </si>
  <si>
    <t>14.04.2019 16:33:07</t>
  </si>
  <si>
    <t>14.04.2019 16:33:08</t>
  </si>
  <si>
    <t>14.04.2019 16:33:10</t>
  </si>
  <si>
    <t>14.04.2019 16:35:10</t>
  </si>
  <si>
    <t>14.04.2019 16:35:11</t>
  </si>
  <si>
    <t>14.04.2019 16:35:13</t>
  </si>
  <si>
    <t>14.04.2019 16:35:14</t>
  </si>
  <si>
    <t>14.04.2019 16:35:31</t>
  </si>
  <si>
    <t>14.04.2019 16:35:32</t>
  </si>
  <si>
    <t>14.04.2019 16:37:07</t>
  </si>
  <si>
    <t>14.04.2019 16:37:10</t>
  </si>
  <si>
    <t>14.04.2019 16:37:11</t>
  </si>
  <si>
    <t>14.04.2019 16:37:16</t>
  </si>
  <si>
    <t>14.04.2019 16:37:17</t>
  </si>
  <si>
    <t>14.04.2019 16:37:19</t>
  </si>
  <si>
    <t>14.04.2019 16:37:20</t>
  </si>
  <si>
    <t>14.04.2019 16:37:22</t>
  </si>
  <si>
    <t>14.04.2019 16:37:29</t>
  </si>
  <si>
    <t>14.04.2019 16:37:31</t>
  </si>
  <si>
    <t>14.04.2019 16:37:32</t>
  </si>
  <si>
    <t>14.04.2019 16:37:43</t>
  </si>
  <si>
    <t>14.04.2019 16:37:44</t>
  </si>
  <si>
    <t>14.04.2019 16:37:46</t>
  </si>
  <si>
    <t>14.04.2019 16:38:53</t>
  </si>
  <si>
    <t>14.04.2019 16:38:55</t>
  </si>
  <si>
    <t>14.04.2019 16:41:53</t>
  </si>
  <si>
    <t>14.04.2019 16:41:55</t>
  </si>
  <si>
    <t>14.04.2019 16:41:56</t>
  </si>
  <si>
    <t>14.04.2019 16:41:58</t>
  </si>
  <si>
    <t>14.04.2019 16:41:59</t>
  </si>
  <si>
    <t>14.04.2019 16:42:10</t>
  </si>
  <si>
    <t>14.04.2019 16:42:11</t>
  </si>
  <si>
    <t>14.04.2019 16:42:13</t>
  </si>
  <si>
    <t>14.04.2019 16:42:14</t>
  </si>
  <si>
    <t>14.04.2019 16:42:16</t>
  </si>
  <si>
    <t>14.04.2019 16:42:47</t>
  </si>
  <si>
    <t>14.04.2019 16:42:49</t>
  </si>
  <si>
    <t>14.04.2019 16:45:01</t>
  </si>
  <si>
    <t>14.04.2019 16:45:02</t>
  </si>
  <si>
    <t>14.04.2019 16:45:04</t>
  </si>
  <si>
    <t>14.04.2019 16:45:05</t>
  </si>
  <si>
    <t>14.04.2019 16:45:58</t>
  </si>
  <si>
    <t>14.04.2019 16:45:59</t>
  </si>
  <si>
    <t>14.04.2019 16:46:01</t>
  </si>
  <si>
    <t>14.04.2019 16:46:02</t>
  </si>
  <si>
    <t>14.04.2019 16:47:25</t>
  </si>
  <si>
    <t>14.04.2019 16:47:26</t>
  </si>
  <si>
    <t>14.04.2019 16:47:28</t>
  </si>
  <si>
    <t>14.04.2019 16:49:47</t>
  </si>
  <si>
    <t>14.04.2019 16:49:49</t>
  </si>
  <si>
    <t>14.04.2019 16:49:50</t>
  </si>
  <si>
    <t>14.04.2019 16:50:02</t>
  </si>
  <si>
    <t>14.04.2019 16:50:04</t>
  </si>
  <si>
    <t>14.04.2019 16:50:05</t>
  </si>
  <si>
    <t>14.04.2019 16:50:07</t>
  </si>
  <si>
    <t>14.04.2019 16:50:59</t>
  </si>
  <si>
    <t>14.04.2019 16:51:01</t>
  </si>
  <si>
    <t>14.04.2019 16:51:02</t>
  </si>
  <si>
    <t>14.04.2019 16:51:04</t>
  </si>
  <si>
    <t>14.04.2019 16:51:05</t>
  </si>
  <si>
    <t>14.04.2019 16:51:07</t>
  </si>
  <si>
    <t>14.04.2019 16:51:08</t>
  </si>
  <si>
    <t>14.04.2019 16:51:10</t>
  </si>
  <si>
    <t>14.04.2019 16:51:59</t>
  </si>
  <si>
    <t>14.04.2019 16:52:29</t>
  </si>
  <si>
    <t>14.04.2019 16:52:31</t>
  </si>
  <si>
    <t>14.04.2019 16:52:32</t>
  </si>
  <si>
    <t>14.04.2019 16:52:34</t>
  </si>
  <si>
    <t>14.04.2019 16:52:44</t>
  </si>
  <si>
    <t>14.04.2019 16:52:46</t>
  </si>
  <si>
    <t>14.04.2019 16:52:47</t>
  </si>
  <si>
    <t>14.04.2019 16:54:38</t>
  </si>
  <si>
    <t>14.04.2019 16:54:40</t>
  </si>
  <si>
    <t>14.04.2019 16:54:41</t>
  </si>
  <si>
    <t>14.04.2019 16:54:43</t>
  </si>
  <si>
    <t>14.04.2019 16:54:50</t>
  </si>
  <si>
    <t>14.04.2019 16:54:52</t>
  </si>
  <si>
    <t>14.04.2019 16:54:53</t>
  </si>
  <si>
    <t>14.04.2019 16:55:28</t>
  </si>
  <si>
    <t>14.04.2019 16:55:29</t>
  </si>
  <si>
    <t>14.04.2019 16:55:31</t>
  </si>
  <si>
    <t>14.04.2019 16:57:04</t>
  </si>
  <si>
    <t>14.04.2019 16:57:05</t>
  </si>
  <si>
    <t>14.04.2019 16:57:07</t>
  </si>
  <si>
    <t>14.04.2019 16:57:08</t>
  </si>
  <si>
    <t>14.04.2019 16:57:10</t>
  </si>
  <si>
    <t>14.04.2019 16:57:11</t>
  </si>
  <si>
    <t>14.04.2019 16:58:23</t>
  </si>
  <si>
    <t>14.04.2019 16:58:25</t>
  </si>
  <si>
    <t>14.04.2019 16:58:26</t>
  </si>
  <si>
    <t>14.04.2019 16:59:40</t>
  </si>
  <si>
    <t>14.04.2019 16:59:41</t>
  </si>
  <si>
    <t>14.04.2019 16:59:43</t>
  </si>
  <si>
    <t>14.04.2019 16:59:44</t>
  </si>
  <si>
    <t>14.04.2019 17:01:49</t>
  </si>
  <si>
    <t>14.04.2019 17:01:50</t>
  </si>
  <si>
    <t>14.04.2019 17:01:52</t>
  </si>
  <si>
    <t>14.04.2019 17:01:59</t>
  </si>
  <si>
    <t>14.04.2019 17:02:04</t>
  </si>
  <si>
    <t>14.04.2019 17:02:29</t>
  </si>
  <si>
    <t>14.04.2019 17:02:31</t>
  </si>
  <si>
    <t>14.04.2019 17:02:32</t>
  </si>
  <si>
    <t>14.04.2019 17:03:01</t>
  </si>
  <si>
    <t>14.04.2019 17:03:02</t>
  </si>
  <si>
    <t>14.04.2019 17:03:04</t>
  </si>
  <si>
    <t>14.04.2019 17:03:53</t>
  </si>
  <si>
    <t>14.04.2019 17:03:55</t>
  </si>
  <si>
    <t>14.04.2019 17:04:13</t>
  </si>
  <si>
    <t>14.04.2019 17:04:14</t>
  </si>
  <si>
    <t>14.04.2019 17:04:16</t>
  </si>
  <si>
    <t>14.04.2019 17:04:17</t>
  </si>
  <si>
    <t>14.04.2019 17:04:19</t>
  </si>
  <si>
    <t>14.04.2019 17:04:20</t>
  </si>
  <si>
    <t>14.04.2019 17:04:22</t>
  </si>
  <si>
    <t>14.04.2019 17:04:52</t>
  </si>
  <si>
    <t>14.04.2019 17:04:53</t>
  </si>
  <si>
    <t>14.04.2019 17:04:55</t>
  </si>
  <si>
    <t>14.04.2019 17:06:11</t>
  </si>
  <si>
    <t>14.04.2019 17:06:13</t>
  </si>
  <si>
    <t>14.04.2019 17:07:01</t>
  </si>
  <si>
    <t>14.04.2019 17:07:02</t>
  </si>
  <si>
    <t>14.04.2019 17:07:04</t>
  </si>
  <si>
    <t>14.04.2019 17:07:44</t>
  </si>
  <si>
    <t>14.04.2019 17:07:46</t>
  </si>
  <si>
    <t>14.04.2019 17:07:47</t>
  </si>
  <si>
    <t>14.04.2019 17:08:13</t>
  </si>
  <si>
    <t>14.04.2019 17:08:14</t>
  </si>
  <si>
    <t>14.04.2019 17:08:16</t>
  </si>
  <si>
    <t>14.04.2019 17:08:17</t>
  </si>
  <si>
    <t>14.04.2019 17:08:28</t>
  </si>
  <si>
    <t>14.04.2019 17:08:29</t>
  </si>
  <si>
    <t>14.04.2019 17:08:31</t>
  </si>
  <si>
    <t>14.04.2019 17:09:37</t>
  </si>
  <si>
    <t>14.04.2019 17:09:38</t>
  </si>
  <si>
    <t>14.04.2019 17:09:40</t>
  </si>
  <si>
    <t>14.04.2019 17:10:53</t>
  </si>
  <si>
    <t>14.04.2019 17:10:55</t>
  </si>
  <si>
    <t>14.04.2019 17:11:08</t>
  </si>
  <si>
    <t>14.04.2019 17:11:10</t>
  </si>
  <si>
    <t>14.04.2019 17:11:11</t>
  </si>
  <si>
    <t>14.04.2019 17:11:13</t>
  </si>
  <si>
    <t>14.04.2019 17:11:14</t>
  </si>
  <si>
    <t>14.04.2019 17:11:16</t>
  </si>
  <si>
    <t>14.04.2019 17:14:26</t>
  </si>
  <si>
    <t>14.04.2019 17:14:31</t>
  </si>
  <si>
    <t>14.04.2019 17:14:32</t>
  </si>
  <si>
    <t>14.04.2019 17:14:35</t>
  </si>
  <si>
    <t>14.04.2019 17:14:56</t>
  </si>
  <si>
    <t>14.04.2019 17:14:58</t>
  </si>
  <si>
    <t>14.04.2019 17:14:59</t>
  </si>
  <si>
    <t>14.04.2019 17:15:32</t>
  </si>
  <si>
    <t>14.04.2019 17:15:34</t>
  </si>
  <si>
    <t>14.04.2019 17:15:35</t>
  </si>
  <si>
    <t>14.04.2019 17:15:37</t>
  </si>
  <si>
    <t>14.04.2019 17:15:38</t>
  </si>
  <si>
    <t>14.04.2019 17:16:20</t>
  </si>
  <si>
    <t>14.04.2019 17:16:22</t>
  </si>
  <si>
    <t>14.04.2019 17:19:34</t>
  </si>
  <si>
    <t>14.04.2019 17:19:35</t>
  </si>
  <si>
    <t>14.04.2019 17:19:37</t>
  </si>
  <si>
    <t>14.04.2019 17:20:44</t>
  </si>
  <si>
    <t>14.04.2019 17:20:47</t>
  </si>
  <si>
    <t>14.04.2019 17:20:49</t>
  </si>
  <si>
    <t>14.04.2019 17:21:05</t>
  </si>
  <si>
    <t>14.04.2019 17:21:07</t>
  </si>
  <si>
    <t>14.04.2019 17:21:08</t>
  </si>
  <si>
    <t>14.04.2019 17:21:11</t>
  </si>
  <si>
    <t>14.04.2019 17:22:35</t>
  </si>
  <si>
    <t>14.04.2019 17:22:37</t>
  </si>
  <si>
    <t>14.04.2019 17:22:38</t>
  </si>
  <si>
    <t>14.04.2019 17:22:50</t>
  </si>
  <si>
    <t>14.04.2019 17:22:52</t>
  </si>
  <si>
    <t>14.04.2019 17:22:53</t>
  </si>
  <si>
    <t>14.04.2019 17:23:28</t>
  </si>
  <si>
    <t>14.04.2019 17:23:29</t>
  </si>
  <si>
    <t>14.04.2019 17:23:31</t>
  </si>
  <si>
    <t>14.04.2019 17:23:32</t>
  </si>
  <si>
    <t>14.04.2019 17:25:16</t>
  </si>
  <si>
    <t>14.04.2019 17:25:17</t>
  </si>
  <si>
    <t>14.04.2019 17:25:19</t>
  </si>
  <si>
    <t>14.04.2019 17:25:20</t>
  </si>
  <si>
    <t>14.04.2019 17:27:16</t>
  </si>
  <si>
    <t>14.04.2019 17:27:17</t>
  </si>
  <si>
    <t>14.04.2019 17:27:19</t>
  </si>
  <si>
    <t>14.04.2019 17:27:20</t>
  </si>
  <si>
    <t>14.04.2019 17:27:22</t>
  </si>
  <si>
    <t>14.04.2019 17:27:23</t>
  </si>
  <si>
    <t>14.04.2019 17:27:25</t>
  </si>
  <si>
    <t>14.04.2019 17:30:10</t>
  </si>
  <si>
    <t>14.04.2019 17:30:11</t>
  </si>
  <si>
    <t>14.04.2019 17:30:13</t>
  </si>
  <si>
    <t>14.04.2019 17:30:26</t>
  </si>
  <si>
    <t>14.04.2019 17:30:28</t>
  </si>
  <si>
    <t>14.04.2019 17:30:29</t>
  </si>
  <si>
    <t>14.04.2019 17:32:19</t>
  </si>
  <si>
    <t>14.04.2019 17:32:20</t>
  </si>
  <si>
    <t>14.04.2019 17:32:22</t>
  </si>
  <si>
    <t>14.04.2019 17:33:10</t>
  </si>
  <si>
    <t>14.04.2019 17:33:11</t>
  </si>
  <si>
    <t>14.04.2019 17:33:13</t>
  </si>
  <si>
    <t>14.04.2019 17:33:38</t>
  </si>
  <si>
    <t>14.04.2019 17:33:40</t>
  </si>
  <si>
    <t>14.04.2019 17:33:41</t>
  </si>
  <si>
    <t>14.04.2019 17:35:53</t>
  </si>
  <si>
    <t>14.04.2019 17:35:55</t>
  </si>
  <si>
    <t>14.04.2019 17:35:56</t>
  </si>
  <si>
    <t>14.04.2019 17:35:58</t>
  </si>
  <si>
    <t>14.04.2019 17:37:56</t>
  </si>
  <si>
    <t>14.04.2019 17:37:58</t>
  </si>
  <si>
    <t>14.04.2019 17:38:19</t>
  </si>
  <si>
    <t>14.04.2019 17:38:20</t>
  </si>
  <si>
    <t>14.04.2019 17:38:22</t>
  </si>
  <si>
    <t>14.04.2019 17:38:32</t>
  </si>
  <si>
    <t>14.04.2019 17:38:34</t>
  </si>
  <si>
    <t>14.04.2019 17:38:35</t>
  </si>
  <si>
    <t>14.04.2019 17:39:31</t>
  </si>
  <si>
    <t>14.04.2019 17:39:32</t>
  </si>
  <si>
    <t>14.04.2019 17:39:34</t>
  </si>
  <si>
    <t>14.04.2019 17:39:35</t>
  </si>
  <si>
    <t>14.04.2019 17:41:25</t>
  </si>
  <si>
    <t>14.04.2019 17:41:26</t>
  </si>
  <si>
    <t>14.04.2019 17:41:28</t>
  </si>
  <si>
    <t>14.04.2019 17:41:29</t>
  </si>
  <si>
    <t>14.04.2019 17:41:31</t>
  </si>
  <si>
    <t>14.04.2019 17:42:52</t>
  </si>
  <si>
    <t>14.04.2019 17:42:53</t>
  </si>
  <si>
    <t>14.04.2019 17:42:58</t>
  </si>
  <si>
    <t>14.04.2019 17:42:59</t>
  </si>
  <si>
    <t>14.04.2019 17:43:01</t>
  </si>
  <si>
    <t>14.04.2019 17:43:02</t>
  </si>
  <si>
    <t>14.04.2019 17:43:04</t>
  </si>
  <si>
    <t>14.04.2019 17:43:05</t>
  </si>
  <si>
    <t>14.04.2019 17:43:07</t>
  </si>
  <si>
    <t>14.04.2019 17:43:10</t>
  </si>
  <si>
    <t>14.04.2019 17:45:35</t>
  </si>
  <si>
    <t>14.04.2019 17:45:37</t>
  </si>
  <si>
    <t>14.04.2019 17:46:01</t>
  </si>
  <si>
    <t>14.04.2019 17:46:02</t>
  </si>
  <si>
    <t>14.04.2019 17:46:04</t>
  </si>
  <si>
    <t>14.04.2019 17:46:22</t>
  </si>
  <si>
    <t>14.04.2019 17:46:23</t>
  </si>
  <si>
    <t>14.04.2019 17:46:25</t>
  </si>
  <si>
    <t>14.04.2019 17:48:49</t>
  </si>
  <si>
    <t>14.04.2019 17:48:50</t>
  </si>
  <si>
    <t>14.04.2019 17:48:52</t>
  </si>
  <si>
    <t>14.04.2019 17:48:53</t>
  </si>
  <si>
    <t>14.04.2019 17:49:50</t>
  </si>
  <si>
    <t>14.04.2019 17:49:52</t>
  </si>
  <si>
    <t>14.04.2019 17:49:53</t>
  </si>
  <si>
    <t>14.04.2019 17:49:55</t>
  </si>
  <si>
    <t>14.04.2019 17:50:13</t>
  </si>
  <si>
    <t>14.04.2019 17:50:14</t>
  </si>
  <si>
    <t>14.04.2019 17:50:43</t>
  </si>
  <si>
    <t>14.04.2019 17:50:44</t>
  </si>
  <si>
    <t>14.04.2019 17:50:46</t>
  </si>
  <si>
    <t>14.04.2019 17:51:38</t>
  </si>
  <si>
    <t>14.04.2019 17:51:40</t>
  </si>
  <si>
    <t>14.04.2019 17:51:41</t>
  </si>
  <si>
    <t>14.04.2019 17:52:02</t>
  </si>
  <si>
    <t>14.04.2019 17:52:04</t>
  </si>
  <si>
    <t>14.04.2019 17:52:05</t>
  </si>
  <si>
    <t>14.04.2019 17:52:07</t>
  </si>
  <si>
    <t>14.04.2019 17:53:43</t>
  </si>
  <si>
    <t>14.04.2019 17:53:44</t>
  </si>
  <si>
    <t>14.04.2019 17:53:46</t>
  </si>
  <si>
    <t>14.04.2019 17:53:47</t>
  </si>
  <si>
    <t>14.04.2019 17:54:14</t>
  </si>
  <si>
    <t>14.04.2019 17:54:16</t>
  </si>
  <si>
    <t>14.04.2019 17:54:17</t>
  </si>
  <si>
    <t>14.04.2019 17:54:19</t>
  </si>
  <si>
    <t>14.04.2019 17:55:04</t>
  </si>
  <si>
    <t>14.04.2019 17:55:05</t>
  </si>
  <si>
    <t>14.04.2019 17:55:07</t>
  </si>
  <si>
    <t>14.04.2019 17:55:35</t>
  </si>
  <si>
    <t>14.04.2019 17:55:37</t>
  </si>
  <si>
    <t>14.04.2019 17:56:14</t>
  </si>
  <si>
    <t>14.04.2019 17:56:16</t>
  </si>
  <si>
    <t>14.04.2019 17:56:17</t>
  </si>
  <si>
    <t>14.04.2019 17:56:19</t>
  </si>
  <si>
    <t>14.04.2019 17:58:02</t>
  </si>
  <si>
    <t>14.04.2019 17:58:04</t>
  </si>
  <si>
    <t>14.04.2019 17:58:16</t>
  </si>
  <si>
    <t>14.04.2019 17:58:17</t>
  </si>
  <si>
    <t>14.04.2019 17:58:19</t>
  </si>
  <si>
    <t>14.04.2019 18:00:55</t>
  </si>
  <si>
    <t>14.04.2019 18:00:56</t>
  </si>
  <si>
    <t>14.04.2019 18:00:58</t>
  </si>
  <si>
    <t>14.04.2019 18:00:59</t>
  </si>
  <si>
    <t>14.04.2019 18:01:01</t>
  </si>
  <si>
    <t>14.04.2019 18:04:49</t>
  </si>
  <si>
    <t>14.04.2019 18:04:50</t>
  </si>
  <si>
    <t>14.04.2019 18:04:52</t>
  </si>
  <si>
    <t>14.04.2019 18:04:53</t>
  </si>
  <si>
    <t>14.04.2019 18:04:55</t>
  </si>
  <si>
    <t>14.04.2019 18:05:04</t>
  </si>
  <si>
    <t>14.04.2019 18:05:07</t>
  </si>
  <si>
    <t>14.04.2019 18:06:04</t>
  </si>
  <si>
    <t>14.04.2019 18:06:05</t>
  </si>
  <si>
    <t>14.04.2019 18:07:23</t>
  </si>
  <si>
    <t>14.04.2019 18:07:25</t>
  </si>
  <si>
    <t>14.04.2019 18:07:26</t>
  </si>
  <si>
    <t>14.04.2019 18:07:44</t>
  </si>
  <si>
    <t>14.04.2019 18:07:46</t>
  </si>
  <si>
    <t>14.04.2019 18:07:47</t>
  </si>
  <si>
    <t>14.04.2019 18:08:20</t>
  </si>
  <si>
    <t>14.04.2019 18:08:22</t>
  </si>
  <si>
    <t>14.04.2019 18:09:23</t>
  </si>
  <si>
    <t>14.04.2019 18:09:25</t>
  </si>
  <si>
    <t>14.04.2019 18:09:58</t>
  </si>
  <si>
    <t>14.04.2019 18:09:59</t>
  </si>
  <si>
    <t>14.04.2019 18:10:13</t>
  </si>
  <si>
    <t>14.04.2019 18:10:14</t>
  </si>
  <si>
    <t>14.04.2019 18:10:16</t>
  </si>
  <si>
    <t>14.04.2019 18:10:46</t>
  </si>
  <si>
    <t>14.04.2019 18:10:47</t>
  </si>
  <si>
    <t>14.04.2019 18:10:49</t>
  </si>
  <si>
    <t>14.04.2019 18:10:50</t>
  </si>
  <si>
    <t>14.04.2019 18:10:55</t>
  </si>
  <si>
    <t>14.04.2019 18:10:56</t>
  </si>
  <si>
    <t>14.04.2019 18:10:58</t>
  </si>
  <si>
    <t>14.04.2019 18:10:59</t>
  </si>
  <si>
    <t>14.04.2019 18:11:10</t>
  </si>
  <si>
    <t>14.04.2019 18:11:11</t>
  </si>
  <si>
    <t>14.04.2019 18:11:13</t>
  </si>
  <si>
    <t>14.04.2019 18:11:28</t>
  </si>
  <si>
    <t>14.04.2019 18:11:38</t>
  </si>
  <si>
    <t>14.04.2019 18:11:40</t>
  </si>
  <si>
    <t>14.04.2019 18:11:41</t>
  </si>
  <si>
    <t>14.04.2019 18:11:43</t>
  </si>
  <si>
    <t>14.04.2019 18:13:11</t>
  </si>
  <si>
    <t>14.04.2019 18:13:13</t>
  </si>
  <si>
    <t>14.04.2019 18:13:25</t>
  </si>
  <si>
    <t>14.04.2019 18:13:26</t>
  </si>
  <si>
    <t>14.04.2019 18:13:28</t>
  </si>
  <si>
    <t>14.04.2019 18:17:02</t>
  </si>
  <si>
    <t>14.04.2019 18:19:55</t>
  </si>
  <si>
    <t>14.04.2019 18:19:56</t>
  </si>
  <si>
    <t>14.04.2019 18:22:11</t>
  </si>
  <si>
    <t>14.04.2019 18:22:13</t>
  </si>
  <si>
    <t>14.04.2019 18:22:14</t>
  </si>
  <si>
    <t>14.04.2019 18:24:34</t>
  </si>
  <si>
    <t>14.04.2019 18:24:35</t>
  </si>
  <si>
    <t>14.04.2019 18:25:16</t>
  </si>
  <si>
    <t>14.04.2019 18:25:17</t>
  </si>
  <si>
    <t>14.04.2019 18:25:19</t>
  </si>
  <si>
    <t>14.04.2019 18:26:41</t>
  </si>
  <si>
    <t>14.04.2019 18:26:43</t>
  </si>
  <si>
    <t>14.04.2019 18:26:44</t>
  </si>
  <si>
    <t>14.04.2019 18:26:53</t>
  </si>
  <si>
    <t>14.04.2019 18:26:55</t>
  </si>
  <si>
    <t>14.04.2019 18:26:56</t>
  </si>
  <si>
    <t>14.04.2019 18:26:58</t>
  </si>
  <si>
    <t>14.04.2019 18:26:59</t>
  </si>
  <si>
    <t>14.04.2019 18:27:44</t>
  </si>
  <si>
    <t>14.04.2019 18:27:46</t>
  </si>
  <si>
    <t>14.04.2019 18:27:47</t>
  </si>
  <si>
    <t>14.04.2019 18:27:49</t>
  </si>
  <si>
    <t>14.04.2019 18:27:53</t>
  </si>
  <si>
    <t>14.04.2019 18:27:55</t>
  </si>
  <si>
    <t>14.04.2019 18:27:58</t>
  </si>
  <si>
    <t>14.04.2019 18:28:10</t>
  </si>
  <si>
    <t>14.04.2019 18:28:11</t>
  </si>
  <si>
    <t>14.04.2019 18:28:13</t>
  </si>
  <si>
    <t>14.04.2019 18:28:14</t>
  </si>
  <si>
    <t>14.04.2019 18:28:58</t>
  </si>
  <si>
    <t>14.04.2019 18:28:59</t>
  </si>
  <si>
    <t>14.04.2019 18:29:01</t>
  </si>
  <si>
    <t>14.04.2019 18:30:08</t>
  </si>
  <si>
    <t>14.04.2019 18:30:10</t>
  </si>
  <si>
    <t>14.04.2019 18:30:37</t>
  </si>
  <si>
    <t>14.04.2019 18:30:38</t>
  </si>
  <si>
    <t>14.04.2019 18:30:40</t>
  </si>
  <si>
    <t>14.04.2019 18:30:41</t>
  </si>
  <si>
    <t>14.04.2019 18:30:43</t>
  </si>
  <si>
    <t>14.04.2019 18:30:44</t>
  </si>
  <si>
    <t>14.04.2019 18:31:46</t>
  </si>
  <si>
    <t>14.04.2019 18:31:47</t>
  </si>
  <si>
    <t>14.04.2019 18:31:49</t>
  </si>
  <si>
    <t>14.04.2019 18:34:25</t>
  </si>
  <si>
    <t>14.04.2019 18:34:26</t>
  </si>
  <si>
    <t>14.04.2019 18:34:28</t>
  </si>
  <si>
    <t>14.04.2019 18:34:35</t>
  </si>
  <si>
    <t>14.04.2019 18:34:37</t>
  </si>
  <si>
    <t>14.04.2019 18:35:44</t>
  </si>
  <si>
    <t>14.04.2019 18:35:46</t>
  </si>
  <si>
    <t>14.04.2019 18:35:47</t>
  </si>
  <si>
    <t>14.04.2019 18:35:49</t>
  </si>
  <si>
    <t>14.04.2019 18:38:49</t>
  </si>
  <si>
    <t>14.04.2019 18:39:01</t>
  </si>
  <si>
    <t>14.04.2019 18:39:02</t>
  </si>
  <si>
    <t>14.04.2019 18:39:04</t>
  </si>
  <si>
    <t>14.04.2019 18:39:05</t>
  </si>
  <si>
    <t>14.04.2019 18:40:59</t>
  </si>
  <si>
    <t>14.04.2019 18:41:01</t>
  </si>
  <si>
    <t>14.04.2019 18:41:02</t>
  </si>
  <si>
    <t>14.04.2019 18:42:05</t>
  </si>
  <si>
    <t>14.04.2019 18:42:07</t>
  </si>
  <si>
    <t>14.04.2019 18:42:08</t>
  </si>
  <si>
    <t>14.04.2019 18:42:59</t>
  </si>
  <si>
    <t>14.04.2019 18:43:01</t>
  </si>
  <si>
    <t>14.04.2019 18:43:02</t>
  </si>
  <si>
    <t>14.04.2019 18:43:04</t>
  </si>
  <si>
    <t>14.04.2019 18:43:05</t>
  </si>
  <si>
    <t>14.04.2019 18:43:44</t>
  </si>
  <si>
    <t>14.04.2019 18:43:46</t>
  </si>
  <si>
    <t>14.04.2019 18:47:38</t>
  </si>
  <si>
    <t>14.04.2019 18:47:40</t>
  </si>
  <si>
    <t>14.04.2019 18:47:41</t>
  </si>
  <si>
    <t>14.04.2019 18:53:32</t>
  </si>
  <si>
    <t>14.04.2019 18:53:34</t>
  </si>
  <si>
    <t>14.04.2019 18:53:35</t>
  </si>
  <si>
    <t>14.04.2019 18:54:29</t>
  </si>
  <si>
    <t>14.04.2019 18:54:31</t>
  </si>
  <si>
    <t>14.04.2019 18:54:32</t>
  </si>
  <si>
    <t>14.04.2019 18:54:34</t>
  </si>
  <si>
    <t>14.04.2019 18:54:53</t>
  </si>
  <si>
    <t>14.04.2019 18:54:55</t>
  </si>
  <si>
    <t>14.04.2019 18:55:07</t>
  </si>
  <si>
    <t>14.04.2019 18:55:08</t>
  </si>
  <si>
    <t>14.04.2019 18:55:10</t>
  </si>
  <si>
    <t>14.04.2019 18:55:11</t>
  </si>
  <si>
    <t>14.04.2019 18:55:55</t>
  </si>
  <si>
    <t>14.04.2019 18:55:56</t>
  </si>
  <si>
    <t>14.04.2019 18:55:58</t>
  </si>
  <si>
    <t>14.04.2019 18:57:02</t>
  </si>
  <si>
    <t>14.04.2019 18:57:04</t>
  </si>
  <si>
    <t>14.04.2019 18:57:05</t>
  </si>
  <si>
    <t>14.04.2019 18:57:07</t>
  </si>
  <si>
    <t>14.04.2019 18:57:08</t>
  </si>
  <si>
    <t>14.04.2019 18:57:10</t>
  </si>
  <si>
    <t>14.04.2019 18:57:11</t>
  </si>
  <si>
    <t>14.04.2019 18:57:46</t>
  </si>
  <si>
    <t>14.04.2019 18:57:47</t>
  </si>
  <si>
    <t>14.04.2019 18:57:49</t>
  </si>
  <si>
    <t>14.04.2019 19:03:17</t>
  </si>
  <si>
    <t>14.04.2019 19:03:19</t>
  </si>
  <si>
    <t>14.04.2019 19:05:35</t>
  </si>
  <si>
    <t>14.04.2019 19:05:37</t>
  </si>
  <si>
    <t>14.04.2019 19:05:38</t>
  </si>
  <si>
    <t>14.04.2019 19:05:40</t>
  </si>
  <si>
    <t>14.04.2019 19:05:41</t>
  </si>
  <si>
    <t>14.04.2019 19:05:49</t>
  </si>
  <si>
    <t>14.04.2019 19:05:50</t>
  </si>
  <si>
    <t>14.04.2019 19:05:52</t>
  </si>
  <si>
    <t>14.04.2019 19:08:04</t>
  </si>
  <si>
    <t>14.04.2019 19:08:05</t>
  </si>
  <si>
    <t>14.04.2019 19:08:07</t>
  </si>
  <si>
    <t>14.04.2019 19:09:37</t>
  </si>
  <si>
    <t>14.04.2019 19:09:38</t>
  </si>
  <si>
    <t>14.04.2019 19:09:40</t>
  </si>
  <si>
    <t>14.04.2019 19:09:52</t>
  </si>
  <si>
    <t>14.04.2019 19:09:53</t>
  </si>
  <si>
    <t>14.04.2019 19:09:55</t>
  </si>
  <si>
    <t>14.04.2019 19:09:56</t>
  </si>
  <si>
    <t>14.04.2019 19:10:44</t>
  </si>
  <si>
    <t>14.04.2019 19:10:46</t>
  </si>
  <si>
    <t>14.04.2019 19:10:47</t>
  </si>
  <si>
    <t>14.04.2019 19:10:49</t>
  </si>
  <si>
    <t>14.04.2019 19:11:34</t>
  </si>
  <si>
    <t>14.04.2019 19:11:41</t>
  </si>
  <si>
    <t>14.04.2019 19:11:43</t>
  </si>
  <si>
    <t>14.04.2019 19:13:59</t>
  </si>
  <si>
    <t>14.04.2019 19:14:01</t>
  </si>
  <si>
    <t>14.04.2019 19:16:02</t>
  </si>
  <si>
    <t>14.04.2019 19:16:04</t>
  </si>
  <si>
    <t>14.04.2019 19:16:05</t>
  </si>
  <si>
    <t>14.04.2019 19:16:28</t>
  </si>
  <si>
    <t>14.04.2019 19:16:29</t>
  </si>
  <si>
    <t>14.04.2019 19:16:31</t>
  </si>
  <si>
    <t>14.04.2019 19:16:32</t>
  </si>
  <si>
    <t>14.04.2019 19:16:38</t>
  </si>
  <si>
    <t>14.04.2019 19:16:47</t>
  </si>
  <si>
    <t>14.04.2019 19:16:52</t>
  </si>
  <si>
    <t>14.04.2019 19:16:53</t>
  </si>
  <si>
    <t>14.04.2019 19:24:55</t>
  </si>
  <si>
    <t>14.04.2019 19:24:56</t>
  </si>
  <si>
    <t>14.04.2019 19:24:58</t>
  </si>
  <si>
    <t>14.04.2019 19:25:56</t>
  </si>
  <si>
    <t>14.04.2019 19:25:58</t>
  </si>
  <si>
    <t>14.04.2019 19:25:59</t>
  </si>
  <si>
    <t>14.04.2019 19:26:01</t>
  </si>
  <si>
    <t>14.04.2019 19:26:02</t>
  </si>
  <si>
    <t>14.04.2019 19:26:04</t>
  </si>
  <si>
    <t>14.04.2019 19:26:17</t>
  </si>
  <si>
    <t>14.04.2019 19:26:19</t>
  </si>
  <si>
    <t>14.04.2019 19:26:20</t>
  </si>
  <si>
    <t>14.04.2019 19:29:52</t>
  </si>
  <si>
    <t>14.04.2019 19:29:53</t>
  </si>
  <si>
    <t>14.04.2019 19:33:08</t>
  </si>
  <si>
    <t>14.04.2019 19:33:10</t>
  </si>
  <si>
    <t>14.04.2019 19:33:19</t>
  </si>
  <si>
    <t>14.04.2019 19:33:49</t>
  </si>
  <si>
    <t>14.04.2019 19:33:50</t>
  </si>
  <si>
    <t>14.04.2019 19:33:52</t>
  </si>
  <si>
    <t>14.04.2019 19:34:37</t>
  </si>
  <si>
    <t>14.04.2019 19:34:38</t>
  </si>
  <si>
    <t>14.04.2019 19:35:38</t>
  </si>
  <si>
    <t>14.04.2019 19:35:40</t>
  </si>
  <si>
    <t>14.04.2019 19:35:41</t>
  </si>
  <si>
    <t>14.04.2019 19:36:29</t>
  </si>
  <si>
    <t>14.04.2019 19:36:31</t>
  </si>
  <si>
    <t>14.04.2019 19:39:44</t>
  </si>
  <si>
    <t>14.04.2019 19:39:46</t>
  </si>
  <si>
    <t>14.04.2019 19:41:22</t>
  </si>
  <si>
    <t>14.04.2019 19:41:23</t>
  </si>
  <si>
    <t>14.04.2019 19:41:25</t>
  </si>
  <si>
    <t>14.04.2019 19:43:23</t>
  </si>
  <si>
    <t>14.04.2019 19:43:25</t>
  </si>
  <si>
    <t>14.04.2019 19:43:26</t>
  </si>
  <si>
    <t>14.04.2019 19:44:20</t>
  </si>
  <si>
    <t>14.04.2019 19:44:22</t>
  </si>
  <si>
    <t>14.04.2019 19:52:26</t>
  </si>
  <si>
    <t>14.04.2019 19:52:28</t>
  </si>
  <si>
    <t>14.04.2019 19:53:52</t>
  </si>
  <si>
    <t>14.04.2019 19:53:53</t>
  </si>
  <si>
    <t>14.04.2019 19:53:55</t>
  </si>
  <si>
    <t>14.04.2019 19:54:20</t>
  </si>
  <si>
    <t>14.04.2019 19:54:22</t>
  </si>
  <si>
    <t>14.04.2019 19:55:14</t>
  </si>
  <si>
    <t>14.04.2019 19:55:16</t>
  </si>
  <si>
    <t>14.04.2019 19:55:17</t>
  </si>
  <si>
    <t>14.04.2019 19:58:29</t>
  </si>
  <si>
    <t>14.04.2019 19:58:31</t>
  </si>
  <si>
    <t>14.04.2019 19:58:32</t>
  </si>
  <si>
    <t>14.04.2019 19:59:50</t>
  </si>
  <si>
    <t>14.04.2019 19:59:52</t>
  </si>
  <si>
    <t>14.04.2019 19:59:53</t>
  </si>
  <si>
    <t>14.04.2019 19:59:55</t>
  </si>
  <si>
    <t>14.04.2019 19:59:56</t>
  </si>
  <si>
    <t>14.04.2019 19:59:58</t>
  </si>
  <si>
    <t>14.04.2019 19:59:59</t>
  </si>
  <si>
    <t>14.04.2019 20:00:52</t>
  </si>
  <si>
    <t>14.04.2019 20:00:53</t>
  </si>
  <si>
    <t>14.04.2019 20:00:55</t>
  </si>
  <si>
    <t>14.04.2019 20:01:41</t>
  </si>
  <si>
    <t>14.04.2019 20:01:43</t>
  </si>
  <si>
    <t>14.04.2019 20:01:44</t>
  </si>
  <si>
    <t>14.04.2019 20:03:47</t>
  </si>
  <si>
    <t>14.04.2019 20:03:49</t>
  </si>
  <si>
    <t>14.04.2019 20:03:50</t>
  </si>
  <si>
    <t>14.04.2019 20:04:20</t>
  </si>
  <si>
    <t>14.04.2019 20:04:22</t>
  </si>
  <si>
    <t>14.04.2019 20:04:23</t>
  </si>
  <si>
    <t>14.04.2019 20:04:25</t>
  </si>
  <si>
    <t>14.04.2019 20:11:29</t>
  </si>
  <si>
    <t>14.04.2019 20:11:31</t>
  </si>
  <si>
    <t>14.04.2019 20:17:07</t>
  </si>
  <si>
    <t>14.04.2019 20:17:08</t>
  </si>
  <si>
    <t>14.04.2019 20:25:40</t>
  </si>
  <si>
    <t>14.04.2019 20:25:41</t>
  </si>
  <si>
    <t>14.04.2019 20:25:53</t>
  </si>
  <si>
    <t>14.04.2019 20:25:55</t>
  </si>
  <si>
    <t>14.04.2019 20:25:56</t>
  </si>
  <si>
    <t>14.04.2019 20:26:43</t>
  </si>
  <si>
    <t>14.04.2019 20:26:44</t>
  </si>
  <si>
    <t>14.04.2019 20:26:46</t>
  </si>
  <si>
    <t>14.04.2019 20:26:47</t>
  </si>
  <si>
    <t>14.04.2019 20:26:49</t>
  </si>
  <si>
    <t>14.04.2019 20:26:50</t>
  </si>
  <si>
    <t>14.04.2019 20:29:02</t>
  </si>
  <si>
    <t>14.04.2019 20:29:04</t>
  </si>
  <si>
    <t>14.04.2019 20:29:05</t>
  </si>
  <si>
    <t>14.04.2019 20:33:56</t>
  </si>
  <si>
    <t>14.04.2019 20:33:58</t>
  </si>
  <si>
    <t>14.04.2019 20:33:59</t>
  </si>
  <si>
    <t>14.04.2019 20:37:43</t>
  </si>
  <si>
    <t>14.04.2019 20:40:28</t>
  </si>
  <si>
    <t>14.04.2019 20:40:29</t>
  </si>
  <si>
    <t>14.04.2019 20:44:13</t>
  </si>
  <si>
    <t>14.04.2019 20:46:56</t>
  </si>
  <si>
    <t>14.04.2019 20:46:58</t>
  </si>
  <si>
    <t>14.04.2019 20:46:59</t>
  </si>
  <si>
    <t>14.04.2019 20:48:14</t>
  </si>
  <si>
    <t>14.04.2019 20:48:16</t>
  </si>
  <si>
    <t>14.04.2019 20:48:17</t>
  </si>
  <si>
    <t>14.04.2019 20:50:20</t>
  </si>
  <si>
    <t>14.04.2019 20:50:22</t>
  </si>
  <si>
    <t>14.04.2019 20:50:23</t>
  </si>
  <si>
    <t>14.04.2019 20:53:46</t>
  </si>
  <si>
    <t>14.04.2019 20:53:47</t>
  </si>
  <si>
    <t>14.04.2019 20:53:49</t>
  </si>
  <si>
    <t>14.04.2019 20:55:25</t>
  </si>
  <si>
    <t>14.04.2019 20:55:26</t>
  </si>
  <si>
    <t>14.04.2019 20:55:28</t>
  </si>
  <si>
    <t>14.04.2019 21:00:46</t>
  </si>
  <si>
    <t>14.04.2019 21:00:47</t>
  </si>
  <si>
    <t>14.04.2019 21:01:14</t>
  </si>
  <si>
    <t>14.04.2019 21:01:15</t>
  </si>
  <si>
    <t>14.04.2019 21:01:39</t>
  </si>
  <si>
    <t>14.04.2019 21:01:41</t>
  </si>
  <si>
    <t>14.04.2019 21:01:42</t>
  </si>
  <si>
    <t>14.04.2019 21:05:53</t>
  </si>
  <si>
    <t>14.04.2019 21:05:54</t>
  </si>
  <si>
    <t>14.04.2019 21:05:56</t>
  </si>
  <si>
    <t>14.04.2019 21:07:09</t>
  </si>
  <si>
    <t>14.04.2019 21:07:11</t>
  </si>
  <si>
    <t>14.04.2019 21:07:12</t>
  </si>
  <si>
    <t>14.04.2019 21:08:15</t>
  </si>
  <si>
    <t>14.04.2019 21:08:17</t>
  </si>
  <si>
    <t>14.04.2019 21:08:18</t>
  </si>
  <si>
    <t>14.04.2019 21:08:20</t>
  </si>
  <si>
    <t>14.04.2019 21:08:32</t>
  </si>
  <si>
    <t>14.04.2019 21:08:33</t>
  </si>
  <si>
    <t>14.04.2019 21:12:41</t>
  </si>
  <si>
    <t>14.04.2019 21:12:42</t>
  </si>
  <si>
    <t>14.04.2019 21:18:15</t>
  </si>
  <si>
    <t>14.04.2019 21:18:17</t>
  </si>
  <si>
    <t>14.04.2019 21:18:18</t>
  </si>
  <si>
    <t>14.04.2019 21:18:48</t>
  </si>
  <si>
    <t>14.04.2019 21:18:50</t>
  </si>
  <si>
    <t>14.04.2019 21:28:33</t>
  </si>
  <si>
    <t>14.04.2019 21:30:33</t>
  </si>
  <si>
    <t>14.04.2019 21:30:35</t>
  </si>
  <si>
    <t>14.04.2019 21:30:36</t>
  </si>
  <si>
    <t>14.04.2019 21:32:57</t>
  </si>
  <si>
    <t>14.04.2019 21:32:59</t>
  </si>
  <si>
    <t>14.04.2019 21:39:35</t>
  </si>
  <si>
    <t>14.04.2019 21:39:36</t>
  </si>
  <si>
    <t>14.04.2019 21:39:38</t>
  </si>
  <si>
    <t>14.04.2019 21:39:39</t>
  </si>
  <si>
    <t>14.04.2019 21:39:41</t>
  </si>
  <si>
    <t>14.04.2019 21:50:57</t>
  </si>
  <si>
    <t>14.04.2019 21:50:59</t>
  </si>
  <si>
    <t>14.04.2019 21:52:05</t>
  </si>
  <si>
    <t>14.04.2019 21:52:06</t>
  </si>
  <si>
    <t>14.04.2019 21:52:14</t>
  </si>
  <si>
    <t>14.04.2019 21:52:15</t>
  </si>
  <si>
    <t>14.04.2019 21:52:17</t>
  </si>
  <si>
    <t>14.04.2019 21:52:18</t>
  </si>
  <si>
    <t>14.04.2019 21:55:54</t>
  </si>
  <si>
    <t>14.04.2019 21:55:56</t>
  </si>
  <si>
    <t>14.04.2019 22:16:09</t>
  </si>
  <si>
    <t>14.04.2019 22:16:11</t>
  </si>
  <si>
    <t>14.04.2019 22:16:12</t>
  </si>
  <si>
    <t>15.04.2019 03:03:44</t>
  </si>
  <si>
    <t>15.04.2019 03:03:45</t>
  </si>
  <si>
    <t>15.04.2019 03:09:45</t>
  </si>
  <si>
    <t>15.04.2019 03:09:47</t>
  </si>
  <si>
    <t>15.04.2019 03:09:48</t>
  </si>
  <si>
    <t>15.04.2019 03:22:35</t>
  </si>
  <si>
    <t>15.04.2019 03:22:36</t>
  </si>
  <si>
    <t>15.04.2019 03:22:38</t>
  </si>
  <si>
    <t>15.04.2019 03:22:57</t>
  </si>
  <si>
    <t>15.04.2019 03:54:39</t>
  </si>
  <si>
    <t>15.04.2019 03:54:41</t>
  </si>
  <si>
    <t>15.04.2019 03:54:42</t>
  </si>
  <si>
    <t>15.04.2019 03:54:44</t>
  </si>
  <si>
    <t>15.04.2019 03:54:45</t>
  </si>
  <si>
    <t>15.04.2019 03:57:06</t>
  </si>
  <si>
    <t>15.04.2019 03:57:08</t>
  </si>
  <si>
    <t>15.04.2019 04:14:44</t>
  </si>
  <si>
    <t>15.04.2019 04:14:45</t>
  </si>
  <si>
    <t>15.04.2019 04:14:47</t>
  </si>
  <si>
    <t>15.04.2019 04:14:48</t>
  </si>
  <si>
    <t>15.04.2019 04:14:50</t>
  </si>
  <si>
    <t>15.04.2019 04:14:51</t>
  </si>
  <si>
    <t>15.04.2019 04:14:53</t>
  </si>
  <si>
    <t>15.04.2019 04:14:54</t>
  </si>
  <si>
    <t>15.04.2019 04:14:56</t>
  </si>
  <si>
    <t>15.04.2019 04:15:53</t>
  </si>
  <si>
    <t>15.04.2019 04:15:54</t>
  </si>
  <si>
    <t>15.04.2019 04:15:56</t>
  </si>
  <si>
    <t>15.04.2019 04:16:06</t>
  </si>
  <si>
    <t>15.04.2019 04:18:42</t>
  </si>
  <si>
    <t>15.04.2019 04:18:44</t>
  </si>
  <si>
    <t>15.04.2019 04:18:45</t>
  </si>
  <si>
    <t>15.04.2019 04:18:47</t>
  </si>
  <si>
    <t>15.04.2019 04:20:42</t>
  </si>
  <si>
    <t>15.04.2019 04:20:44</t>
  </si>
  <si>
    <t>15.04.2019 04:20:47</t>
  </si>
  <si>
    <t>15.04.2019 04:21:39</t>
  </si>
  <si>
    <t>15.04.2019 04:21:41</t>
  </si>
  <si>
    <t>15.04.2019 04:33:00</t>
  </si>
  <si>
    <t>15.04.2019 04:38:39</t>
  </si>
  <si>
    <t>15.04.2019 04:38:41</t>
  </si>
  <si>
    <t>15.04.2019 04:44:50</t>
  </si>
  <si>
    <t>15.04.2019 04:44:51</t>
  </si>
  <si>
    <t>15.04.2019 04:44:53</t>
  </si>
  <si>
    <t>15.04.2019 04:45:47</t>
  </si>
  <si>
    <t>15.04.2019 04:45:48</t>
  </si>
  <si>
    <t>15.04.2019 04:47:18</t>
  </si>
  <si>
    <t>15.04.2019 04:47:20</t>
  </si>
  <si>
    <t>15.04.2019 04:47:45</t>
  </si>
  <si>
    <t>15.04.2019 04:47:47</t>
  </si>
  <si>
    <t>15.04.2019 04:48:36</t>
  </si>
  <si>
    <t>15.04.2019 04:48:38</t>
  </si>
  <si>
    <t>15.04.2019 04:48:39</t>
  </si>
  <si>
    <t>15.04.2019 04:48:41</t>
  </si>
  <si>
    <t>15.04.2019 04:48:42</t>
  </si>
  <si>
    <t>15.04.2019 04:48:44</t>
  </si>
  <si>
    <t>15.04.2019 04:48:45</t>
  </si>
  <si>
    <t>15.04.2019 04:48:47</t>
  </si>
  <si>
    <t>15.04.2019 04:48:48</t>
  </si>
  <si>
    <t>15.04.2019 04:48:50</t>
  </si>
  <si>
    <t>15.04.2019 04:54:15</t>
  </si>
  <si>
    <t>15.04.2019 04:54:17</t>
  </si>
  <si>
    <t>15.04.2019 04:54:18</t>
  </si>
  <si>
    <t>15.04.2019 04:59:20</t>
  </si>
  <si>
    <t>15.04.2019 04:59:21</t>
  </si>
  <si>
    <t>15.04.2019 04:59:23</t>
  </si>
  <si>
    <t>15.04.2019 04:59:24</t>
  </si>
  <si>
    <t>15.04.2019 04:59:26</t>
  </si>
  <si>
    <t>15.04.2019 05:00:00</t>
  </si>
  <si>
    <t>15.04.2019 05:00:09</t>
  </si>
  <si>
    <t>15.04.2019 05:00:11</t>
  </si>
  <si>
    <t>15.04.2019 05:02:42</t>
  </si>
  <si>
    <t>15.04.2019 05:02:44</t>
  </si>
  <si>
    <t>15.04.2019 05:02:45</t>
  </si>
  <si>
    <t>15.04.2019 05:02:47</t>
  </si>
  <si>
    <t>15.04.2019 05:02:48</t>
  </si>
  <si>
    <t>15.04.2019 05:03:45</t>
  </si>
  <si>
    <t>15.04.2019 05:03:47</t>
  </si>
  <si>
    <t>15.04.2019 05:07:41</t>
  </si>
  <si>
    <t>15.04.2019 05:07:42</t>
  </si>
  <si>
    <t>15.04.2019 05:09:21</t>
  </si>
  <si>
    <t>15.04.2019 05:09:23</t>
  </si>
  <si>
    <t>15.04.2019 05:13:50</t>
  </si>
  <si>
    <t>15.04.2019 05:13:51</t>
  </si>
  <si>
    <t>15.04.2019 05:13:53</t>
  </si>
  <si>
    <t>15.04.2019 05:15:03</t>
  </si>
  <si>
    <t>15.04.2019 05:15:05</t>
  </si>
  <si>
    <t>15.04.2019 05:15:56</t>
  </si>
  <si>
    <t>15.04.2019 05:15:57</t>
  </si>
  <si>
    <t>15.04.2019 05:15:59</t>
  </si>
  <si>
    <t>15.04.2019 05:16:00</t>
  </si>
  <si>
    <t>15.04.2019 05:16:17</t>
  </si>
  <si>
    <t>15.04.2019 05:16:18</t>
  </si>
  <si>
    <t>15.04.2019 05:16:35</t>
  </si>
  <si>
    <t>15.04.2019 05:16:36</t>
  </si>
  <si>
    <t>15.04.2019 05:16:38</t>
  </si>
  <si>
    <t>15.04.2019 05:26:38</t>
  </si>
  <si>
    <t>15.04.2019 05:26:39</t>
  </si>
  <si>
    <t>15.04.2019 05:26:41</t>
  </si>
  <si>
    <t>15.04.2019 05:27:29</t>
  </si>
  <si>
    <t>15.04.2019 05:27:30</t>
  </si>
  <si>
    <t>15.04.2019 05:29:27</t>
  </si>
  <si>
    <t>15.04.2019 05:29:29</t>
  </si>
  <si>
    <t>15.04.2019 05:29:30</t>
  </si>
  <si>
    <t>15.04.2019 05:29:32</t>
  </si>
  <si>
    <t>15.04.2019 05:33:26</t>
  </si>
  <si>
    <t>15.04.2019 05:33:27</t>
  </si>
  <si>
    <t>15.04.2019 05:36:03</t>
  </si>
  <si>
    <t>15.04.2019 05:36:05</t>
  </si>
  <si>
    <t>15.04.2019 05:37:36</t>
  </si>
  <si>
    <t>15.04.2019 05:37:39</t>
  </si>
  <si>
    <t>15.04.2019 05:37:41</t>
  </si>
  <si>
    <t>15.04.2019 05:37:42</t>
  </si>
  <si>
    <t>15.04.2019 05:37:44</t>
  </si>
  <si>
    <t>15.04.2019 05:37:45</t>
  </si>
  <si>
    <t>15.04.2019 05:37:47</t>
  </si>
  <si>
    <t>15.04.2019 05:37:48</t>
  </si>
  <si>
    <t>15.04.2019 05:41:48</t>
  </si>
  <si>
    <t>15.04.2019 05:41:49</t>
  </si>
  <si>
    <t>15.04.2019 05:41:51</t>
  </si>
  <si>
    <t>15.04.2019 05:45:09</t>
  </si>
  <si>
    <t>15.04.2019 05:45:10</t>
  </si>
  <si>
    <t>15.04.2019 05:45:12</t>
  </si>
  <si>
    <t>15.04.2019 05:46:18</t>
  </si>
  <si>
    <t>15.04.2019 05:46:19</t>
  </si>
  <si>
    <t>15.04.2019 05:46:30</t>
  </si>
  <si>
    <t>15.04.2019 05:46:31</t>
  </si>
  <si>
    <t>15.04.2019 05:46:33</t>
  </si>
  <si>
    <t>15.04.2019 05:46:34</t>
  </si>
  <si>
    <t>15.04.2019 05:48:40</t>
  </si>
  <si>
    <t>15.04.2019 05:48:42</t>
  </si>
  <si>
    <t>15.04.2019 05:48:43</t>
  </si>
  <si>
    <t>15.04.2019 05:49:49</t>
  </si>
  <si>
    <t>15.04.2019 05:49:51</t>
  </si>
  <si>
    <t>15.04.2019 05:50:06</t>
  </si>
  <si>
    <t>15.04.2019 05:50:07</t>
  </si>
  <si>
    <t>15.04.2019 05:50:09</t>
  </si>
  <si>
    <t>15.04.2019 05:50:19</t>
  </si>
  <si>
    <t>15.04.2019 05:50:21</t>
  </si>
  <si>
    <t>15.04.2019 05:50:22</t>
  </si>
  <si>
    <t>15.04.2019 05:50:24</t>
  </si>
  <si>
    <t>15.04.2019 05:50:34</t>
  </si>
  <si>
    <t>15.04.2019 05:50:36</t>
  </si>
  <si>
    <t>15.04.2019 05:51:24</t>
  </si>
  <si>
    <t>15.04.2019 05:51:25</t>
  </si>
  <si>
    <t>15.04.2019 05:52:54</t>
  </si>
  <si>
    <t>15.04.2019 05:52:55</t>
  </si>
  <si>
    <t>15.04.2019 05:53:36</t>
  </si>
  <si>
    <t>15.04.2019 05:53:37</t>
  </si>
  <si>
    <t>15.04.2019 05:55:51</t>
  </si>
  <si>
    <t>15.04.2019 05:55:52</t>
  </si>
  <si>
    <t>15.04.2019 05:55:54</t>
  </si>
  <si>
    <t>15.04.2019 05:56:21</t>
  </si>
  <si>
    <t>15.04.2019 05:56:22</t>
  </si>
  <si>
    <t>15.04.2019 05:56:24</t>
  </si>
  <si>
    <t>15.04.2019 05:56:25</t>
  </si>
  <si>
    <t>15.04.2019 05:56:27</t>
  </si>
  <si>
    <t>15.04.2019 05:56:40</t>
  </si>
  <si>
    <t>15.04.2019 05:56:42</t>
  </si>
  <si>
    <t>15.04.2019 05:56:51</t>
  </si>
  <si>
    <t>15.04.2019 05:57:19</t>
  </si>
  <si>
    <t>15.04.2019 05:57:21</t>
  </si>
  <si>
    <t>15.04.2019 05:57:33</t>
  </si>
  <si>
    <t>15.04.2019 05:57:34</t>
  </si>
  <si>
    <t>15.04.2019 05:57:36</t>
  </si>
  <si>
    <t>15.04.2019 05:57:37</t>
  </si>
  <si>
    <t>15.04.2019 05:57:42</t>
  </si>
  <si>
    <t>15.04.2019 05:57:43</t>
  </si>
  <si>
    <t>15.04.2019 05:58:54</t>
  </si>
  <si>
    <t>15.04.2019 05:58:55</t>
  </si>
  <si>
    <t>15.04.2019 05:58:57</t>
  </si>
  <si>
    <t>15.04.2019 06:00:06</t>
  </si>
  <si>
    <t>15.04.2019 06:00:07</t>
  </si>
  <si>
    <t>15.04.2019 06:00:09</t>
  </si>
  <si>
    <t>15.04.2019 06:00:10</t>
  </si>
  <si>
    <t>15.04.2019 06:00:54</t>
  </si>
  <si>
    <t>15.04.2019 06:00:55</t>
  </si>
  <si>
    <t>15.04.2019 06:02:21</t>
  </si>
  <si>
    <t>15.04.2019 06:02:22</t>
  </si>
  <si>
    <t>15.04.2019 06:02:24</t>
  </si>
  <si>
    <t>15.04.2019 06:02:49</t>
  </si>
  <si>
    <t>15.04.2019 06:02:51</t>
  </si>
  <si>
    <t>15.04.2019 06:03:15</t>
  </si>
  <si>
    <t>15.04.2019 06:03:16</t>
  </si>
  <si>
    <t>15.04.2019 06:03:17</t>
  </si>
  <si>
    <t>15.04.2019 06:06:59</t>
  </si>
  <si>
    <t>15.04.2019 06:07:02</t>
  </si>
  <si>
    <t>15.04.2019 06:07:16</t>
  </si>
  <si>
    <t>15.04.2019 06:07:17</t>
  </si>
  <si>
    <t>15.04.2019 06:07:19</t>
  </si>
  <si>
    <t>15.04.2019 06:07:56</t>
  </si>
  <si>
    <t>15.04.2019 06:07:57</t>
  </si>
  <si>
    <t>15.04.2019 06:07:59</t>
  </si>
  <si>
    <t>15.04.2019 06:08:00</t>
  </si>
  <si>
    <t>15.04.2019 06:08:02</t>
  </si>
  <si>
    <t>15.04.2019 06:08:03</t>
  </si>
  <si>
    <t>15.04.2019 06:08:05</t>
  </si>
  <si>
    <t>15.04.2019 06:08:21</t>
  </si>
  <si>
    <t>15.04.2019 06:08:23</t>
  </si>
  <si>
    <t>15.04.2019 06:08:24</t>
  </si>
  <si>
    <t>15.04.2019 06:08:26</t>
  </si>
  <si>
    <t>15.04.2019 06:08:27</t>
  </si>
  <si>
    <t>15.04.2019 06:08:29</t>
  </si>
  <si>
    <t>15.04.2019 06:08:45</t>
  </si>
  <si>
    <t>15.04.2019 06:08:47</t>
  </si>
  <si>
    <t>15.04.2019 06:09:18</t>
  </si>
  <si>
    <t>15.04.2019 06:09:20</t>
  </si>
  <si>
    <t>15.04.2019 06:09:21</t>
  </si>
  <si>
    <t>15.04.2019 06:11:02</t>
  </si>
  <si>
    <t>15.04.2019 06:11:03</t>
  </si>
  <si>
    <t>15.04.2019 06:11:05</t>
  </si>
  <si>
    <t>15.04.2019 06:11:36</t>
  </si>
  <si>
    <t>15.04.2019 06:11:38</t>
  </si>
  <si>
    <t>15.04.2019 06:11:39</t>
  </si>
  <si>
    <t>15.04.2019 06:11:41</t>
  </si>
  <si>
    <t>15.04.2019 06:11:44</t>
  </si>
  <si>
    <t>15.04.2019 06:11:45</t>
  </si>
  <si>
    <t>15.04.2019 06:11:47</t>
  </si>
  <si>
    <t>15.04.2019 06:14:42</t>
  </si>
  <si>
    <t>15.04.2019 06:14:44</t>
  </si>
  <si>
    <t>15.04.2019 06:14:45</t>
  </si>
  <si>
    <t>15.04.2019 06:14:47</t>
  </si>
  <si>
    <t>15.04.2019 06:14:48</t>
  </si>
  <si>
    <t>15.04.2019 06:14:50</t>
  </si>
  <si>
    <t>15.04.2019 06:15:00</t>
  </si>
  <si>
    <t>15.04.2019 06:15:02</t>
  </si>
  <si>
    <t>15.04.2019 06:15:03</t>
  </si>
  <si>
    <t>15.04.2019 06:15:05</t>
  </si>
  <si>
    <t>15.04.2019 06:15:06</t>
  </si>
  <si>
    <t>15.04.2019 06:15:09</t>
  </si>
  <si>
    <t>15.04.2019 06:15:12</t>
  </si>
  <si>
    <t>15.04.2019 06:15:14</t>
  </si>
  <si>
    <t>15.04.2019 06:15:29</t>
  </si>
  <si>
    <t>15.04.2019 06:15:30</t>
  </si>
  <si>
    <t>15.04.2019 06:15:32</t>
  </si>
  <si>
    <t>15.04.2019 06:18:00</t>
  </si>
  <si>
    <t>15.04.2019 06:18:02</t>
  </si>
  <si>
    <t>15.04.2019 06:18:03</t>
  </si>
  <si>
    <t>15.04.2019 06:18:17</t>
  </si>
  <si>
    <t>15.04.2019 06:18:18</t>
  </si>
  <si>
    <t>15.04.2019 06:18:53</t>
  </si>
  <si>
    <t>15.04.2019 06:18:54</t>
  </si>
  <si>
    <t>15.04.2019 06:18:55</t>
  </si>
  <si>
    <t>15.04.2019 06:19:27</t>
  </si>
  <si>
    <t>15.04.2019 06:19:28</t>
  </si>
  <si>
    <t>15.04.2019 06:19:30</t>
  </si>
  <si>
    <t>15.04.2019 06:19:40</t>
  </si>
  <si>
    <t>15.04.2019 06:19:42</t>
  </si>
  <si>
    <t>15.04.2019 06:20:06</t>
  </si>
  <si>
    <t>15.04.2019 06:20:07</t>
  </si>
  <si>
    <t>15.04.2019 06:20:22</t>
  </si>
  <si>
    <t>15.04.2019 06:20:24</t>
  </si>
  <si>
    <t>15.04.2019 06:20:25</t>
  </si>
  <si>
    <t>15.04.2019 06:20:27</t>
  </si>
  <si>
    <t>15.04.2019 06:20:28</t>
  </si>
  <si>
    <t>15.04.2019 06:20:30</t>
  </si>
  <si>
    <t>15.04.2019 06:20:31</t>
  </si>
  <si>
    <t>15.04.2019 06:20:45</t>
  </si>
  <si>
    <t>15.04.2019 06:20:46</t>
  </si>
  <si>
    <t>15.04.2019 06:21:54</t>
  </si>
  <si>
    <t>15.04.2019 06:21:55</t>
  </si>
  <si>
    <t>15.04.2019 06:21:57</t>
  </si>
  <si>
    <t>15.04.2019 06:23:09</t>
  </si>
  <si>
    <t>15.04.2019 06:23:10</t>
  </si>
  <si>
    <t>15.04.2019 06:23:12</t>
  </si>
  <si>
    <t>15.04.2019 06:23:22</t>
  </si>
  <si>
    <t>15.04.2019 06:23:24</t>
  </si>
  <si>
    <t>15.04.2019 06:23:42</t>
  </si>
  <si>
    <t>15.04.2019 06:23:43</t>
  </si>
  <si>
    <t>15.04.2019 06:24:42</t>
  </si>
  <si>
    <t>15.04.2019 06:24:43</t>
  </si>
  <si>
    <t>15.04.2019 06:24:45</t>
  </si>
  <si>
    <t>15.04.2019 06:24:46</t>
  </si>
  <si>
    <t>15.04.2019 06:24:48</t>
  </si>
  <si>
    <t>15.04.2019 06:25:00</t>
  </si>
  <si>
    <t>15.04.2019 06:25:01</t>
  </si>
  <si>
    <t>15.04.2019 06:25:03</t>
  </si>
  <si>
    <t>15.04.2019 06:25:28</t>
  </si>
  <si>
    <t>15.04.2019 06:25:30</t>
  </si>
  <si>
    <t>15.04.2019 06:25:31</t>
  </si>
  <si>
    <t>15.04.2019 06:28:07</t>
  </si>
  <si>
    <t>15.04.2019 06:28:09</t>
  </si>
  <si>
    <t>15.04.2019 06:28:10</t>
  </si>
  <si>
    <t>15.04.2019 06:28:12</t>
  </si>
  <si>
    <t>15.04.2019 06:28:31</t>
  </si>
  <si>
    <t>15.04.2019 06:28:33</t>
  </si>
  <si>
    <t>15.04.2019 06:28:34</t>
  </si>
  <si>
    <t>15.04.2019 06:28:43</t>
  </si>
  <si>
    <t>15.04.2019 06:28:44</t>
  </si>
  <si>
    <t>15.04.2019 06:28:46</t>
  </si>
  <si>
    <t>15.04.2019 06:28:47</t>
  </si>
  <si>
    <t>15.04.2019 06:28:49</t>
  </si>
  <si>
    <t>15.04.2019 06:28:50</t>
  </si>
  <si>
    <t>15.04.2019 06:29:28</t>
  </si>
  <si>
    <t>15.04.2019 06:29:31</t>
  </si>
  <si>
    <t>15.04.2019 06:29:38</t>
  </si>
  <si>
    <t>15.04.2019 06:29:40</t>
  </si>
  <si>
    <t>15.04.2019 06:29:41</t>
  </si>
  <si>
    <t>15.04.2019 06:31:25</t>
  </si>
  <si>
    <t>15.04.2019 06:31:26</t>
  </si>
  <si>
    <t>15.04.2019 06:32:20</t>
  </si>
  <si>
    <t>15.04.2019 06:32:22</t>
  </si>
  <si>
    <t>15.04.2019 06:32:23</t>
  </si>
  <si>
    <t>15.04.2019 06:32:40</t>
  </si>
  <si>
    <t>15.04.2019 06:32:41</t>
  </si>
  <si>
    <t>15.04.2019 06:34:37</t>
  </si>
  <si>
    <t>15.04.2019 06:34:38</t>
  </si>
  <si>
    <t>15.04.2019 06:34:40</t>
  </si>
  <si>
    <t>15.04.2019 06:35:25</t>
  </si>
  <si>
    <t>15.04.2019 06:35:26</t>
  </si>
  <si>
    <t>15.04.2019 06:36:55</t>
  </si>
  <si>
    <t>15.04.2019 06:36:56</t>
  </si>
  <si>
    <t>15.04.2019 06:36:58</t>
  </si>
  <si>
    <t>15.04.2019 06:36:59</t>
  </si>
  <si>
    <t>15.04.2019 06:37:40</t>
  </si>
  <si>
    <t>15.04.2019 06:37:41</t>
  </si>
  <si>
    <t>15.04.2019 06:37:43</t>
  </si>
  <si>
    <t>15.04.2019 06:37:44</t>
  </si>
  <si>
    <t>15.04.2019 06:37:52</t>
  </si>
  <si>
    <t>15.04.2019 06:37:53</t>
  </si>
  <si>
    <t>15.04.2019 06:38:17</t>
  </si>
  <si>
    <t>15.04.2019 06:38:19</t>
  </si>
  <si>
    <t>15.04.2019 06:38:20</t>
  </si>
  <si>
    <t>15.04.2019 06:38:26</t>
  </si>
  <si>
    <t>15.04.2019 06:38:28</t>
  </si>
  <si>
    <t>15.04.2019 06:38:29</t>
  </si>
  <si>
    <t>15.04.2019 06:39:11</t>
  </si>
  <si>
    <t>15.04.2019 06:39:13</t>
  </si>
  <si>
    <t>15.04.2019 06:39:14</t>
  </si>
  <si>
    <t>15.04.2019 06:39:16</t>
  </si>
  <si>
    <t>15.04.2019 06:39:17</t>
  </si>
  <si>
    <t>15.04.2019 06:39:19</t>
  </si>
  <si>
    <t>15.04.2019 06:39:20</t>
  </si>
  <si>
    <t>15.04.2019 06:39:50</t>
  </si>
  <si>
    <t>15.04.2019 06:39:52</t>
  </si>
  <si>
    <t>15.04.2019 06:39:55</t>
  </si>
  <si>
    <t>15.04.2019 06:40:07</t>
  </si>
  <si>
    <t>15.04.2019 06:40:08</t>
  </si>
  <si>
    <t>15.04.2019 06:40:10</t>
  </si>
  <si>
    <t>15.04.2019 06:40:46</t>
  </si>
  <si>
    <t>15.04.2019 06:40:47</t>
  </si>
  <si>
    <t>15.04.2019 06:41:01</t>
  </si>
  <si>
    <t>15.04.2019 06:41:02</t>
  </si>
  <si>
    <t>15.04.2019 06:43:02</t>
  </si>
  <si>
    <t>15.04.2019 06:43:04</t>
  </si>
  <si>
    <t>15.04.2019 06:43:05</t>
  </si>
  <si>
    <t>15.04.2019 06:43:07</t>
  </si>
  <si>
    <t>15.04.2019 06:43:08</t>
  </si>
  <si>
    <t>15.04.2019 06:43:19</t>
  </si>
  <si>
    <t>15.04.2019 06:43:20</t>
  </si>
  <si>
    <t>15.04.2019 06:43:22</t>
  </si>
  <si>
    <t>15.04.2019 06:45:02</t>
  </si>
  <si>
    <t>15.04.2019 06:45:04</t>
  </si>
  <si>
    <t>15.04.2019 06:45:05</t>
  </si>
  <si>
    <t>15.04.2019 06:47:37</t>
  </si>
  <si>
    <t>15.04.2019 06:47:38</t>
  </si>
  <si>
    <t>15.04.2019 06:47:40</t>
  </si>
  <si>
    <t>15.04.2019 06:48:17</t>
  </si>
  <si>
    <t>15.04.2019 06:48:19</t>
  </si>
  <si>
    <t>15.04.2019 06:48:20</t>
  </si>
  <si>
    <t>15.04.2019 06:48:22</t>
  </si>
  <si>
    <t>15.04.2019 06:48:29</t>
  </si>
  <si>
    <t>15.04.2019 06:51:59</t>
  </si>
  <si>
    <t>15.04.2019 06:52:01</t>
  </si>
  <si>
    <t>15.04.2019 06:52:58</t>
  </si>
  <si>
    <t>15.04.2019 06:53:01</t>
  </si>
  <si>
    <t>15.04.2019 06:53:46</t>
  </si>
  <si>
    <t>15.04.2019 06:53:47</t>
  </si>
  <si>
    <t>15.04.2019 06:53:49</t>
  </si>
  <si>
    <t>15.04.2019 06:53:50</t>
  </si>
  <si>
    <t>15.04.2019 06:53:52</t>
  </si>
  <si>
    <t>15.04.2019 06:53:53</t>
  </si>
  <si>
    <t>15.04.2019 06:57:01</t>
  </si>
  <si>
    <t>15.04.2019 06:57:02</t>
  </si>
  <si>
    <t>15.04.2019 06:57:55</t>
  </si>
  <si>
    <t>15.04.2019 06:57:56</t>
  </si>
  <si>
    <t>15.04.2019 06:57:58</t>
  </si>
  <si>
    <t>15.04.2019 06:58:16</t>
  </si>
  <si>
    <t>15.04.2019 06:58:17</t>
  </si>
  <si>
    <t>15.04.2019 06:58:41</t>
  </si>
  <si>
    <t>15.04.2019 06:58:42</t>
  </si>
  <si>
    <t>15.04.2019 06:58:44</t>
  </si>
  <si>
    <t>15.04.2019 06:58:51</t>
  </si>
  <si>
    <t>15.04.2019 06:58:53</t>
  </si>
  <si>
    <t>15.04.2019 06:58:54</t>
  </si>
  <si>
    <t>15.04.2019 06:59:06</t>
  </si>
  <si>
    <t>15.04.2019 06:59:08</t>
  </si>
  <si>
    <t>15.04.2019 06:59:30</t>
  </si>
  <si>
    <t>15.04.2019 06:59:32</t>
  </si>
  <si>
    <t>15.04.2019 06:59:33</t>
  </si>
  <si>
    <t>15.04.2019 07:01:33</t>
  </si>
  <si>
    <t>15.04.2019 07:01:35</t>
  </si>
  <si>
    <t>15.04.2019 07:01:36</t>
  </si>
  <si>
    <t>15.04.2019 07:04:06</t>
  </si>
  <si>
    <t>15.04.2019 07:04:08</t>
  </si>
  <si>
    <t>15.04.2019 07:05:26</t>
  </si>
  <si>
    <t>15.04.2019 07:05:27</t>
  </si>
  <si>
    <t>15.04.2019 07:06:26</t>
  </si>
  <si>
    <t>15.04.2019 07:06:27</t>
  </si>
  <si>
    <t>15.04.2019 07:06:29</t>
  </si>
  <si>
    <t>15.04.2019 07:07:11</t>
  </si>
  <si>
    <t>15.04.2019 07:07:12</t>
  </si>
  <si>
    <t>15.04.2019 07:08:07</t>
  </si>
  <si>
    <t>15.04.2019 07:08:09</t>
  </si>
  <si>
    <t>15.04.2019 07:08:10</t>
  </si>
  <si>
    <t>15.04.2019 07:08:52</t>
  </si>
  <si>
    <t>15.04.2019 07:08:53</t>
  </si>
  <si>
    <t>15.04.2019 07:09:46</t>
  </si>
  <si>
    <t>15.04.2019 07:09:47</t>
  </si>
  <si>
    <t>15.04.2019 07:09:49</t>
  </si>
  <si>
    <t>15.04.2019 07:09:53</t>
  </si>
  <si>
    <t>15.04.2019 07:09:55</t>
  </si>
  <si>
    <t>15.04.2019 07:09:56</t>
  </si>
  <si>
    <t>15.04.2019 07:10:18</t>
  </si>
  <si>
    <t>15.04.2019 07:10:20</t>
  </si>
  <si>
    <t>15.04.2019 07:10:21</t>
  </si>
  <si>
    <t>15.04.2019 07:10:31</t>
  </si>
  <si>
    <t>15.04.2019 07:10:33</t>
  </si>
  <si>
    <t>15.04.2019 07:10:34</t>
  </si>
  <si>
    <t>15.04.2019 07:12:21</t>
  </si>
  <si>
    <t>15.04.2019 07:14:07</t>
  </si>
  <si>
    <t>15.04.2019 07:14:09</t>
  </si>
  <si>
    <t>15.04.2019 07:14:10</t>
  </si>
  <si>
    <t>15.04.2019 07:14:39</t>
  </si>
  <si>
    <t>15.04.2019 07:14:40</t>
  </si>
  <si>
    <t>15.04.2019 07:14:44</t>
  </si>
  <si>
    <t>15.04.2019 07:14:46</t>
  </si>
  <si>
    <t>15.04.2019 07:15:01</t>
  </si>
  <si>
    <t>15.04.2019 07:15:02</t>
  </si>
  <si>
    <t>15.04.2019 07:15:03</t>
  </si>
  <si>
    <t>15.04.2019 07:16:42</t>
  </si>
  <si>
    <t>15.04.2019 07:16:56</t>
  </si>
  <si>
    <t>15.04.2019 07:16:57</t>
  </si>
  <si>
    <t>15.04.2019 07:16:59</t>
  </si>
  <si>
    <t>15.04.2019 07:17:05</t>
  </si>
  <si>
    <t>15.04.2019 07:17:06</t>
  </si>
  <si>
    <t>15.04.2019 07:17:40</t>
  </si>
  <si>
    <t>15.04.2019 07:17:42</t>
  </si>
  <si>
    <t>15.04.2019 07:17:43</t>
  </si>
  <si>
    <t>15.04.2019 07:17:45</t>
  </si>
  <si>
    <t>15.04.2019 07:17:46</t>
  </si>
  <si>
    <t>15.04.2019 07:17:48</t>
  </si>
  <si>
    <t>15.04.2019 07:18:33</t>
  </si>
  <si>
    <t>15.04.2019 07:18:34</t>
  </si>
  <si>
    <t>15.04.2019 07:18:36</t>
  </si>
  <si>
    <t>15.04.2019 07:18:37</t>
  </si>
  <si>
    <t>15.04.2019 07:19:42</t>
  </si>
  <si>
    <t>15.04.2019 07:19:43</t>
  </si>
  <si>
    <t>15.04.2019 07:22:12</t>
  </si>
  <si>
    <t>15.04.2019 07:22:13</t>
  </si>
  <si>
    <t>15.04.2019 07:22:14</t>
  </si>
  <si>
    <t>15.04.2019 07:22:16</t>
  </si>
  <si>
    <t>15.04.2019 07:22:17</t>
  </si>
  <si>
    <t>15.04.2019 07:22:18</t>
  </si>
  <si>
    <t>15.04.2019 07:22:34</t>
  </si>
  <si>
    <t>15.04.2019 07:22:36</t>
  </si>
  <si>
    <t>15.04.2019 07:22:37</t>
  </si>
  <si>
    <t>15.04.2019 07:23:49</t>
  </si>
  <si>
    <t>15.04.2019 07:23:50</t>
  </si>
  <si>
    <t>15.04.2019 07:23:52</t>
  </si>
  <si>
    <t>15.04.2019 07:23:53</t>
  </si>
  <si>
    <t>15.04.2019 07:23:55</t>
  </si>
  <si>
    <t>15.04.2019 07:23:56</t>
  </si>
  <si>
    <t>15.04.2019 07:25:50</t>
  </si>
  <si>
    <t>15.04.2019 07:25:52</t>
  </si>
  <si>
    <t>15.04.2019 07:25:53</t>
  </si>
  <si>
    <t>15.04.2019 07:25:58</t>
  </si>
  <si>
    <t>15.04.2019 07:25:59</t>
  </si>
  <si>
    <t>15.04.2019 07:27:32</t>
  </si>
  <si>
    <t>15.04.2019 07:27:34</t>
  </si>
  <si>
    <t>15.04.2019 07:28:18</t>
  </si>
  <si>
    <t>15.04.2019 07:28:20</t>
  </si>
  <si>
    <t>15.04.2019 07:28:21</t>
  </si>
  <si>
    <t>15.04.2019 07:28:39</t>
  </si>
  <si>
    <t>15.04.2019 07:28:41</t>
  </si>
  <si>
    <t>15.04.2019 07:28:42</t>
  </si>
  <si>
    <t>15.04.2019 07:28:44</t>
  </si>
  <si>
    <t>15.04.2019 07:28:45</t>
  </si>
  <si>
    <t>15.04.2019 07:29:21</t>
  </si>
  <si>
    <t>15.04.2019 07:29:22</t>
  </si>
  <si>
    <t>15.04.2019 07:29:24</t>
  </si>
  <si>
    <t>15.04.2019 07:29:25</t>
  </si>
  <si>
    <t>15.04.2019 07:29:28</t>
  </si>
  <si>
    <t>15.04.2019 07:29:30</t>
  </si>
  <si>
    <t>15.04.2019 07:29:31</t>
  </si>
  <si>
    <t>15.04.2019 07:29:33</t>
  </si>
  <si>
    <t>15.04.2019 07:29:34</t>
  </si>
  <si>
    <t>15.04.2019 07:29:37</t>
  </si>
  <si>
    <t>15.04.2019 07:29:38</t>
  </si>
  <si>
    <t>15.04.2019 07:29:40</t>
  </si>
  <si>
    <t>15.04.2019 07:30:55</t>
  </si>
  <si>
    <t>15.04.2019 07:30:56</t>
  </si>
  <si>
    <t>15.04.2019 07:30:57</t>
  </si>
  <si>
    <t>15.04.2019 07:30:59</t>
  </si>
  <si>
    <t>15.04.2019 07:32:30</t>
  </si>
  <si>
    <t>15.04.2019 07:32:31</t>
  </si>
  <si>
    <t>15.04.2019 07:32:33</t>
  </si>
  <si>
    <t>15.04.2019 07:32:34</t>
  </si>
  <si>
    <t>15.04.2019 07:32:36</t>
  </si>
  <si>
    <t>15.04.2019 07:33:54</t>
  </si>
  <si>
    <t>15.04.2019 07:33:55</t>
  </si>
  <si>
    <t>15.04.2019 07:33:57</t>
  </si>
  <si>
    <t>15.04.2019 07:34:05</t>
  </si>
  <si>
    <t>15.04.2019 07:34:07</t>
  </si>
  <si>
    <t>15.04.2019 07:34:08</t>
  </si>
  <si>
    <t>15.04.2019 07:34:09</t>
  </si>
  <si>
    <t>15.04.2019 07:36:09</t>
  </si>
  <si>
    <t>15.04.2019 07:36:11</t>
  </si>
  <si>
    <t>15.04.2019 07:36:12</t>
  </si>
  <si>
    <t>15.04.2019 07:37:24</t>
  </si>
  <si>
    <t>15.04.2019 07:37:25</t>
  </si>
  <si>
    <t>15.04.2019 07:37:27</t>
  </si>
  <si>
    <t>15.04.2019 07:38:16</t>
  </si>
  <si>
    <t>15.04.2019 07:38:17</t>
  </si>
  <si>
    <t>15.04.2019 07:38:19</t>
  </si>
  <si>
    <t>15.04.2019 07:38:20</t>
  </si>
  <si>
    <t>15.04.2019 07:38:21</t>
  </si>
  <si>
    <t>15.04.2019 07:38:23</t>
  </si>
  <si>
    <t>15.04.2019 07:38:46</t>
  </si>
  <si>
    <t>15.04.2019 07:38:48</t>
  </si>
  <si>
    <t>15.04.2019 07:38:55</t>
  </si>
  <si>
    <t>15.04.2019 07:38:57</t>
  </si>
  <si>
    <t>15.04.2019 07:38:58</t>
  </si>
  <si>
    <t>15.04.2019 07:39:00</t>
  </si>
  <si>
    <t>15.04.2019 07:40:21</t>
  </si>
  <si>
    <t>15.04.2019 07:40:22</t>
  </si>
  <si>
    <t>15.04.2019 07:40:25</t>
  </si>
  <si>
    <t>15.04.2019 07:40:27</t>
  </si>
  <si>
    <t>15.04.2019 07:41:37</t>
  </si>
  <si>
    <t>15.04.2019 07:41:39</t>
  </si>
  <si>
    <t>15.04.2019 07:41:43</t>
  </si>
  <si>
    <t>15.04.2019 07:41:44</t>
  </si>
  <si>
    <t>15.04.2019 07:43:04</t>
  </si>
  <si>
    <t>15.04.2019 07:43:05</t>
  </si>
  <si>
    <t>15.04.2019 07:43:07</t>
  </si>
  <si>
    <t>15.04.2019 07:43:08</t>
  </si>
  <si>
    <t>15.04.2019 07:43:10</t>
  </si>
  <si>
    <t>15.04.2019 07:43:14</t>
  </si>
  <si>
    <t>15.04.2019 07:43:16</t>
  </si>
  <si>
    <t>15.04.2019 07:43:17</t>
  </si>
  <si>
    <t>15.04.2019 07:43:53</t>
  </si>
  <si>
    <t>15.04.2019 07:43:54</t>
  </si>
  <si>
    <t>15.04.2019 07:43:56</t>
  </si>
  <si>
    <t>15.04.2019 07:44:34</t>
  </si>
  <si>
    <t>15.04.2019 07:44:36</t>
  </si>
  <si>
    <t>15.04.2019 07:44:37</t>
  </si>
  <si>
    <t>15.04.2019 07:45:08</t>
  </si>
  <si>
    <t>15.04.2019 07:45:10</t>
  </si>
  <si>
    <t>15.04.2019 07:45:11</t>
  </si>
  <si>
    <t>15.04.2019 07:45:12</t>
  </si>
  <si>
    <t>15.04.2019 07:45:18</t>
  </si>
  <si>
    <t>15.04.2019 07:45:20</t>
  </si>
  <si>
    <t>15.04.2019 07:45:21</t>
  </si>
  <si>
    <t>15.04.2019 07:45:22</t>
  </si>
  <si>
    <t>15.04.2019 07:45:27</t>
  </si>
  <si>
    <t>15.04.2019 07:45:30</t>
  </si>
  <si>
    <t>15.04.2019 07:45:36</t>
  </si>
  <si>
    <t>15.04.2019 07:47:48</t>
  </si>
  <si>
    <t>15.04.2019 07:47:49</t>
  </si>
  <si>
    <t>15.04.2019 07:47:50</t>
  </si>
  <si>
    <t>15.04.2019 07:48:53</t>
  </si>
  <si>
    <t>15.04.2019 07:48:55</t>
  </si>
  <si>
    <t>15.04.2019 07:48:56</t>
  </si>
  <si>
    <t>15.04.2019 07:49:08</t>
  </si>
  <si>
    <t>15.04.2019 07:49:09</t>
  </si>
  <si>
    <t>15.04.2019 07:49:33</t>
  </si>
  <si>
    <t>15.04.2019 07:49:34</t>
  </si>
  <si>
    <t>15.04.2019 07:49:36</t>
  </si>
  <si>
    <t>15.04.2019 07:55:17</t>
  </si>
  <si>
    <t>15.04.2019 07:55:19</t>
  </si>
  <si>
    <t>15.04.2019 07:55:20</t>
  </si>
  <si>
    <t>15.04.2019 07:57:43</t>
  </si>
  <si>
    <t>15.04.2019 07:57:44</t>
  </si>
  <si>
    <t>15.04.2019 07:57:50</t>
  </si>
  <si>
    <t>15.04.2019 07:57:52</t>
  </si>
  <si>
    <t>15.04.2019 07:57:53</t>
  </si>
  <si>
    <t>15.04.2019 07:58:15</t>
  </si>
  <si>
    <t>15.04.2019 07:58:17</t>
  </si>
  <si>
    <t>15.04.2019 07:58:18</t>
  </si>
  <si>
    <t>15.04.2019 08:02:15</t>
  </si>
  <si>
    <t>15.04.2019 08:02:17</t>
  </si>
  <si>
    <t>15.04.2019 08:02:18</t>
  </si>
  <si>
    <t>15.04.2019 08:02:27</t>
  </si>
  <si>
    <t>15.04.2019 08:02:28</t>
  </si>
  <si>
    <t>15.04.2019 08:02:29</t>
  </si>
  <si>
    <t>15.04.2019 08:03:07</t>
  </si>
  <si>
    <t>15.04.2019 08:03:08</t>
  </si>
  <si>
    <t>15.04.2019 08:08:02</t>
  </si>
  <si>
    <t>15.04.2019 08:08:03</t>
  </si>
  <si>
    <t>15.04.2019 08:08:05</t>
  </si>
  <si>
    <t>15.04.2019 08:10:28</t>
  </si>
  <si>
    <t>15.04.2019 08:10:30</t>
  </si>
  <si>
    <t>15.04.2019 08:10:48</t>
  </si>
  <si>
    <t>15.04.2019 08:10:49</t>
  </si>
  <si>
    <t>15.04.2019 08:10:51</t>
  </si>
  <si>
    <t>15.04.2019 08:12:24</t>
  </si>
  <si>
    <t>15.04.2019 08:12:25</t>
  </si>
  <si>
    <t>15.04.2019 08:13:31</t>
  </si>
  <si>
    <t>15.04.2019 08:13:33</t>
  </si>
  <si>
    <t>15.04.2019 08:13:34</t>
  </si>
  <si>
    <t>15.04.2019 08:13:35</t>
  </si>
  <si>
    <t>15.04.2019 08:14:11</t>
  </si>
  <si>
    <t>15.04.2019 08:14:12</t>
  </si>
  <si>
    <t>15.04.2019 08:14:14</t>
  </si>
  <si>
    <t>15.04.2019 08:16:54</t>
  </si>
  <si>
    <t>15.04.2019 08:17:48</t>
  </si>
  <si>
    <t>15.04.2019 08:17:50</t>
  </si>
  <si>
    <t>15.04.2019 08:17:51</t>
  </si>
  <si>
    <t>15.04.2019 08:17:53</t>
  </si>
  <si>
    <t>15.04.2019 08:20:38</t>
  </si>
  <si>
    <t>15.04.2019 08:20:39</t>
  </si>
  <si>
    <t>15.04.2019 08:20:41</t>
  </si>
  <si>
    <t>15.04.2019 08:22:30</t>
  </si>
  <si>
    <t>15.04.2019 08:22:31</t>
  </si>
  <si>
    <t>15.04.2019 08:22:33</t>
  </si>
  <si>
    <t>15.04.2019 08:22:58</t>
  </si>
  <si>
    <t>15.04.2019 08:23:01</t>
  </si>
  <si>
    <t>15.04.2019 08:23:03</t>
  </si>
  <si>
    <t>15.04.2019 08:23:04</t>
  </si>
  <si>
    <t>15.04.2019 08:23:06</t>
  </si>
  <si>
    <t>15.04.2019 08:23:07</t>
  </si>
  <si>
    <t>15.04.2019 08:23:09</t>
  </si>
  <si>
    <t>15.04.2019 08:25:18</t>
  </si>
  <si>
    <t>15.04.2019 08:25:19</t>
  </si>
  <si>
    <t>15.04.2019 08:25:21</t>
  </si>
  <si>
    <t>15.04.2019 08:25:23</t>
  </si>
  <si>
    <t>15.04.2019 08:25:25</t>
  </si>
  <si>
    <t>15.04.2019 08:25:26</t>
  </si>
  <si>
    <t>15.04.2019 08:25:37</t>
  </si>
  <si>
    <t>15.04.2019 08:25:38</t>
  </si>
  <si>
    <t>15.04.2019 08:25:40</t>
  </si>
  <si>
    <t>15.04.2019 08:26:11</t>
  </si>
  <si>
    <t>15.04.2019 08:26:13</t>
  </si>
  <si>
    <t>15.04.2019 08:26:14</t>
  </si>
  <si>
    <t>15.04.2019 08:26:40</t>
  </si>
  <si>
    <t>15.04.2019 08:26:41</t>
  </si>
  <si>
    <t>15.04.2019 08:26:43</t>
  </si>
  <si>
    <t>15.04.2019 08:27:28</t>
  </si>
  <si>
    <t>15.04.2019 08:27:29</t>
  </si>
  <si>
    <t>15.04.2019 08:27:31</t>
  </si>
  <si>
    <t>15.04.2019 08:27:32</t>
  </si>
  <si>
    <t>15.04.2019 08:27:34</t>
  </si>
  <si>
    <t>15.04.2019 08:27:35</t>
  </si>
  <si>
    <t>15.04.2019 08:27:37</t>
  </si>
  <si>
    <t>15.04.2019 08:27:56</t>
  </si>
  <si>
    <t>15.04.2019 08:27:58</t>
  </si>
  <si>
    <t>15.04.2019 08:27:59</t>
  </si>
  <si>
    <t>15.04.2019 08:28:00</t>
  </si>
  <si>
    <t>15.04.2019 08:28:02</t>
  </si>
  <si>
    <t>15.04.2019 08:28:04</t>
  </si>
  <si>
    <t>15.04.2019 08:28:48</t>
  </si>
  <si>
    <t>15.04.2019 08:28:49</t>
  </si>
  <si>
    <t>15.04.2019 08:28:51</t>
  </si>
  <si>
    <t>15.04.2019 08:28:53</t>
  </si>
  <si>
    <t>15.04.2019 08:28:55</t>
  </si>
  <si>
    <t>15.04.2019 08:28:56</t>
  </si>
  <si>
    <t>15.04.2019 08:30:44</t>
  </si>
  <si>
    <t>15.04.2019 08:30:45</t>
  </si>
  <si>
    <t>15.04.2019 08:30:47</t>
  </si>
  <si>
    <t>15.04.2019 08:31:03</t>
  </si>
  <si>
    <t>15.04.2019 08:31:05</t>
  </si>
  <si>
    <t>15.04.2019 08:31:06</t>
  </si>
  <si>
    <t>15.04.2019 08:31:40</t>
  </si>
  <si>
    <t>15.04.2019 08:31:42</t>
  </si>
  <si>
    <t>15.04.2019 08:32:49</t>
  </si>
  <si>
    <t>15.04.2019 08:32:50</t>
  </si>
  <si>
    <t>15.04.2019 08:32:52</t>
  </si>
  <si>
    <t>15.04.2019 08:33:42</t>
  </si>
  <si>
    <t>15.04.2019 08:33:44</t>
  </si>
  <si>
    <t>15.04.2019 08:33:45</t>
  </si>
  <si>
    <t>15.04.2019 08:34:13</t>
  </si>
  <si>
    <t>15.04.2019 08:34:15</t>
  </si>
  <si>
    <t>15.04.2019 08:36:03</t>
  </si>
  <si>
    <t>15.04.2019 08:36:04</t>
  </si>
  <si>
    <t>15.04.2019 08:36:05</t>
  </si>
  <si>
    <t>15.04.2019 08:36:07</t>
  </si>
  <si>
    <t>15.04.2019 08:37:26</t>
  </si>
  <si>
    <t>15.04.2019 08:37:32</t>
  </si>
  <si>
    <t>15.04.2019 08:37:33</t>
  </si>
  <si>
    <t>15.04.2019 08:37:35</t>
  </si>
  <si>
    <t>15.04.2019 08:38:09</t>
  </si>
  <si>
    <t>15.04.2019 08:38:10</t>
  </si>
  <si>
    <t>15.04.2019 08:38:12</t>
  </si>
  <si>
    <t>15.04.2019 08:39:19</t>
  </si>
  <si>
    <t>15.04.2019 08:39:21</t>
  </si>
  <si>
    <t>15.04.2019 08:39:22</t>
  </si>
  <si>
    <t>15.04.2019 08:39:40</t>
  </si>
  <si>
    <t>15.04.2019 08:39:42</t>
  </si>
  <si>
    <t>15.04.2019 08:40:37</t>
  </si>
  <si>
    <t>15.04.2019 08:40:39</t>
  </si>
  <si>
    <t>15.04.2019 08:40:40</t>
  </si>
  <si>
    <t>15.04.2019 08:40:42</t>
  </si>
  <si>
    <t>15.04.2019 08:41:55</t>
  </si>
  <si>
    <t>15.04.2019 08:41:57</t>
  </si>
  <si>
    <t>15.04.2019 08:41:58</t>
  </si>
  <si>
    <t>15.04.2019 08:42:37</t>
  </si>
  <si>
    <t>15.04.2019 08:42:38</t>
  </si>
  <si>
    <t>15.04.2019 08:43:23</t>
  </si>
  <si>
    <t>15.04.2019 08:43:25</t>
  </si>
  <si>
    <t>15.04.2019 08:43:26</t>
  </si>
  <si>
    <t>15.04.2019 08:45:53</t>
  </si>
  <si>
    <t>15.04.2019 08:45:54</t>
  </si>
  <si>
    <t>15.04.2019 08:45:55</t>
  </si>
  <si>
    <t>15.04.2019 08:45:57</t>
  </si>
  <si>
    <t>15.04.2019 08:46:10</t>
  </si>
  <si>
    <t>15.04.2019 08:46:11</t>
  </si>
  <si>
    <t>15.04.2019 08:47:11</t>
  </si>
  <si>
    <t>15.04.2019 08:47:13</t>
  </si>
  <si>
    <t>15.04.2019 08:47:14</t>
  </si>
  <si>
    <t>15.04.2019 08:47:16</t>
  </si>
  <si>
    <t>15.04.2019 08:47:56</t>
  </si>
  <si>
    <t>15.04.2019 08:47:58</t>
  </si>
  <si>
    <t>15.04.2019 08:47:59</t>
  </si>
  <si>
    <t>15.04.2019 08:48:00</t>
  </si>
  <si>
    <t>15.04.2019 08:48:15</t>
  </si>
  <si>
    <t>15.04.2019 08:48:17</t>
  </si>
  <si>
    <t>15.04.2019 08:49:34</t>
  </si>
  <si>
    <t>15.04.2019 08:49:36</t>
  </si>
  <si>
    <t>15.04.2019 08:49:37</t>
  </si>
  <si>
    <t>15.04.2019 08:49:39</t>
  </si>
  <si>
    <t>15.04.2019 08:49:40</t>
  </si>
  <si>
    <t>15.04.2019 08:50:34</t>
  </si>
  <si>
    <t>15.04.2019 08:50:36</t>
  </si>
  <si>
    <t>15.04.2019 08:50:37</t>
  </si>
  <si>
    <t>15.04.2019 08:50:41</t>
  </si>
  <si>
    <t>15.04.2019 08:50:43</t>
  </si>
  <si>
    <t>15.04.2019 08:50:44</t>
  </si>
  <si>
    <t>15.04.2019 08:50:45</t>
  </si>
  <si>
    <t>15.04.2019 08:50:46</t>
  </si>
  <si>
    <t>15.04.2019 08:50:58</t>
  </si>
  <si>
    <t>15.04.2019 08:51:00</t>
  </si>
  <si>
    <t>15.04.2019 08:51:01</t>
  </si>
  <si>
    <t>15.04.2019 08:52:03</t>
  </si>
  <si>
    <t>15.04.2019 08:52:04</t>
  </si>
  <si>
    <t>15.04.2019 08:52:06</t>
  </si>
  <si>
    <t>15.04.2019 08:52:18</t>
  </si>
  <si>
    <t>15.04.2019 08:52:19</t>
  </si>
  <si>
    <t>15.04.2019 08:52:20</t>
  </si>
  <si>
    <t>15.04.2019 08:52:37</t>
  </si>
  <si>
    <t>15.04.2019 08:52:38</t>
  </si>
  <si>
    <t>15.04.2019 08:52:39</t>
  </si>
  <si>
    <t>15.04.2019 08:52:41</t>
  </si>
  <si>
    <t>15.04.2019 08:53:10</t>
  </si>
  <si>
    <t>15.04.2019 08:53:12</t>
  </si>
  <si>
    <t>15.04.2019 08:53:13</t>
  </si>
  <si>
    <t>15.04.2019 08:53:31</t>
  </si>
  <si>
    <t>15.04.2019 08:53:32</t>
  </si>
  <si>
    <t>15.04.2019 08:53:34</t>
  </si>
  <si>
    <t>15.04.2019 08:54:16</t>
  </si>
  <si>
    <t>15.04.2019 08:54:17</t>
  </si>
  <si>
    <t>15.04.2019 08:54:19</t>
  </si>
  <si>
    <t>15.04.2019 08:54:38</t>
  </si>
  <si>
    <t>15.04.2019 08:54:39</t>
  </si>
  <si>
    <t>15.04.2019 08:54:41</t>
  </si>
  <si>
    <t>15.04.2019 08:54:42</t>
  </si>
  <si>
    <t>15.04.2019 08:55:26</t>
  </si>
  <si>
    <t>15.04.2019 08:55:27</t>
  </si>
  <si>
    <t>15.04.2019 08:55:29</t>
  </si>
  <si>
    <t>15.04.2019 08:57:05</t>
  </si>
  <si>
    <t>15.04.2019 08:57:06</t>
  </si>
  <si>
    <t>15.04.2019 08:57:24</t>
  </si>
  <si>
    <t>15.04.2019 08:57:26</t>
  </si>
  <si>
    <t>15.04.2019 08:57:32</t>
  </si>
  <si>
    <t>15.04.2019 08:57:33</t>
  </si>
  <si>
    <t>15.04.2019 08:57:35</t>
  </si>
  <si>
    <t>15.04.2019 08:58:11</t>
  </si>
  <si>
    <t>15.04.2019 08:58:12</t>
  </si>
  <si>
    <t>15.04.2019 08:58:13</t>
  </si>
  <si>
    <t>15.04.2019 09:01:30</t>
  </si>
  <si>
    <t>15.04.2019 09:01:31</t>
  </si>
  <si>
    <t>15.04.2019 09:01:32</t>
  </si>
  <si>
    <t>15.04.2019 09:01:34</t>
  </si>
  <si>
    <t>15.04.2019 09:02:34</t>
  </si>
  <si>
    <t>15.04.2019 09:02:35</t>
  </si>
  <si>
    <t>15.04.2019 09:02:53</t>
  </si>
  <si>
    <t>15.04.2019 09:02:55</t>
  </si>
  <si>
    <t>15.04.2019 09:02:56</t>
  </si>
  <si>
    <t>15.04.2019 09:02:58</t>
  </si>
  <si>
    <t>15.04.2019 09:05:25</t>
  </si>
  <si>
    <t>15.04.2019 09:05:26</t>
  </si>
  <si>
    <t>15.04.2019 09:05:27</t>
  </si>
  <si>
    <t>15.04.2019 09:05:42</t>
  </si>
  <si>
    <t>15.04.2019 09:05:44</t>
  </si>
  <si>
    <t>15.04.2019 09:05:45</t>
  </si>
  <si>
    <t>15.04.2019 09:05:46</t>
  </si>
  <si>
    <t>15.04.2019 09:06:52</t>
  </si>
  <si>
    <t>15.04.2019 09:06:53</t>
  </si>
  <si>
    <t>15.04.2019 09:06:55</t>
  </si>
  <si>
    <t>15.04.2019 09:06:59</t>
  </si>
  <si>
    <t>15.04.2019 09:07:01</t>
  </si>
  <si>
    <t>15.04.2019 09:07:02</t>
  </si>
  <si>
    <t>15.04.2019 09:08:03</t>
  </si>
  <si>
    <t>15.04.2019 09:08:05</t>
  </si>
  <si>
    <t>15.04.2019 09:08:06</t>
  </si>
  <si>
    <t>15.04.2019 09:08:31</t>
  </si>
  <si>
    <t>15.04.2019 09:08:33</t>
  </si>
  <si>
    <t>15.04.2019 09:08:34</t>
  </si>
  <si>
    <t>15.04.2019 09:08:35</t>
  </si>
  <si>
    <t>15.04.2019 09:09:07</t>
  </si>
  <si>
    <t>15.04.2019 09:09:08</t>
  </si>
  <si>
    <t>15.04.2019 09:09:09</t>
  </si>
  <si>
    <t>15.04.2019 09:10:08</t>
  </si>
  <si>
    <t>15.04.2019 09:10:09</t>
  </si>
  <si>
    <t>15.04.2019 09:10:10</t>
  </si>
  <si>
    <t>15.04.2019 09:10:12</t>
  </si>
  <si>
    <t>15.04.2019 09:10:15</t>
  </si>
  <si>
    <t>15.04.2019 09:10:16</t>
  </si>
  <si>
    <t>15.04.2019 09:11:30</t>
  </si>
  <si>
    <t>15.04.2019 09:11:54</t>
  </si>
  <si>
    <t>15.04.2019 09:11:55</t>
  </si>
  <si>
    <t>15.04.2019 09:11:57</t>
  </si>
  <si>
    <t>15.04.2019 09:13:27</t>
  </si>
  <si>
    <t>15.04.2019 09:13:28</t>
  </si>
  <si>
    <t>15.04.2019 09:13:29</t>
  </si>
  <si>
    <t>15.04.2019 09:15:17</t>
  </si>
  <si>
    <t>15.04.2019 09:15:19</t>
  </si>
  <si>
    <t>15.04.2019 09:15:20</t>
  </si>
  <si>
    <t>15.04.2019 09:16:29</t>
  </si>
  <si>
    <t>15.04.2019 09:16:30</t>
  </si>
  <si>
    <t>15.04.2019 09:16:31</t>
  </si>
  <si>
    <t>15.04.2019 09:16:34</t>
  </si>
  <si>
    <t>15.04.2019 09:16:40</t>
  </si>
  <si>
    <t>15.04.2019 09:16:41</t>
  </si>
  <si>
    <t>15.04.2019 09:16:43</t>
  </si>
  <si>
    <t>15.04.2019 09:16:44</t>
  </si>
  <si>
    <t>15.04.2019 09:16:45</t>
  </si>
  <si>
    <t>15.04.2019 09:16:47</t>
  </si>
  <si>
    <t>15.04.2019 09:16:48</t>
  </si>
  <si>
    <t>15.04.2019 09:16:50</t>
  </si>
  <si>
    <t>15.04.2019 09:16:51</t>
  </si>
  <si>
    <t>15.04.2019 09:16:53</t>
  </si>
  <si>
    <t>15.04.2019 09:17:11</t>
  </si>
  <si>
    <t>15.04.2019 09:17:12</t>
  </si>
  <si>
    <t>15.04.2019 09:17:13</t>
  </si>
  <si>
    <t>15.04.2019 09:17:28</t>
  </si>
  <si>
    <t>15.04.2019 09:17:30</t>
  </si>
  <si>
    <t>15.04.2019 09:18:16</t>
  </si>
  <si>
    <t>15.04.2019 09:18:17</t>
  </si>
  <si>
    <t>15.04.2019 09:18:19</t>
  </si>
  <si>
    <t>15.04.2019 09:18:20</t>
  </si>
  <si>
    <t>15.04.2019 09:19:34</t>
  </si>
  <si>
    <t>15.04.2019 09:19:35</t>
  </si>
  <si>
    <t>15.04.2019 09:19:37</t>
  </si>
  <si>
    <t>15.04.2019 09:19:38</t>
  </si>
  <si>
    <t>15.04.2019 09:19:57</t>
  </si>
  <si>
    <t>15.04.2019 09:19:59</t>
  </si>
  <si>
    <t>15.04.2019 09:20:00</t>
  </si>
  <si>
    <t>15.04.2019 09:20:35</t>
  </si>
  <si>
    <t>15.04.2019 09:20:36</t>
  </si>
  <si>
    <t>15.04.2019 09:23:13</t>
  </si>
  <si>
    <t>15.04.2019 09:23:15</t>
  </si>
  <si>
    <t>15.04.2019 09:23:16</t>
  </si>
  <si>
    <t>15.04.2019 09:24:02</t>
  </si>
  <si>
    <t>15.04.2019 09:24:04</t>
  </si>
  <si>
    <t>15.04.2019 09:24:05</t>
  </si>
  <si>
    <t>15.04.2019 09:25:10</t>
  </si>
  <si>
    <t>15.04.2019 09:25:11</t>
  </si>
  <si>
    <t>15.04.2019 09:25:13</t>
  </si>
  <si>
    <t>15.04.2019 09:25:47</t>
  </si>
  <si>
    <t>15.04.2019 09:25:49</t>
  </si>
  <si>
    <t>15.04.2019 09:25:50</t>
  </si>
  <si>
    <t>15.04.2019 09:25:52</t>
  </si>
  <si>
    <t>15.04.2019 09:25:53</t>
  </si>
  <si>
    <t>15.04.2019 09:25:55</t>
  </si>
  <si>
    <t>15.04.2019 09:25:56</t>
  </si>
  <si>
    <t>15.04.2019 09:25:58</t>
  </si>
  <si>
    <t>15.04.2019 09:25:59</t>
  </si>
  <si>
    <t>15.04.2019 09:26:01</t>
  </si>
  <si>
    <t>15.04.2019 09:26:02</t>
  </si>
  <si>
    <t>15.04.2019 09:26:14</t>
  </si>
  <si>
    <t>15.04.2019 09:26:16</t>
  </si>
  <si>
    <t>15.04.2019 09:26:17</t>
  </si>
  <si>
    <t>15.04.2019 09:26:19</t>
  </si>
  <si>
    <t>15.04.2019 09:26:20</t>
  </si>
  <si>
    <t>15.04.2019 09:26:22</t>
  </si>
  <si>
    <t>15.04.2019 09:26:23</t>
  </si>
  <si>
    <t>15.04.2019 09:26:25</t>
  </si>
  <si>
    <t>15.04.2019 09:26:26</t>
  </si>
  <si>
    <t>15.04.2019 09:26:53</t>
  </si>
  <si>
    <t>15.04.2019 09:26:55</t>
  </si>
  <si>
    <t>15.04.2019 09:26:56</t>
  </si>
  <si>
    <t>15.04.2019 09:26:57</t>
  </si>
  <si>
    <t>15.04.2019 09:26:58</t>
  </si>
  <si>
    <t>15.04.2019 09:29:46</t>
  </si>
  <si>
    <t>15.04.2019 09:29:48</t>
  </si>
  <si>
    <t>15.04.2019 09:29:49</t>
  </si>
  <si>
    <t>15.04.2019 09:29:50</t>
  </si>
  <si>
    <t>15.04.2019 09:31:18</t>
  </si>
  <si>
    <t>15.04.2019 09:31:20</t>
  </si>
  <si>
    <t>15.04.2019 09:31:21</t>
  </si>
  <si>
    <t>15.04.2019 09:31:23</t>
  </si>
  <si>
    <t>15.04.2019 09:31:24</t>
  </si>
  <si>
    <t>15.04.2019 09:31:25</t>
  </si>
  <si>
    <t>15.04.2019 09:31:26</t>
  </si>
  <si>
    <t>15.04.2019 09:31:28</t>
  </si>
  <si>
    <t>15.04.2019 09:31:29</t>
  </si>
  <si>
    <t>15.04.2019 09:31:30</t>
  </si>
  <si>
    <t>15.04.2019 09:31:31</t>
  </si>
  <si>
    <t>15.04.2019 09:31:54</t>
  </si>
  <si>
    <t>15.04.2019 09:31:55</t>
  </si>
  <si>
    <t>15.04.2019 09:31:56</t>
  </si>
  <si>
    <t>15.04.2019 09:31:58</t>
  </si>
  <si>
    <t>15.04.2019 09:31:59</t>
  </si>
  <si>
    <t>15.04.2019 09:32:00</t>
  </si>
  <si>
    <t>15.04.2019 09:32:02</t>
  </si>
  <si>
    <t>15.04.2019 09:32:03</t>
  </si>
  <si>
    <t>15.04.2019 09:32:05</t>
  </si>
  <si>
    <t>15.04.2019 09:32:12</t>
  </si>
  <si>
    <t>15.04.2019 09:32:14</t>
  </si>
  <si>
    <t>15.04.2019 09:32:15</t>
  </si>
  <si>
    <t>15.04.2019 09:32:42</t>
  </si>
  <si>
    <t>15.04.2019 09:32:43</t>
  </si>
  <si>
    <t>15.04.2019 09:32:45</t>
  </si>
  <si>
    <t>15.04.2019 09:32:46</t>
  </si>
  <si>
    <t>15.04.2019 09:32:48</t>
  </si>
  <si>
    <t>15.04.2019 09:32:49</t>
  </si>
  <si>
    <t>15.04.2019 09:33:55</t>
  </si>
  <si>
    <t>15.04.2019 09:33:57</t>
  </si>
  <si>
    <t>15.04.2019 09:33:58</t>
  </si>
  <si>
    <t>15.04.2019 09:33:59</t>
  </si>
  <si>
    <t>15.04.2019 09:34:00</t>
  </si>
  <si>
    <t>15.04.2019 09:34:02</t>
  </si>
  <si>
    <t>15.04.2019 09:34:04</t>
  </si>
  <si>
    <t>15.04.2019 09:34:06</t>
  </si>
  <si>
    <t>15.04.2019 09:34:07</t>
  </si>
  <si>
    <t>15.04.2019 09:34:09</t>
  </si>
  <si>
    <t>15.04.2019 09:34:12</t>
  </si>
  <si>
    <t>15.04.2019 09:34:13</t>
  </si>
  <si>
    <t>15.04.2019 09:34:52</t>
  </si>
  <si>
    <t>15.04.2019 09:34:54</t>
  </si>
  <si>
    <t>15.04.2019 09:34:55</t>
  </si>
  <si>
    <t>15.04.2019 09:35:51</t>
  </si>
  <si>
    <t>15.04.2019 09:35:52</t>
  </si>
  <si>
    <t>15.04.2019 09:35:57</t>
  </si>
  <si>
    <t>15.04.2019 09:35:58</t>
  </si>
  <si>
    <t>15.04.2019 09:36:00</t>
  </si>
  <si>
    <t>15.04.2019 09:36:01</t>
  </si>
  <si>
    <t>15.04.2019 09:36:22</t>
  </si>
  <si>
    <t>15.04.2019 09:36:24</t>
  </si>
  <si>
    <t>15.04.2019 09:36:25</t>
  </si>
  <si>
    <t>15.04.2019 09:38:15</t>
  </si>
  <si>
    <t>15.04.2019 09:38:16</t>
  </si>
  <si>
    <t>15.04.2019 09:38:21</t>
  </si>
  <si>
    <t>15.04.2019 09:38:22</t>
  </si>
  <si>
    <t>15.04.2019 09:38:27</t>
  </si>
  <si>
    <t>15.04.2019 09:38:29</t>
  </si>
  <si>
    <t>15.04.2019 09:39:37</t>
  </si>
  <si>
    <t>15.04.2019 09:39:38</t>
  </si>
  <si>
    <t>15.04.2019 09:39:40</t>
  </si>
  <si>
    <t>15.04.2019 09:40:09</t>
  </si>
  <si>
    <t>15.04.2019 09:40:11</t>
  </si>
  <si>
    <t>15.04.2019 09:40:12</t>
  </si>
  <si>
    <t>15.04.2019 09:40:13</t>
  </si>
  <si>
    <t>15.04.2019 09:40:15</t>
  </si>
  <si>
    <t>15.04.2019 09:41:29</t>
  </si>
  <si>
    <t>15.04.2019 09:41:31</t>
  </si>
  <si>
    <t>15.04.2019 09:41:32</t>
  </si>
  <si>
    <t>15.04.2019 09:41:33</t>
  </si>
  <si>
    <t>15.04.2019 09:41:35</t>
  </si>
  <si>
    <t>15.04.2019 09:41:36</t>
  </si>
  <si>
    <t>15.04.2019 09:41:39</t>
  </si>
  <si>
    <t>15.04.2019 09:43:01</t>
  </si>
  <si>
    <t>15.04.2019 09:43:12</t>
  </si>
  <si>
    <t>15.04.2019 09:43:13</t>
  </si>
  <si>
    <t>15.04.2019 09:43:15</t>
  </si>
  <si>
    <t>15.04.2019 09:43:16</t>
  </si>
  <si>
    <t>15.04.2019 09:43:46</t>
  </si>
  <si>
    <t>15.04.2019 09:43:48</t>
  </si>
  <si>
    <t>15.04.2019 09:43:49</t>
  </si>
  <si>
    <t>15.04.2019 09:43:50</t>
  </si>
  <si>
    <t>15.04.2019 09:43:51</t>
  </si>
  <si>
    <t>15.04.2019 09:44:18</t>
  </si>
  <si>
    <t>15.04.2019 09:44:50</t>
  </si>
  <si>
    <t>15.04.2019 09:44:51</t>
  </si>
  <si>
    <t>15.04.2019 09:44:52</t>
  </si>
  <si>
    <t>15.04.2019 09:45:33</t>
  </si>
  <si>
    <t>15.04.2019 09:45:34</t>
  </si>
  <si>
    <t>15.04.2019 09:45:36</t>
  </si>
  <si>
    <t>15.04.2019 09:45:40</t>
  </si>
  <si>
    <t>15.04.2019 09:45:42</t>
  </si>
  <si>
    <t>15.04.2019 09:45:43</t>
  </si>
  <si>
    <t>15.04.2019 09:45:48</t>
  </si>
  <si>
    <t>15.04.2019 09:45:49</t>
  </si>
  <si>
    <t>15.04.2019 09:45:50</t>
  </si>
  <si>
    <t>15.04.2019 09:45:52</t>
  </si>
  <si>
    <t>15.04.2019 09:45:53</t>
  </si>
  <si>
    <t>15.04.2019 09:45:54</t>
  </si>
  <si>
    <t>15.04.2019 09:45:55</t>
  </si>
  <si>
    <t>15.04.2019 09:45:57</t>
  </si>
  <si>
    <t>15.04.2019 09:46:11</t>
  </si>
  <si>
    <t>15.04.2019 09:46:13</t>
  </si>
  <si>
    <t>15.04.2019 09:46:14</t>
  </si>
  <si>
    <t>15.04.2019 09:46:15</t>
  </si>
  <si>
    <t>15.04.2019 09:46:17</t>
  </si>
  <si>
    <t>15.04.2019 09:47:06</t>
  </si>
  <si>
    <t>15.04.2019 09:47:07</t>
  </si>
  <si>
    <t>15.04.2019 09:47:54</t>
  </si>
  <si>
    <t>15.04.2019 09:47:55</t>
  </si>
  <si>
    <t>15.04.2019 09:48:02</t>
  </si>
  <si>
    <t>15.04.2019 09:48:04</t>
  </si>
  <si>
    <t>15.04.2019 09:49:16</t>
  </si>
  <si>
    <t>15.04.2019 09:49:17</t>
  </si>
  <si>
    <t>15.04.2019 09:49:19</t>
  </si>
  <si>
    <t>15.04.2019 09:49:20</t>
  </si>
  <si>
    <t>15.04.2019 09:51:50</t>
  </si>
  <si>
    <t>15.04.2019 09:51:52</t>
  </si>
  <si>
    <t>15.04.2019 09:51:53</t>
  </si>
  <si>
    <t>15.04.2019 09:51:54</t>
  </si>
  <si>
    <t>15.04.2019 09:52:44</t>
  </si>
  <si>
    <t>15.04.2019 09:52:45</t>
  </si>
  <si>
    <t>15.04.2019 09:52:46</t>
  </si>
  <si>
    <t>15.04.2019 09:52:48</t>
  </si>
  <si>
    <t>15.04.2019 09:52:49</t>
  </si>
  <si>
    <t>15.04.2019 09:52:50</t>
  </si>
  <si>
    <t>15.04.2019 09:56:08</t>
  </si>
  <si>
    <t>15.04.2019 09:56:09</t>
  </si>
  <si>
    <t>15.04.2019 09:56:11</t>
  </si>
  <si>
    <t>15.04.2019 09:56:33</t>
  </si>
  <si>
    <t>15.04.2019 09:56:35</t>
  </si>
  <si>
    <t>15.04.2019 09:56:36</t>
  </si>
  <si>
    <t>15.04.2019 09:57:34</t>
  </si>
  <si>
    <t>15.04.2019 09:57:37</t>
  </si>
  <si>
    <t>15.04.2019 09:57:39</t>
  </si>
  <si>
    <t>15.04.2019 09:57:40</t>
  </si>
  <si>
    <t>15.04.2019 09:57:42</t>
  </si>
  <si>
    <t>15.04.2019 09:57:43</t>
  </si>
  <si>
    <t>15.04.2019 09:57:55</t>
  </si>
  <si>
    <t>15.04.2019 09:57:57</t>
  </si>
  <si>
    <t>15.04.2019 09:57:58</t>
  </si>
  <si>
    <t>15.04.2019 09:58:00</t>
  </si>
  <si>
    <t>15.04.2019 09:58:01</t>
  </si>
  <si>
    <t>15.04.2019 09:58:03</t>
  </si>
  <si>
    <t>15.04.2019 09:59:15</t>
  </si>
  <si>
    <t>15.04.2019 09:59:16</t>
  </si>
  <si>
    <t>15.04.2019 09:59:18</t>
  </si>
  <si>
    <t>15.04.2019 09:59:43</t>
  </si>
  <si>
    <t>15.04.2019 09:59:45</t>
  </si>
  <si>
    <t>15.04.2019 09:59:46</t>
  </si>
  <si>
    <t>15.04.2019 09:59:47</t>
  </si>
  <si>
    <t>15.04.2019 10:00:29</t>
  </si>
  <si>
    <t>15.04.2019 10:00:43</t>
  </si>
  <si>
    <t>15.04.2019 10:00:44</t>
  </si>
  <si>
    <t>15.04.2019 10:00:45</t>
  </si>
  <si>
    <t>15.04.2019 10:00:46</t>
  </si>
  <si>
    <t>15.04.2019 10:00:49</t>
  </si>
  <si>
    <t>15.04.2019 10:00:51</t>
  </si>
  <si>
    <t>15.04.2019 10:00:52</t>
  </si>
  <si>
    <t>15.04.2019 10:00:53</t>
  </si>
  <si>
    <t>15.04.2019 10:00:57</t>
  </si>
  <si>
    <t>15.04.2019 10:00:59</t>
  </si>
  <si>
    <t>15.04.2019 10:01:00</t>
  </si>
  <si>
    <t>15.04.2019 10:01:01</t>
  </si>
  <si>
    <t>15.04.2019 10:02:43</t>
  </si>
  <si>
    <t>15.04.2019 10:02:45</t>
  </si>
  <si>
    <t>15.04.2019 10:02:46</t>
  </si>
  <si>
    <t>15.04.2019 10:02:48</t>
  </si>
  <si>
    <t>15.04.2019 10:03:03</t>
  </si>
  <si>
    <t>15.04.2019 10:04:25</t>
  </si>
  <si>
    <t>15.04.2019 10:04:27</t>
  </si>
  <si>
    <t>15.04.2019 10:06:18</t>
  </si>
  <si>
    <t>15.04.2019 10:06:19</t>
  </si>
  <si>
    <t>15.04.2019 10:06:20</t>
  </si>
  <si>
    <t>15.04.2019 10:07:17</t>
  </si>
  <si>
    <t>15.04.2019 10:07:19</t>
  </si>
  <si>
    <t>15.04.2019 10:07:43</t>
  </si>
  <si>
    <t>15.04.2019 10:07:44</t>
  </si>
  <si>
    <t>15.04.2019 10:07:46</t>
  </si>
  <si>
    <t>15.04.2019 10:08:10</t>
  </si>
  <si>
    <t>15.04.2019 10:08:11</t>
  </si>
  <si>
    <t>15.04.2019 10:08:13</t>
  </si>
  <si>
    <t>15.04.2019 10:08:50</t>
  </si>
  <si>
    <t>15.04.2019 10:08:52</t>
  </si>
  <si>
    <t>15.04.2019 10:08:53</t>
  </si>
  <si>
    <t>15.04.2019 10:08:54</t>
  </si>
  <si>
    <t>15.04.2019 10:08:55</t>
  </si>
  <si>
    <t>15.04.2019 10:08:57</t>
  </si>
  <si>
    <t>15.04.2019 10:08:58</t>
  </si>
  <si>
    <t>15.04.2019 10:10:59</t>
  </si>
  <si>
    <t>15.04.2019 10:11:01</t>
  </si>
  <si>
    <t>15.04.2019 10:11:02</t>
  </si>
  <si>
    <t>15.04.2019 10:11:03</t>
  </si>
  <si>
    <t>15.04.2019 10:11:16</t>
  </si>
  <si>
    <t>15.04.2019 10:11:19</t>
  </si>
  <si>
    <t>15.04.2019 10:11:21</t>
  </si>
  <si>
    <t>15.04.2019 10:11:22</t>
  </si>
  <si>
    <t>15.04.2019 10:11:24</t>
  </si>
  <si>
    <t>15.04.2019 10:11:25</t>
  </si>
  <si>
    <t>15.04.2019 10:11:27</t>
  </si>
  <si>
    <t>15.04.2019 10:11:28</t>
  </si>
  <si>
    <t>15.04.2019 10:11:30</t>
  </si>
  <si>
    <t>15.04.2019 10:11:55</t>
  </si>
  <si>
    <t>15.04.2019 10:11:57</t>
  </si>
  <si>
    <t>15.04.2019 10:11:58</t>
  </si>
  <si>
    <t>15.04.2019 10:11:59</t>
  </si>
  <si>
    <t>15.04.2019 10:12:01</t>
  </si>
  <si>
    <t>15.04.2019 10:16:35</t>
  </si>
  <si>
    <t>15.04.2019 10:16:36</t>
  </si>
  <si>
    <t>15.04.2019 10:17:21</t>
  </si>
  <si>
    <t>15.04.2019 10:17:23</t>
  </si>
  <si>
    <t>15.04.2019 10:17:24</t>
  </si>
  <si>
    <t>15.04.2019 10:17:30</t>
  </si>
  <si>
    <t>15.04.2019 10:17:32</t>
  </si>
  <si>
    <t>15.04.2019 10:17:33</t>
  </si>
  <si>
    <t>15.04.2019 10:17:41</t>
  </si>
  <si>
    <t>15.04.2019 10:17:42</t>
  </si>
  <si>
    <t>15.04.2019 10:17:44</t>
  </si>
  <si>
    <t>15.04.2019 10:17:45</t>
  </si>
  <si>
    <t>15.04.2019 10:19:04</t>
  </si>
  <si>
    <t>15.04.2019 10:19:06</t>
  </si>
  <si>
    <t>15.04.2019 10:19:07</t>
  </si>
  <si>
    <t>15.04.2019 10:19:08</t>
  </si>
  <si>
    <t>15.04.2019 10:19:09</t>
  </si>
  <si>
    <t>15.04.2019 10:19:11</t>
  </si>
  <si>
    <t>15.04.2019 10:19:19</t>
  </si>
  <si>
    <t>15.04.2019 10:19:21</t>
  </si>
  <si>
    <t>15.04.2019 10:19:22</t>
  </si>
  <si>
    <t>15.04.2019 10:19:24</t>
  </si>
  <si>
    <t>15.04.2019 10:19:28</t>
  </si>
  <si>
    <t>15.04.2019 10:19:30</t>
  </si>
  <si>
    <t>15.04.2019 10:19:31</t>
  </si>
  <si>
    <t>15.04.2019 10:20:07</t>
  </si>
  <si>
    <t>15.04.2019 10:20:08</t>
  </si>
  <si>
    <t>15.04.2019 10:20:10</t>
  </si>
  <si>
    <t>15.04.2019 10:21:23</t>
  </si>
  <si>
    <t>15.04.2019 10:22:20</t>
  </si>
  <si>
    <t>15.04.2019 10:22:22</t>
  </si>
  <si>
    <t>15.04.2019 10:22:23</t>
  </si>
  <si>
    <t>15.04.2019 10:22:25</t>
  </si>
  <si>
    <t>15.04.2019 10:22:26</t>
  </si>
  <si>
    <t>15.04.2019 10:23:06</t>
  </si>
  <si>
    <t>15.04.2019 10:23:08</t>
  </si>
  <si>
    <t>15.04.2019 10:23:09</t>
  </si>
  <si>
    <t>15.04.2019 10:24:12</t>
  </si>
  <si>
    <t>15.04.2019 10:24:14</t>
  </si>
  <si>
    <t>15.04.2019 10:24:15</t>
  </si>
  <si>
    <t>15.04.2019 10:24:17</t>
  </si>
  <si>
    <t>15.04.2019 10:24:18</t>
  </si>
  <si>
    <t>15.04.2019 10:24:20</t>
  </si>
  <si>
    <t>15.04.2019 10:24:21</t>
  </si>
  <si>
    <t>15.04.2019 10:24:59</t>
  </si>
  <si>
    <t>15.04.2019 10:25:00</t>
  </si>
  <si>
    <t>15.04.2019 10:25:01</t>
  </si>
  <si>
    <t>15.04.2019 10:25:12</t>
  </si>
  <si>
    <t>15.04.2019 10:25:13</t>
  </si>
  <si>
    <t>15.04.2019 10:25:14</t>
  </si>
  <si>
    <t>15.04.2019 10:26:11</t>
  </si>
  <si>
    <t>15.04.2019 10:26:13</t>
  </si>
  <si>
    <t>15.04.2019 10:28:08</t>
  </si>
  <si>
    <t>15.04.2019 10:28:09</t>
  </si>
  <si>
    <t>15.04.2019 10:28:11</t>
  </si>
  <si>
    <t>15.04.2019 10:28:51</t>
  </si>
  <si>
    <t>15.04.2019 10:28:52</t>
  </si>
  <si>
    <t>15.04.2019 10:28:54</t>
  </si>
  <si>
    <t>15.04.2019 10:28:55</t>
  </si>
  <si>
    <t>15.04.2019 10:28:56</t>
  </si>
  <si>
    <t>15.04.2019 10:28:59</t>
  </si>
  <si>
    <t>15.04.2019 10:29:53</t>
  </si>
  <si>
    <t>15.04.2019 10:29:54</t>
  </si>
  <si>
    <t>15.04.2019 10:29:56</t>
  </si>
  <si>
    <t>15.04.2019 10:30:21</t>
  </si>
  <si>
    <t>15.04.2019 10:30:22</t>
  </si>
  <si>
    <t>15.04.2019 10:30:24</t>
  </si>
  <si>
    <t>15.04.2019 10:30:25</t>
  </si>
  <si>
    <t>15.04.2019 10:30:27</t>
  </si>
  <si>
    <t>15.04.2019 10:30:37</t>
  </si>
  <si>
    <t>15.04.2019 10:30:39</t>
  </si>
  <si>
    <t>15.04.2019 10:30:40</t>
  </si>
  <si>
    <t>15.04.2019 10:30:42</t>
  </si>
  <si>
    <t>15.04.2019 10:30:43</t>
  </si>
  <si>
    <t>15.04.2019 10:34:55</t>
  </si>
  <si>
    <t>15.04.2019 10:34:57</t>
  </si>
  <si>
    <t>15.04.2019 10:34:58</t>
  </si>
  <si>
    <t>15.04.2019 10:35:18</t>
  </si>
  <si>
    <t>15.04.2019 10:35:19</t>
  </si>
  <si>
    <t>15.04.2019 10:35:21</t>
  </si>
  <si>
    <t>15.04.2019 10:35:22</t>
  </si>
  <si>
    <t>15.04.2019 10:35:24</t>
  </si>
  <si>
    <t>15.04.2019 10:37:21</t>
  </si>
  <si>
    <t>15.04.2019 10:37:36</t>
  </si>
  <si>
    <t>15.04.2019 10:37:37</t>
  </si>
  <si>
    <t>15.04.2019 10:37:51</t>
  </si>
  <si>
    <t>15.04.2019 10:37:52</t>
  </si>
  <si>
    <t>15.04.2019 10:37:54</t>
  </si>
  <si>
    <t>15.04.2019 10:38:43</t>
  </si>
  <si>
    <t>15.04.2019 10:38:44</t>
  </si>
  <si>
    <t>15.04.2019 10:38:46</t>
  </si>
  <si>
    <t>15.04.2019 10:38:47</t>
  </si>
  <si>
    <t>15.04.2019 10:38:48</t>
  </si>
  <si>
    <t>15.04.2019 10:38:49</t>
  </si>
  <si>
    <t>15.04.2019 10:39:03</t>
  </si>
  <si>
    <t>15.04.2019 10:39:04</t>
  </si>
  <si>
    <t>15.04.2019 10:39:06</t>
  </si>
  <si>
    <t>15.04.2019 10:40:12</t>
  </si>
  <si>
    <t>15.04.2019 10:40:13</t>
  </si>
  <si>
    <t>15.04.2019 10:40:14</t>
  </si>
  <si>
    <t>15.04.2019 10:41:04</t>
  </si>
  <si>
    <t>15.04.2019 10:41:05</t>
  </si>
  <si>
    <t>15.04.2019 10:41:07</t>
  </si>
  <si>
    <t>15.04.2019 10:41:08</t>
  </si>
  <si>
    <t>15.04.2019 10:41:17</t>
  </si>
  <si>
    <t>15.04.2019 10:41:19</t>
  </si>
  <si>
    <t>15.04.2019 10:41:20</t>
  </si>
  <si>
    <t>15.04.2019 10:41:48</t>
  </si>
  <si>
    <t>15.04.2019 10:41:50</t>
  </si>
  <si>
    <t>15.04.2019 10:41:51</t>
  </si>
  <si>
    <t>15.04.2019 10:41:52</t>
  </si>
  <si>
    <t>15.04.2019 10:41:55</t>
  </si>
  <si>
    <t>15.04.2019 10:41:56</t>
  </si>
  <si>
    <t>15.04.2019 10:41:58</t>
  </si>
  <si>
    <t>15.04.2019 10:42:08</t>
  </si>
  <si>
    <t>15.04.2019 10:42:09</t>
  </si>
  <si>
    <t>15.04.2019 10:42:14</t>
  </si>
  <si>
    <t>15.04.2019 10:42:15</t>
  </si>
  <si>
    <t>15.04.2019 10:42:17</t>
  </si>
  <si>
    <t>15.04.2019 10:42:18</t>
  </si>
  <si>
    <t>15.04.2019 10:42:51</t>
  </si>
  <si>
    <t>15.04.2019 10:43:01</t>
  </si>
  <si>
    <t>15.04.2019 10:43:03</t>
  </si>
  <si>
    <t>15.04.2019 10:43:04</t>
  </si>
  <si>
    <t>15.04.2019 10:44:34</t>
  </si>
  <si>
    <t>15.04.2019 10:44:35</t>
  </si>
  <si>
    <t>15.04.2019 10:44:37</t>
  </si>
  <si>
    <t>15.04.2019 10:45:04</t>
  </si>
  <si>
    <t>15.04.2019 10:45:05</t>
  </si>
  <si>
    <t>15.04.2019 10:45:07</t>
  </si>
  <si>
    <t>15.04.2019 10:48:13</t>
  </si>
  <si>
    <t>15.04.2019 10:48:14</t>
  </si>
  <si>
    <t>15.04.2019 10:48:16</t>
  </si>
  <si>
    <t>15.04.2019 10:48:17</t>
  </si>
  <si>
    <t>15.04.2019 10:49:29</t>
  </si>
  <si>
    <t>15.04.2019 10:49:31</t>
  </si>
  <si>
    <t>15.04.2019 10:49:32</t>
  </si>
  <si>
    <t>15.04.2019 10:50:03</t>
  </si>
  <si>
    <t>15.04.2019 10:50:05</t>
  </si>
  <si>
    <t>15.04.2019 10:50:06</t>
  </si>
  <si>
    <t>15.04.2019 10:50:08</t>
  </si>
  <si>
    <t>15.04.2019 10:50:09</t>
  </si>
  <si>
    <t>15.04.2019 10:50:11</t>
  </si>
  <si>
    <t>15.04.2019 10:50:12</t>
  </si>
  <si>
    <t>15.04.2019 10:50:57</t>
  </si>
  <si>
    <t>15.04.2019 10:50:59</t>
  </si>
  <si>
    <t>15.04.2019 10:51:00</t>
  </si>
  <si>
    <t>15.04.2019 10:51:01</t>
  </si>
  <si>
    <t>15.04.2019 10:51:02</t>
  </si>
  <si>
    <t>15.04.2019 10:51:07</t>
  </si>
  <si>
    <t>15.04.2019 10:51:22</t>
  </si>
  <si>
    <t>15.04.2019 10:51:23</t>
  </si>
  <si>
    <t>15.04.2019 10:51:25</t>
  </si>
  <si>
    <t>15.04.2019 10:51:49</t>
  </si>
  <si>
    <t>15.04.2019 10:52:29</t>
  </si>
  <si>
    <t>15.04.2019 10:52:31</t>
  </si>
  <si>
    <t>15.04.2019 10:52:32</t>
  </si>
  <si>
    <t>15.04.2019 10:55:19</t>
  </si>
  <si>
    <t>15.04.2019 10:55:20</t>
  </si>
  <si>
    <t>15.04.2019 10:55:22</t>
  </si>
  <si>
    <t>15.04.2019 10:55:56</t>
  </si>
  <si>
    <t>15.04.2019 10:55:58</t>
  </si>
  <si>
    <t>15.04.2019 10:55:59</t>
  </si>
  <si>
    <t>15.04.2019 10:56:00</t>
  </si>
  <si>
    <t>15.04.2019 10:56:28</t>
  </si>
  <si>
    <t>15.04.2019 10:56:30</t>
  </si>
  <si>
    <t>15.04.2019 10:56:31</t>
  </si>
  <si>
    <t>15.04.2019 10:56:32</t>
  </si>
  <si>
    <t>15.04.2019 10:56:34</t>
  </si>
  <si>
    <t>15.04.2019 10:57:35</t>
  </si>
  <si>
    <t>15.04.2019 10:57:36</t>
  </si>
  <si>
    <t>15.04.2019 10:57:38</t>
  </si>
  <si>
    <t>15.04.2019 10:57:39</t>
  </si>
  <si>
    <t>15.04.2019 10:58:08</t>
  </si>
  <si>
    <t>15.04.2019 10:58:09</t>
  </si>
  <si>
    <t>15.04.2019 10:58:11</t>
  </si>
  <si>
    <t>15.04.2019 10:58:58</t>
  </si>
  <si>
    <t>15.04.2019 10:59:00</t>
  </si>
  <si>
    <t>15.04.2019 10:59:01</t>
  </si>
  <si>
    <t>15.04.2019 10:59:09</t>
  </si>
  <si>
    <t>15.04.2019 10:59:10</t>
  </si>
  <si>
    <t>15.04.2019 10:59:12</t>
  </si>
  <si>
    <t>15.04.2019 10:59:29</t>
  </si>
  <si>
    <t>15.04.2019 10:59:31</t>
  </si>
  <si>
    <t>15.04.2019 10:59:59</t>
  </si>
  <si>
    <t>15.04.2019 11:00:01</t>
  </si>
  <si>
    <t>15.04.2019 11:00:02</t>
  </si>
  <si>
    <t>15.04.2019 11:00:21</t>
  </si>
  <si>
    <t>15.04.2019 11:00:23</t>
  </si>
  <si>
    <t>15.04.2019 11:00:24</t>
  </si>
  <si>
    <t>15.04.2019 11:01:12</t>
  </si>
  <si>
    <t>15.04.2019 11:01:14</t>
  </si>
  <si>
    <t>15.04.2019 11:01:15</t>
  </si>
  <si>
    <t>15.04.2019 11:03:01</t>
  </si>
  <si>
    <t>15.04.2019 11:03:03</t>
  </si>
  <si>
    <t>15.04.2019 11:03:04</t>
  </si>
  <si>
    <t>15.04.2019 11:03:06</t>
  </si>
  <si>
    <t>15.04.2019 11:04:16</t>
  </si>
  <si>
    <t>15.04.2019 11:04:18</t>
  </si>
  <si>
    <t>15.04.2019 11:04:19</t>
  </si>
  <si>
    <t>15.04.2019 11:04:21</t>
  </si>
  <si>
    <t>15.04.2019 11:06:00</t>
  </si>
  <si>
    <t>15.04.2019 11:06:01</t>
  </si>
  <si>
    <t>15.04.2019 11:06:03</t>
  </si>
  <si>
    <t>15.04.2019 11:06:04</t>
  </si>
  <si>
    <t>15.04.2019 11:06:06</t>
  </si>
  <si>
    <t>15.04.2019 11:06:07</t>
  </si>
  <si>
    <t>15.04.2019 11:06:09</t>
  </si>
  <si>
    <t>15.04.2019 11:08:00</t>
  </si>
  <si>
    <t>15.04.2019 11:08:01</t>
  </si>
  <si>
    <t>15.04.2019 11:08:03</t>
  </si>
  <si>
    <t>15.04.2019 11:08:04</t>
  </si>
  <si>
    <t>15.04.2019 11:08:45</t>
  </si>
  <si>
    <t>15.04.2019 11:08:46</t>
  </si>
  <si>
    <t>15.04.2019 11:08:48</t>
  </si>
  <si>
    <t>15.04.2019 11:08:49</t>
  </si>
  <si>
    <t>15.04.2019 11:09:00</t>
  </si>
  <si>
    <t>15.04.2019 11:09:01</t>
  </si>
  <si>
    <t>15.04.2019 11:09:02</t>
  </si>
  <si>
    <t>15.04.2019 11:09:04</t>
  </si>
  <si>
    <t>15.04.2019 11:09:21</t>
  </si>
  <si>
    <t>15.04.2019 11:09:23</t>
  </si>
  <si>
    <t>15.04.2019 11:09:24</t>
  </si>
  <si>
    <t>15.04.2019 11:09:32</t>
  </si>
  <si>
    <t>15.04.2019 11:09:33</t>
  </si>
  <si>
    <t>15.04.2019 11:09:35</t>
  </si>
  <si>
    <t>15.04.2019 11:09:51</t>
  </si>
  <si>
    <t>15.04.2019 11:09:53</t>
  </si>
  <si>
    <t>15.04.2019 11:09:54</t>
  </si>
  <si>
    <t>15.04.2019 11:11:00</t>
  </si>
  <si>
    <t>15.04.2019 11:11:02</t>
  </si>
  <si>
    <t>15.04.2019 11:11:03</t>
  </si>
  <si>
    <t>15.04.2019 11:11:04</t>
  </si>
  <si>
    <t>15.04.2019 11:11:06</t>
  </si>
  <si>
    <t>15.04.2019 11:11:16</t>
  </si>
  <si>
    <t>15.04.2019 11:11:23</t>
  </si>
  <si>
    <t>15.04.2019 11:11:25</t>
  </si>
  <si>
    <t>15.04.2019 11:11:28</t>
  </si>
  <si>
    <t>15.04.2019 11:11:31</t>
  </si>
  <si>
    <t>15.04.2019 11:11:32</t>
  </si>
  <si>
    <t>15.04.2019 11:11:34</t>
  </si>
  <si>
    <t>15.04.2019 11:11:35</t>
  </si>
  <si>
    <t>15.04.2019 11:11:43</t>
  </si>
  <si>
    <t>15.04.2019 11:11:44</t>
  </si>
  <si>
    <t>15.04.2019 11:11:46</t>
  </si>
  <si>
    <t>15.04.2019 11:11:47</t>
  </si>
  <si>
    <t>15.04.2019 11:11:49</t>
  </si>
  <si>
    <t>15.04.2019 11:15:58</t>
  </si>
  <si>
    <t>15.04.2019 11:15:59</t>
  </si>
  <si>
    <t>15.04.2019 11:16:02</t>
  </si>
  <si>
    <t>15.04.2019 11:16:03</t>
  </si>
  <si>
    <t>15.04.2019 11:16:04</t>
  </si>
  <si>
    <t>15.04.2019 11:16:55</t>
  </si>
  <si>
    <t>15.04.2019 11:16:57</t>
  </si>
  <si>
    <t>15.04.2019 11:17:39</t>
  </si>
  <si>
    <t>15.04.2019 11:17:40</t>
  </si>
  <si>
    <t>15.04.2019 11:17:42</t>
  </si>
  <si>
    <t>15.04.2019 11:17:43</t>
  </si>
  <si>
    <t>15.04.2019 11:19:36</t>
  </si>
  <si>
    <t>15.04.2019 11:19:37</t>
  </si>
  <si>
    <t>15.04.2019 11:19:39</t>
  </si>
  <si>
    <t>15.04.2019 11:19:40</t>
  </si>
  <si>
    <t>15.04.2019 11:20:52</t>
  </si>
  <si>
    <t>15.04.2019 11:20:54</t>
  </si>
  <si>
    <t>15.04.2019 11:20:55</t>
  </si>
  <si>
    <t>15.04.2019 11:20:57</t>
  </si>
  <si>
    <t>15.04.2019 11:20:58</t>
  </si>
  <si>
    <t>15.04.2019 11:21:10</t>
  </si>
  <si>
    <t>15.04.2019 11:21:12</t>
  </si>
  <si>
    <t>15.04.2019 11:21:13</t>
  </si>
  <si>
    <t>15.04.2019 11:21:15</t>
  </si>
  <si>
    <t>15.04.2019 11:21:31</t>
  </si>
  <si>
    <t>15.04.2019 11:21:33</t>
  </si>
  <si>
    <t>15.04.2019 11:21:34</t>
  </si>
  <si>
    <t>15.04.2019 11:21:52</t>
  </si>
  <si>
    <t>15.04.2019 11:21:54</t>
  </si>
  <si>
    <t>15.04.2019 11:21:55</t>
  </si>
  <si>
    <t>15.04.2019 11:22:32</t>
  </si>
  <si>
    <t>15.04.2019 11:22:34</t>
  </si>
  <si>
    <t>15.04.2019 11:22:35</t>
  </si>
  <si>
    <t>15.04.2019 11:23:05</t>
  </si>
  <si>
    <t>15.04.2019 11:23:07</t>
  </si>
  <si>
    <t>15.04.2019 11:23:08</t>
  </si>
  <si>
    <t>15.04.2019 11:23:10</t>
  </si>
  <si>
    <t>15.04.2019 11:23:13</t>
  </si>
  <si>
    <t>15.04.2019 11:23:14</t>
  </si>
  <si>
    <t>15.04.2019 11:23:16</t>
  </si>
  <si>
    <t>15.04.2019 11:23:29</t>
  </si>
  <si>
    <t>15.04.2019 11:23:31</t>
  </si>
  <si>
    <t>15.04.2019 11:23:32</t>
  </si>
  <si>
    <t>15.04.2019 11:25:04</t>
  </si>
  <si>
    <t>15.04.2019 11:25:05</t>
  </si>
  <si>
    <t>15.04.2019 11:25:07</t>
  </si>
  <si>
    <t>15.04.2019 11:25:53</t>
  </si>
  <si>
    <t>15.04.2019 11:25:55</t>
  </si>
  <si>
    <t>15.04.2019 11:25:56</t>
  </si>
  <si>
    <t>15.04.2019 11:25:57</t>
  </si>
  <si>
    <t>15.04.2019 11:25:58</t>
  </si>
  <si>
    <t>15.04.2019 11:26:49</t>
  </si>
  <si>
    <t>15.04.2019 11:26:51</t>
  </si>
  <si>
    <t>15.04.2019 11:26:52</t>
  </si>
  <si>
    <t>15.04.2019 11:26:54</t>
  </si>
  <si>
    <t>15.04.2019 11:26:55</t>
  </si>
  <si>
    <t>15.04.2019 11:27:06</t>
  </si>
  <si>
    <t>15.04.2019 11:27:07</t>
  </si>
  <si>
    <t>15.04.2019 11:27:09</t>
  </si>
  <si>
    <t>15.04.2019 11:27:54</t>
  </si>
  <si>
    <t>15.04.2019 11:27:55</t>
  </si>
  <si>
    <t>15.04.2019 11:27:56</t>
  </si>
  <si>
    <t>15.04.2019 11:27:58</t>
  </si>
  <si>
    <t>15.04.2019 11:28:00</t>
  </si>
  <si>
    <t>15.04.2019 11:28:09</t>
  </si>
  <si>
    <t>15.04.2019 11:28:11</t>
  </si>
  <si>
    <t>15.04.2019 11:28:12</t>
  </si>
  <si>
    <t>15.04.2019 11:28:13</t>
  </si>
  <si>
    <t>15.04.2019 11:28:15</t>
  </si>
  <si>
    <t>15.04.2019 11:29:08</t>
  </si>
  <si>
    <t>15.04.2019 11:29:10</t>
  </si>
  <si>
    <t>15.04.2019 11:29:11</t>
  </si>
  <si>
    <t>15.04.2019 11:30:02</t>
  </si>
  <si>
    <t>15.04.2019 11:30:04</t>
  </si>
  <si>
    <t>15.04.2019 11:30:05</t>
  </si>
  <si>
    <t>15.04.2019 11:30:16</t>
  </si>
  <si>
    <t>15.04.2019 11:31:05</t>
  </si>
  <si>
    <t>15.04.2019 11:31:07</t>
  </si>
  <si>
    <t>15.04.2019 11:31:08</t>
  </si>
  <si>
    <t>15.04.2019 11:31:16</t>
  </si>
  <si>
    <t>15.04.2019 11:31:17</t>
  </si>
  <si>
    <t>15.04.2019 11:31:19</t>
  </si>
  <si>
    <t>15.04.2019 11:31:20</t>
  </si>
  <si>
    <t>15.04.2019 11:31:21</t>
  </si>
  <si>
    <t>15.04.2019 11:31:53</t>
  </si>
  <si>
    <t>15.04.2019 11:31:54</t>
  </si>
  <si>
    <t>15.04.2019 11:31:56</t>
  </si>
  <si>
    <t>15.04.2019 11:32:03</t>
  </si>
  <si>
    <t>15.04.2019 11:32:05</t>
  </si>
  <si>
    <t>15.04.2019 11:32:06</t>
  </si>
  <si>
    <t>15.04.2019 11:32:08</t>
  </si>
  <si>
    <t>15.04.2019 11:32:09</t>
  </si>
  <si>
    <t>15.04.2019 11:33:39</t>
  </si>
  <si>
    <t>15.04.2019 11:33:41</t>
  </si>
  <si>
    <t>15.04.2019 11:33:42</t>
  </si>
  <si>
    <t>15.04.2019 11:33:43</t>
  </si>
  <si>
    <t>15.04.2019 11:33:44</t>
  </si>
  <si>
    <t>15.04.2019 11:34:08</t>
  </si>
  <si>
    <t>15.04.2019 11:34:10</t>
  </si>
  <si>
    <t>15.04.2019 11:34:23</t>
  </si>
  <si>
    <t>15.04.2019 11:34:24</t>
  </si>
  <si>
    <t>15.04.2019 11:34:26</t>
  </si>
  <si>
    <t>15.04.2019 11:35:13</t>
  </si>
  <si>
    <t>15.04.2019 11:35:15</t>
  </si>
  <si>
    <t>15.04.2019 11:35:16</t>
  </si>
  <si>
    <t>15.04.2019 11:35:17</t>
  </si>
  <si>
    <t>15.04.2019 11:35:19</t>
  </si>
  <si>
    <t>15.04.2019 11:35:20</t>
  </si>
  <si>
    <t>15.04.2019 11:35:36</t>
  </si>
  <si>
    <t>15.04.2019 11:35:38</t>
  </si>
  <si>
    <t>15.04.2019 11:35:39</t>
  </si>
  <si>
    <t>15.04.2019 11:38:57</t>
  </si>
  <si>
    <t>15.04.2019 11:38:59</t>
  </si>
  <si>
    <t>15.04.2019 11:39:34</t>
  </si>
  <si>
    <t>15.04.2019 11:39:36</t>
  </si>
  <si>
    <t>15.04.2019 11:40:52</t>
  </si>
  <si>
    <t>15.04.2019 11:40:54</t>
  </si>
  <si>
    <t>15.04.2019 11:40:55</t>
  </si>
  <si>
    <t>15.04.2019 11:40:57</t>
  </si>
  <si>
    <t>15.04.2019 11:40:58</t>
  </si>
  <si>
    <t>15.04.2019 11:41:00</t>
  </si>
  <si>
    <t>15.04.2019 11:41:03</t>
  </si>
  <si>
    <t>15.04.2019 11:41:04</t>
  </si>
  <si>
    <t>15.04.2019 11:41:27</t>
  </si>
  <si>
    <t>15.04.2019 11:41:28</t>
  </si>
  <si>
    <t>15.04.2019 11:41:30</t>
  </si>
  <si>
    <t>15.04.2019 11:41:31</t>
  </si>
  <si>
    <t>15.04.2019 11:42:03</t>
  </si>
  <si>
    <t>15.04.2019 11:42:04</t>
  </si>
  <si>
    <t>15.04.2019 11:42:06</t>
  </si>
  <si>
    <t>15.04.2019 11:42:07</t>
  </si>
  <si>
    <t>15.04.2019 11:43:22</t>
  </si>
  <si>
    <t>15.04.2019 11:43:45</t>
  </si>
  <si>
    <t>15.04.2019 11:43:46</t>
  </si>
  <si>
    <t>15.04.2019 11:43:48</t>
  </si>
  <si>
    <t>15.04.2019 11:43:49</t>
  </si>
  <si>
    <t>15.04.2019 11:44:16</t>
  </si>
  <si>
    <t>15.04.2019 11:44:18</t>
  </si>
  <si>
    <t>15.04.2019 11:44:19</t>
  </si>
  <si>
    <t>15.04.2019 11:44:21</t>
  </si>
  <si>
    <t>15.04.2019 11:44:37</t>
  </si>
  <si>
    <t>15.04.2019 11:44:39</t>
  </si>
  <si>
    <t>15.04.2019 11:44:40</t>
  </si>
  <si>
    <t>15.04.2019 11:46:25</t>
  </si>
  <si>
    <t>15.04.2019 11:46:26</t>
  </si>
  <si>
    <t>15.04.2019 11:46:28</t>
  </si>
  <si>
    <t>15.04.2019 11:46:39</t>
  </si>
  <si>
    <t>15.04.2019 11:46:41</t>
  </si>
  <si>
    <t>15.04.2019 11:46:42</t>
  </si>
  <si>
    <t>15.04.2019 11:46:51</t>
  </si>
  <si>
    <t>15.04.2019 11:46:53</t>
  </si>
  <si>
    <t>15.04.2019 11:46:54</t>
  </si>
  <si>
    <t>15.04.2019 11:46:56</t>
  </si>
  <si>
    <t>15.04.2019 11:48:29</t>
  </si>
  <si>
    <t>15.04.2019 11:48:30</t>
  </si>
  <si>
    <t>15.04.2019 11:48:32</t>
  </si>
  <si>
    <t>15.04.2019 11:50:23</t>
  </si>
  <si>
    <t>15.04.2019 11:50:35</t>
  </si>
  <si>
    <t>15.04.2019 11:50:36</t>
  </si>
  <si>
    <t>15.04.2019 11:50:38</t>
  </si>
  <si>
    <t>15.04.2019 11:50:57</t>
  </si>
  <si>
    <t>15.04.2019 11:50:58</t>
  </si>
  <si>
    <t>15.04.2019 11:51:09</t>
  </si>
  <si>
    <t>15.04.2019 11:51:10</t>
  </si>
  <si>
    <t>15.04.2019 11:51:11</t>
  </si>
  <si>
    <t>15.04.2019 11:52:32</t>
  </si>
  <si>
    <t>15.04.2019 11:52:34</t>
  </si>
  <si>
    <t>15.04.2019 11:52:35</t>
  </si>
  <si>
    <t>15.04.2019 11:52:37</t>
  </si>
  <si>
    <t>15.04.2019 11:52:38</t>
  </si>
  <si>
    <t>15.04.2019 11:53:11</t>
  </si>
  <si>
    <t>15.04.2019 11:53:12</t>
  </si>
  <si>
    <t>15.04.2019 11:54:33</t>
  </si>
  <si>
    <t>15.04.2019 11:54:35</t>
  </si>
  <si>
    <t>15.04.2019 11:54:36</t>
  </si>
  <si>
    <t>15.04.2019 11:54:52</t>
  </si>
  <si>
    <t>15.04.2019 11:55:36</t>
  </si>
  <si>
    <t>15.04.2019 11:56:06</t>
  </si>
  <si>
    <t>15.04.2019 11:56:07</t>
  </si>
  <si>
    <t>15.04.2019 11:56:08</t>
  </si>
  <si>
    <t>15.04.2019 11:56:10</t>
  </si>
  <si>
    <t>15.04.2019 11:56:40</t>
  </si>
  <si>
    <t>15.04.2019 11:56:41</t>
  </si>
  <si>
    <t>15.04.2019 11:56:43</t>
  </si>
  <si>
    <t>15.04.2019 11:56:44</t>
  </si>
  <si>
    <t>15.04.2019 11:56:50</t>
  </si>
  <si>
    <t>15.04.2019 11:56:52</t>
  </si>
  <si>
    <t>15.04.2019 11:56:53</t>
  </si>
  <si>
    <t>15.04.2019 11:56:54</t>
  </si>
  <si>
    <t>15.04.2019 11:56:56</t>
  </si>
  <si>
    <t>15.04.2019 11:56:57</t>
  </si>
  <si>
    <t>15.04.2019 11:56:59</t>
  </si>
  <si>
    <t>15.04.2019 11:57:27</t>
  </si>
  <si>
    <t>15.04.2019 11:57:29</t>
  </si>
  <si>
    <t>15.04.2019 11:57:30</t>
  </si>
  <si>
    <t>15.04.2019 11:58:17</t>
  </si>
  <si>
    <t>15.04.2019 11:58:18</t>
  </si>
  <si>
    <t>15.04.2019 11:58:20</t>
  </si>
  <si>
    <t>15.04.2019 11:58:21</t>
  </si>
  <si>
    <t>15.04.2019 11:58:23</t>
  </si>
  <si>
    <t>15.04.2019 11:58:42</t>
  </si>
  <si>
    <t>15.04.2019 11:58:45</t>
  </si>
  <si>
    <t>15.04.2019 11:58:47</t>
  </si>
  <si>
    <t>15.04.2019 11:58:48</t>
  </si>
  <si>
    <t>15.04.2019 11:58:50</t>
  </si>
  <si>
    <t>15.04.2019 11:59:30</t>
  </si>
  <si>
    <t>15.04.2019 12:02:00</t>
  </si>
  <si>
    <t>15.04.2019 12:02:02</t>
  </si>
  <si>
    <t>15.04.2019 12:02:03</t>
  </si>
  <si>
    <t>15.04.2019 12:02:04</t>
  </si>
  <si>
    <t>15.04.2019 12:02:40</t>
  </si>
  <si>
    <t>15.04.2019 12:02:41</t>
  </si>
  <si>
    <t>15.04.2019 12:02:43</t>
  </si>
  <si>
    <t>15.04.2019 12:02:44</t>
  </si>
  <si>
    <t>15.04.2019 12:02:45</t>
  </si>
  <si>
    <t>15.04.2019 12:02:53</t>
  </si>
  <si>
    <t>15.04.2019 12:02:54</t>
  </si>
  <si>
    <t>15.04.2019 12:02:56</t>
  </si>
  <si>
    <t>15.04.2019 12:05:12</t>
  </si>
  <si>
    <t>15.04.2019 12:05:14</t>
  </si>
  <si>
    <t>15.04.2019 12:05:15</t>
  </si>
  <si>
    <t>15.04.2019 12:05:16</t>
  </si>
  <si>
    <t>15.04.2019 12:05:43</t>
  </si>
  <si>
    <t>15.04.2019 12:05:45</t>
  </si>
  <si>
    <t>15.04.2019 12:05:46</t>
  </si>
  <si>
    <t>15.04.2019 12:06:10</t>
  </si>
  <si>
    <t>15.04.2019 12:06:12</t>
  </si>
  <si>
    <t>15.04.2019 12:06:13</t>
  </si>
  <si>
    <t>15.04.2019 12:11:27</t>
  </si>
  <si>
    <t>15.04.2019 12:11:28</t>
  </si>
  <si>
    <t>15.04.2019 12:11:30</t>
  </si>
  <si>
    <t>15.04.2019 12:11:40</t>
  </si>
  <si>
    <t>15.04.2019 12:11:42</t>
  </si>
  <si>
    <t>15.04.2019 12:11:43</t>
  </si>
  <si>
    <t>15.04.2019 12:11:51</t>
  </si>
  <si>
    <t>15.04.2019 12:11:52</t>
  </si>
  <si>
    <t>15.04.2019 12:11:54</t>
  </si>
  <si>
    <t>15.04.2019 12:13:18</t>
  </si>
  <si>
    <t>15.04.2019 12:13:19</t>
  </si>
  <si>
    <t>15.04.2019 12:13:21</t>
  </si>
  <si>
    <t>15.04.2019 12:13:22</t>
  </si>
  <si>
    <t>15.04.2019 12:13:24</t>
  </si>
  <si>
    <t>15.04.2019 12:13:58</t>
  </si>
  <si>
    <t>15.04.2019 12:14:00</t>
  </si>
  <si>
    <t>15.04.2019 12:14:01</t>
  </si>
  <si>
    <t>15.04.2019 12:14:02</t>
  </si>
  <si>
    <t>15.04.2019 12:14:25</t>
  </si>
  <si>
    <t>15.04.2019 12:14:26</t>
  </si>
  <si>
    <t>15.04.2019 12:14:28</t>
  </si>
  <si>
    <t>15.04.2019 12:14:44</t>
  </si>
  <si>
    <t>15.04.2019 12:14:46</t>
  </si>
  <si>
    <t>15.04.2019 12:14:47</t>
  </si>
  <si>
    <t>15.04.2019 12:14:49</t>
  </si>
  <si>
    <t>15.04.2019 12:16:19</t>
  </si>
  <si>
    <t>15.04.2019 12:16:20</t>
  </si>
  <si>
    <t>15.04.2019 12:16:22</t>
  </si>
  <si>
    <t>15.04.2019 12:17:22</t>
  </si>
  <si>
    <t>15.04.2019 12:17:23</t>
  </si>
  <si>
    <t>15.04.2019 12:19:41</t>
  </si>
  <si>
    <t>15.04.2019 12:19:43</t>
  </si>
  <si>
    <t>15.04.2019 12:19:44</t>
  </si>
  <si>
    <t>15.04.2019 12:22:10</t>
  </si>
  <si>
    <t>15.04.2019 12:22:11</t>
  </si>
  <si>
    <t>15.04.2019 12:22:13</t>
  </si>
  <si>
    <t>15.04.2019 12:22:40</t>
  </si>
  <si>
    <t>15.04.2019 12:22:41</t>
  </si>
  <si>
    <t>15.04.2019 12:22:43</t>
  </si>
  <si>
    <t>15.04.2019 12:22:58</t>
  </si>
  <si>
    <t>15.04.2019 12:22:59</t>
  </si>
  <si>
    <t>15.04.2019 12:23:01</t>
  </si>
  <si>
    <t>15.04.2019 12:23:29</t>
  </si>
  <si>
    <t>15.04.2019 12:23:31</t>
  </si>
  <si>
    <t>15.04.2019 12:23:32</t>
  </si>
  <si>
    <t>15.04.2019 12:25:44</t>
  </si>
  <si>
    <t>15.04.2019 12:25:46</t>
  </si>
  <si>
    <t>15.04.2019 12:25:47</t>
  </si>
  <si>
    <t>15.04.2019 12:25:49</t>
  </si>
  <si>
    <t>15.04.2019 12:26:16</t>
  </si>
  <si>
    <t>15.04.2019 12:26:17</t>
  </si>
  <si>
    <t>15.04.2019 12:26:53</t>
  </si>
  <si>
    <t>15.04.2019 12:26:55</t>
  </si>
  <si>
    <t>15.04.2019 12:26:56</t>
  </si>
  <si>
    <t>15.04.2019 12:27:55</t>
  </si>
  <si>
    <t>15.04.2019 12:27:56</t>
  </si>
  <si>
    <t>15.04.2019 12:27:58</t>
  </si>
  <si>
    <t>15.04.2019 12:28:47</t>
  </si>
  <si>
    <t>15.04.2019 12:28:49</t>
  </si>
  <si>
    <t>15.04.2019 12:29:11</t>
  </si>
  <si>
    <t>15.04.2019 12:29:13</t>
  </si>
  <si>
    <t>15.04.2019 12:29:14</t>
  </si>
  <si>
    <t>15.04.2019 12:30:22</t>
  </si>
  <si>
    <t>15.04.2019 12:30:23</t>
  </si>
  <si>
    <t>15.04.2019 12:30:25</t>
  </si>
  <si>
    <t>15.04.2019 12:31:46</t>
  </si>
  <si>
    <t>15.04.2019 12:31:47</t>
  </si>
  <si>
    <t>15.04.2019 12:31:49</t>
  </si>
  <si>
    <t>15.04.2019 12:31:50</t>
  </si>
  <si>
    <t>15.04.2019 12:32:05</t>
  </si>
  <si>
    <t>15.04.2019 12:32:07</t>
  </si>
  <si>
    <t>15.04.2019 12:32:08</t>
  </si>
  <si>
    <t>15.04.2019 12:32:23</t>
  </si>
  <si>
    <t>15.04.2019 12:32:25</t>
  </si>
  <si>
    <t>15.04.2019 12:33:28</t>
  </si>
  <si>
    <t>15.04.2019 12:33:29</t>
  </si>
  <si>
    <t>15.04.2019 12:33:31</t>
  </si>
  <si>
    <t>15.04.2019 12:34:14</t>
  </si>
  <si>
    <t>15.04.2019 12:34:23</t>
  </si>
  <si>
    <t>15.04.2019 12:34:25</t>
  </si>
  <si>
    <t>15.04.2019 12:34:26</t>
  </si>
  <si>
    <t>15.04.2019 12:34:43</t>
  </si>
  <si>
    <t>15.04.2019 12:34:44</t>
  </si>
  <si>
    <t>15.04.2019 12:34:46</t>
  </si>
  <si>
    <t>15.04.2019 12:35:16</t>
  </si>
  <si>
    <t>15.04.2019 12:35:17</t>
  </si>
  <si>
    <t>15.04.2019 12:36:14</t>
  </si>
  <si>
    <t>15.04.2019 12:36:16</t>
  </si>
  <si>
    <t>15.04.2019 12:36:17</t>
  </si>
  <si>
    <t>15.04.2019 12:36:19</t>
  </si>
  <si>
    <t>15.04.2019 12:36:20</t>
  </si>
  <si>
    <t>15.04.2019 12:36:22</t>
  </si>
  <si>
    <t>15.04.2019 12:36:32</t>
  </si>
  <si>
    <t>15.04.2019 12:36:34</t>
  </si>
  <si>
    <t>15.04.2019 12:36:49</t>
  </si>
  <si>
    <t>15.04.2019 12:36:50</t>
  </si>
  <si>
    <t>15.04.2019 12:36:52</t>
  </si>
  <si>
    <t>15.04.2019 12:36:53</t>
  </si>
  <si>
    <t>15.04.2019 12:36:55</t>
  </si>
  <si>
    <t>15.04.2019 12:37:28</t>
  </si>
  <si>
    <t>15.04.2019 12:37:29</t>
  </si>
  <si>
    <t>15.04.2019 12:38:16</t>
  </si>
  <si>
    <t>15.04.2019 12:38:19</t>
  </si>
  <si>
    <t>15.04.2019 12:38:20</t>
  </si>
  <si>
    <t>15.04.2019 12:38:23</t>
  </si>
  <si>
    <t>15.04.2019 12:38:25</t>
  </si>
  <si>
    <t>15.04.2019 12:38:26</t>
  </si>
  <si>
    <t>15.04.2019 12:38:28</t>
  </si>
  <si>
    <t>15.04.2019 12:38:29</t>
  </si>
  <si>
    <t>15.04.2019 12:38:31</t>
  </si>
  <si>
    <t>15.04.2019 12:38:32</t>
  </si>
  <si>
    <t>15.04.2019 12:38:34</t>
  </si>
  <si>
    <t>15.04.2019 12:38:35</t>
  </si>
  <si>
    <t>15.04.2019 12:38:38</t>
  </si>
  <si>
    <t>15.04.2019 12:38:40</t>
  </si>
  <si>
    <t>15.04.2019 12:38:41</t>
  </si>
  <si>
    <t>15.04.2019 12:38:43</t>
  </si>
  <si>
    <t>15.04.2019 12:38:44</t>
  </si>
  <si>
    <t>15.04.2019 12:39:04</t>
  </si>
  <si>
    <t>15.04.2019 12:39:05</t>
  </si>
  <si>
    <t>15.04.2019 12:39:07</t>
  </si>
  <si>
    <t>15.04.2019 12:39:32</t>
  </si>
  <si>
    <t>15.04.2019 12:39:56</t>
  </si>
  <si>
    <t>15.04.2019 12:40:23</t>
  </si>
  <si>
    <t>15.04.2019 12:40:56</t>
  </si>
  <si>
    <t>15.04.2019 12:40:58</t>
  </si>
  <si>
    <t>15.04.2019 12:40:59</t>
  </si>
  <si>
    <t>15.04.2019 12:41:01</t>
  </si>
  <si>
    <t>15.04.2019 12:41:02</t>
  </si>
  <si>
    <t>15.04.2019 12:41:04</t>
  </si>
  <si>
    <t>15.04.2019 12:41:08</t>
  </si>
  <si>
    <t>15.04.2019 12:41:10</t>
  </si>
  <si>
    <t>15.04.2019 12:41:11</t>
  </si>
  <si>
    <t>15.04.2019 12:41:13</t>
  </si>
  <si>
    <t>15.04.2019 12:41:50</t>
  </si>
  <si>
    <t>15.04.2019 12:41:52</t>
  </si>
  <si>
    <t>15.04.2019 12:41:53</t>
  </si>
  <si>
    <t>15.04.2019 12:42:25</t>
  </si>
  <si>
    <t>15.04.2019 12:42:26</t>
  </si>
  <si>
    <t>15.04.2019 12:42:28</t>
  </si>
  <si>
    <t>15.04.2019 12:43:13</t>
  </si>
  <si>
    <t>15.04.2019 12:43:59</t>
  </si>
  <si>
    <t>15.04.2019 12:44:01</t>
  </si>
  <si>
    <t>15.04.2019 12:45:22</t>
  </si>
  <si>
    <t>15.04.2019 12:45:23</t>
  </si>
  <si>
    <t>15.04.2019 12:45:25</t>
  </si>
  <si>
    <t>15.04.2019 12:45:26</t>
  </si>
  <si>
    <t>15.04.2019 12:46:11</t>
  </si>
  <si>
    <t>15.04.2019 12:46:13</t>
  </si>
  <si>
    <t>15.04.2019 12:46:14</t>
  </si>
  <si>
    <t>15.04.2019 12:46:46</t>
  </si>
  <si>
    <t>15.04.2019 12:46:47</t>
  </si>
  <si>
    <t>15.04.2019 12:46:49</t>
  </si>
  <si>
    <t>15.04.2019 12:47:08</t>
  </si>
  <si>
    <t>15.04.2019 12:47:16</t>
  </si>
  <si>
    <t>15.04.2019 12:47:17</t>
  </si>
  <si>
    <t>15.04.2019 12:47:19</t>
  </si>
  <si>
    <t>15.04.2019 12:47:50</t>
  </si>
  <si>
    <t>15.04.2019 12:47:52</t>
  </si>
  <si>
    <t>15.04.2019 12:47:53</t>
  </si>
  <si>
    <t>15.04.2019 12:48:01</t>
  </si>
  <si>
    <t>15.04.2019 12:48:02</t>
  </si>
  <si>
    <t>15.04.2019 12:48:04</t>
  </si>
  <si>
    <t>15.04.2019 12:48:10</t>
  </si>
  <si>
    <t>15.04.2019 12:48:11</t>
  </si>
  <si>
    <t>15.04.2019 12:48:13</t>
  </si>
  <si>
    <t>15.04.2019 12:48:14</t>
  </si>
  <si>
    <t>15.04.2019 12:49:37</t>
  </si>
  <si>
    <t>15.04.2019 12:49:38</t>
  </si>
  <si>
    <t>15.04.2019 12:49:40</t>
  </si>
  <si>
    <t>15.04.2019 12:50:49</t>
  </si>
  <si>
    <t>15.04.2019 12:50:50</t>
  </si>
  <si>
    <t>15.04.2019 12:50:52</t>
  </si>
  <si>
    <t>15.04.2019 12:51:32</t>
  </si>
  <si>
    <t>15.04.2019 12:51:34</t>
  </si>
  <si>
    <t>15.04.2019 12:51:35</t>
  </si>
  <si>
    <t>15.04.2019 12:53:44</t>
  </si>
  <si>
    <t>15.04.2019 12:53:46</t>
  </si>
  <si>
    <t>15.04.2019 12:53:47</t>
  </si>
  <si>
    <t>15.04.2019 12:53:49</t>
  </si>
  <si>
    <t>15.04.2019 12:53:50</t>
  </si>
  <si>
    <t>15.04.2019 12:53:52</t>
  </si>
  <si>
    <t>15.04.2019 12:53:53</t>
  </si>
  <si>
    <t>15.04.2019 12:53:55</t>
  </si>
  <si>
    <t>15.04.2019 12:53:56</t>
  </si>
  <si>
    <t>15.04.2019 12:55:02</t>
  </si>
  <si>
    <t>15.04.2019 12:55:04</t>
  </si>
  <si>
    <t>15.04.2019 12:55:05</t>
  </si>
  <si>
    <t>15.04.2019 12:56:17</t>
  </si>
  <si>
    <t>15.04.2019 12:56:19</t>
  </si>
  <si>
    <t>15.04.2019 12:57:08</t>
  </si>
  <si>
    <t>15.04.2019 12:57:10</t>
  </si>
  <si>
    <t>15.04.2019 12:57:11</t>
  </si>
  <si>
    <t>15.04.2019 12:57:26</t>
  </si>
  <si>
    <t>15.04.2019 12:57:28</t>
  </si>
  <si>
    <t>15.04.2019 12:57:29</t>
  </si>
  <si>
    <t>15.04.2019 12:58:31</t>
  </si>
  <si>
    <t>15.04.2019 12:58:32</t>
  </si>
  <si>
    <t>15.04.2019 12:58:34</t>
  </si>
  <si>
    <t>15.04.2019 12:59:25</t>
  </si>
  <si>
    <t>15.04.2019 12:59:26</t>
  </si>
  <si>
    <t>15.04.2019 12:59:28</t>
  </si>
  <si>
    <t>15.04.2019 12:59:44</t>
  </si>
  <si>
    <t>15.04.2019 12:59:46</t>
  </si>
  <si>
    <t>15.04.2019 12:59:47</t>
  </si>
  <si>
    <t>15.04.2019 12:59:49</t>
  </si>
  <si>
    <t>15.04.2019 12:59:50</t>
  </si>
  <si>
    <t>15.04.2019 13:02:07</t>
  </si>
  <si>
    <t>15.04.2019 13:02:08</t>
  </si>
  <si>
    <t>15.04.2019 13:02:10</t>
  </si>
  <si>
    <t>15.04.2019 13:02:28</t>
  </si>
  <si>
    <t>15.04.2019 13:02:29</t>
  </si>
  <si>
    <t>15.04.2019 13:02:31</t>
  </si>
  <si>
    <t>15.04.2019 13:02:43</t>
  </si>
  <si>
    <t>15.04.2019 13:02:44</t>
  </si>
  <si>
    <t>15.04.2019 13:02:46</t>
  </si>
  <si>
    <t>15.04.2019 13:02:47</t>
  </si>
  <si>
    <t>15.04.2019 13:04:14</t>
  </si>
  <si>
    <t>15.04.2019 13:04:16</t>
  </si>
  <si>
    <t>15.04.2019 13:04:17</t>
  </si>
  <si>
    <t>15.04.2019 13:09:01</t>
  </si>
  <si>
    <t>15.04.2019 13:09:02</t>
  </si>
  <si>
    <t>15.04.2019 13:09:04</t>
  </si>
  <si>
    <t>15.04.2019 13:09:46</t>
  </si>
  <si>
    <t>15.04.2019 13:09:47</t>
  </si>
  <si>
    <t>15.04.2019 13:10:59</t>
  </si>
  <si>
    <t>15.04.2019 13:11:10</t>
  </si>
  <si>
    <t>15.04.2019 13:11:11</t>
  </si>
  <si>
    <t>15.04.2019 13:11:13</t>
  </si>
  <si>
    <t>15.04.2019 13:11:17</t>
  </si>
  <si>
    <t>15.04.2019 13:11:19</t>
  </si>
  <si>
    <t>15.04.2019 13:11:20</t>
  </si>
  <si>
    <t>15.04.2019 13:12:16</t>
  </si>
  <si>
    <t>15.04.2019 13:12:17</t>
  </si>
  <si>
    <t>15.04.2019 13:12:19</t>
  </si>
  <si>
    <t>15.04.2019 13:13:31</t>
  </si>
  <si>
    <t>15.04.2019 13:13:32</t>
  </si>
  <si>
    <t>15.04.2019 13:13:34</t>
  </si>
  <si>
    <t>15.04.2019 13:13:35</t>
  </si>
  <si>
    <t>15.04.2019 13:13:37</t>
  </si>
  <si>
    <t>15.04.2019 13:13:43</t>
  </si>
  <si>
    <t>15.04.2019 13:13:44</t>
  </si>
  <si>
    <t>15.04.2019 13:13:46</t>
  </si>
  <si>
    <t>15.04.2019 13:13:52</t>
  </si>
  <si>
    <t>15.04.2019 13:13:53</t>
  </si>
  <si>
    <t>15.04.2019 13:13:55</t>
  </si>
  <si>
    <t>15.04.2019 13:14:37</t>
  </si>
  <si>
    <t>15.04.2019 13:15:37</t>
  </si>
  <si>
    <t>15.04.2019 13:15:38</t>
  </si>
  <si>
    <t>15.04.2019 13:15:59</t>
  </si>
  <si>
    <t>15.04.2019 13:16:01</t>
  </si>
  <si>
    <t>15.04.2019 13:16:02</t>
  </si>
  <si>
    <t>15.04.2019 13:16:05</t>
  </si>
  <si>
    <t>15.04.2019 13:16:07</t>
  </si>
  <si>
    <t>15.04.2019 13:16:40</t>
  </si>
  <si>
    <t>15.04.2019 13:16:41</t>
  </si>
  <si>
    <t>15.04.2019 13:16:43</t>
  </si>
  <si>
    <t>15.04.2019 13:16:44</t>
  </si>
  <si>
    <t>15.04.2019 13:17:31</t>
  </si>
  <si>
    <t>15.04.2019 13:17:32</t>
  </si>
  <si>
    <t>15.04.2019 13:17:58</t>
  </si>
  <si>
    <t>15.04.2019 13:17:59</t>
  </si>
  <si>
    <t>15.04.2019 13:18:01</t>
  </si>
  <si>
    <t>15.04.2019 13:18:02</t>
  </si>
  <si>
    <t>15.04.2019 13:19:26</t>
  </si>
  <si>
    <t>15.04.2019 13:19:27</t>
  </si>
  <si>
    <t>15.04.2019 13:19:47</t>
  </si>
  <si>
    <t>15.04.2019 13:19:48</t>
  </si>
  <si>
    <t>15.04.2019 13:19:50</t>
  </si>
  <si>
    <t>15.04.2019 13:20:00</t>
  </si>
  <si>
    <t>15.04.2019 13:20:02</t>
  </si>
  <si>
    <t>15.04.2019 13:21:00</t>
  </si>
  <si>
    <t>15.04.2019 13:21:02</t>
  </si>
  <si>
    <t>15.04.2019 13:21:14</t>
  </si>
  <si>
    <t>15.04.2019 13:23:02</t>
  </si>
  <si>
    <t>15.04.2019 13:23:03</t>
  </si>
  <si>
    <t>15.04.2019 13:23:05</t>
  </si>
  <si>
    <t>15.04.2019 13:23:06</t>
  </si>
  <si>
    <t>15.04.2019 13:23:09</t>
  </si>
  <si>
    <t>15.04.2019 13:23:11</t>
  </si>
  <si>
    <t>15.04.2019 13:24:48</t>
  </si>
  <si>
    <t>15.04.2019 13:24:50</t>
  </si>
  <si>
    <t>15.04.2019 13:24:51</t>
  </si>
  <si>
    <t>15.04.2019 13:24:53</t>
  </si>
  <si>
    <t>15.04.2019 13:25:35</t>
  </si>
  <si>
    <t>15.04.2019 13:25:36</t>
  </si>
  <si>
    <t>15.04.2019 13:25:38</t>
  </si>
  <si>
    <t>15.04.2019 13:25:39</t>
  </si>
  <si>
    <t>15.04.2019 13:25:41</t>
  </si>
  <si>
    <t>15.04.2019 13:25:42</t>
  </si>
  <si>
    <t>15.04.2019 13:25:44</t>
  </si>
  <si>
    <t>15.04.2019 13:26:45</t>
  </si>
  <si>
    <t>15.04.2019 13:26:47</t>
  </si>
  <si>
    <t>15.04.2019 13:26:48</t>
  </si>
  <si>
    <t>15.04.2019 13:26:50</t>
  </si>
  <si>
    <t>15.04.2019 13:27:18</t>
  </si>
  <si>
    <t>15.04.2019 13:27:20</t>
  </si>
  <si>
    <t>15.04.2019 13:27:21</t>
  </si>
  <si>
    <t>15.04.2019 13:27:23</t>
  </si>
  <si>
    <t>15.04.2019 13:27:24</t>
  </si>
  <si>
    <t>15.04.2019 13:27:26</t>
  </si>
  <si>
    <t>15.04.2019 13:27:27</t>
  </si>
  <si>
    <t>15.04.2019 13:27:59</t>
  </si>
  <si>
    <t>15.04.2019 13:28:00</t>
  </si>
  <si>
    <t>15.04.2019 13:28:02</t>
  </si>
  <si>
    <t>15.04.2019 13:29:53</t>
  </si>
  <si>
    <t>15.04.2019 13:29:54</t>
  </si>
  <si>
    <t>15.04.2019 13:29:56</t>
  </si>
  <si>
    <t>15.04.2019 13:29:57</t>
  </si>
  <si>
    <t>15.04.2019 13:29:59</t>
  </si>
  <si>
    <t>15.04.2019 13:30:00</t>
  </si>
  <si>
    <t>15.04.2019 13:30:02</t>
  </si>
  <si>
    <t>15.04.2019 13:31:39</t>
  </si>
  <si>
    <t>15.04.2019 13:31:45</t>
  </si>
  <si>
    <t>15.04.2019 13:32:17</t>
  </si>
  <si>
    <t>15.04.2019 13:32:18</t>
  </si>
  <si>
    <t>15.04.2019 13:32:20</t>
  </si>
  <si>
    <t>15.04.2019 13:32:21</t>
  </si>
  <si>
    <t>15.04.2019 13:32:23</t>
  </si>
  <si>
    <t>15.04.2019 13:33:03</t>
  </si>
  <si>
    <t>15.04.2019 13:33:05</t>
  </si>
  <si>
    <t>15.04.2019 13:33:06</t>
  </si>
  <si>
    <t>15.04.2019 13:36:24</t>
  </si>
  <si>
    <t>15.04.2019 13:36:26</t>
  </si>
  <si>
    <t>15.04.2019 13:36:27</t>
  </si>
  <si>
    <t>15.04.2019 13:37:38</t>
  </si>
  <si>
    <t>15.04.2019 13:37:39</t>
  </si>
  <si>
    <t>15.04.2019 13:38:18</t>
  </si>
  <si>
    <t>15.04.2019 13:38:20</t>
  </si>
  <si>
    <t>15.04.2019 13:38:21</t>
  </si>
  <si>
    <t>15.04.2019 13:38:23</t>
  </si>
  <si>
    <t>15.04.2019 13:38:24</t>
  </si>
  <si>
    <t>15.04.2019 13:38:26</t>
  </si>
  <si>
    <t>15.04.2019 13:38:27</t>
  </si>
  <si>
    <t>15.04.2019 13:38:28</t>
  </si>
  <si>
    <t>15.04.2019 13:38:37</t>
  </si>
  <si>
    <t>15.04.2019 13:38:39</t>
  </si>
  <si>
    <t>15.04.2019 13:38:46</t>
  </si>
  <si>
    <t>15.04.2019 13:40:48</t>
  </si>
  <si>
    <t>15.04.2019 13:41:15</t>
  </si>
  <si>
    <t>15.04.2019 13:43:30</t>
  </si>
  <si>
    <t>15.04.2019 13:43:31</t>
  </si>
  <si>
    <t>15.04.2019 13:43:40</t>
  </si>
  <si>
    <t>15.04.2019 13:43:42</t>
  </si>
  <si>
    <t>15.04.2019 13:43:43</t>
  </si>
  <si>
    <t>15.04.2019 13:43:45</t>
  </si>
  <si>
    <t>15.04.2019 13:43:46</t>
  </si>
  <si>
    <t>15.04.2019 13:43:48</t>
  </si>
  <si>
    <t>15.04.2019 13:43:49</t>
  </si>
  <si>
    <t>15.04.2019 13:43:51</t>
  </si>
  <si>
    <t>15.04.2019 13:45:24</t>
  </si>
  <si>
    <t>15.04.2019 13:45:25</t>
  </si>
  <si>
    <t>15.04.2019 13:45:27</t>
  </si>
  <si>
    <t>15.04.2019 13:47:03</t>
  </si>
  <si>
    <t>15.04.2019 13:48:46</t>
  </si>
  <si>
    <t>15.04.2019 13:48:48</t>
  </si>
  <si>
    <t>15.04.2019 13:49:28</t>
  </si>
  <si>
    <t>15.04.2019 13:49:30</t>
  </si>
  <si>
    <t>15.04.2019 13:49:31</t>
  </si>
  <si>
    <t>15.04.2019 13:49:59</t>
  </si>
  <si>
    <t>15.04.2019 13:50:01</t>
  </si>
  <si>
    <t>15.04.2019 13:50:02</t>
  </si>
  <si>
    <t>15.04.2019 13:50:34</t>
  </si>
  <si>
    <t>15.04.2019 13:50:35</t>
  </si>
  <si>
    <t>15.04.2019 13:50:37</t>
  </si>
  <si>
    <t>15.04.2019 13:50:38</t>
  </si>
  <si>
    <t>15.04.2019 13:51:46</t>
  </si>
  <si>
    <t>15.04.2019 13:51:47</t>
  </si>
  <si>
    <t>15.04.2019 13:51:49</t>
  </si>
  <si>
    <t>15.04.2019 13:51:50</t>
  </si>
  <si>
    <t>15.04.2019 13:52:11</t>
  </si>
  <si>
    <t>15.04.2019 13:52:13</t>
  </si>
  <si>
    <t>15.04.2019 13:52:16</t>
  </si>
  <si>
    <t>15.04.2019 13:52:23</t>
  </si>
  <si>
    <t>15.04.2019 13:52:25</t>
  </si>
  <si>
    <t>15.04.2019 13:52:26</t>
  </si>
  <si>
    <t>15.04.2019 13:52:28</t>
  </si>
  <si>
    <t>15.04.2019 13:53:28</t>
  </si>
  <si>
    <t>15.04.2019 13:53:29</t>
  </si>
  <si>
    <t>15.04.2019 13:53:30</t>
  </si>
  <si>
    <t>15.04.2019 13:53:32</t>
  </si>
  <si>
    <t>15.04.2019 13:53:52</t>
  </si>
  <si>
    <t>15.04.2019 13:53:54</t>
  </si>
  <si>
    <t>15.04.2019 13:53:55</t>
  </si>
  <si>
    <t>15.04.2019 13:54:23</t>
  </si>
  <si>
    <t>15.04.2019 13:54:25</t>
  </si>
  <si>
    <t>15.04.2019 13:54:26</t>
  </si>
  <si>
    <t>15.04.2019 13:54:27</t>
  </si>
  <si>
    <t>15.04.2019 13:54:35</t>
  </si>
  <si>
    <t>15.04.2019 13:54:36</t>
  </si>
  <si>
    <t>15.04.2019 13:55:51</t>
  </si>
  <si>
    <t>15.04.2019 13:55:53</t>
  </si>
  <si>
    <t>15.04.2019 13:55:54</t>
  </si>
  <si>
    <t>15.04.2019 13:55:56</t>
  </si>
  <si>
    <t>15.04.2019 13:56:57</t>
  </si>
  <si>
    <t>15.04.2019 13:56:59</t>
  </si>
  <si>
    <t>15.04.2019 13:57:00</t>
  </si>
  <si>
    <t>15.04.2019 13:58:01</t>
  </si>
  <si>
    <t>15.04.2019 13:58:03</t>
  </si>
  <si>
    <t>15.04.2019 13:59:10</t>
  </si>
  <si>
    <t>15.04.2019 13:59:12</t>
  </si>
  <si>
    <t>15.04.2019 14:00:22</t>
  </si>
  <si>
    <t>15.04.2019 14:00:23</t>
  </si>
  <si>
    <t>15.04.2019 14:00:25</t>
  </si>
  <si>
    <t>15.04.2019 14:01:36</t>
  </si>
  <si>
    <t>15.04.2019 14:01:38</t>
  </si>
  <si>
    <t>15.04.2019 14:01:39</t>
  </si>
  <si>
    <t>15.04.2019 14:01:59</t>
  </si>
  <si>
    <t>15.04.2019 14:02:00</t>
  </si>
  <si>
    <t>15.04.2019 14:02:02</t>
  </si>
  <si>
    <t>15.04.2019 14:02:16</t>
  </si>
  <si>
    <t>15.04.2019 14:02:18</t>
  </si>
  <si>
    <t>15.04.2019 14:02:19</t>
  </si>
  <si>
    <t>15.04.2019 14:02:21</t>
  </si>
  <si>
    <t>15.04.2019 14:02:22</t>
  </si>
  <si>
    <t>15.04.2019 14:02:45</t>
  </si>
  <si>
    <t>15.04.2019 14:02:46</t>
  </si>
  <si>
    <t>15.04.2019 14:02:48</t>
  </si>
  <si>
    <t>15.04.2019 14:02:49</t>
  </si>
  <si>
    <t>15.04.2019 14:03:10</t>
  </si>
  <si>
    <t>15.04.2019 14:03:11</t>
  </si>
  <si>
    <t>15.04.2019 14:03:13</t>
  </si>
  <si>
    <t>15.04.2019 14:03:58</t>
  </si>
  <si>
    <t>15.04.2019 14:03:59</t>
  </si>
  <si>
    <t>15.04.2019 14:06:25</t>
  </si>
  <si>
    <t>15.04.2019 14:06:26</t>
  </si>
  <si>
    <t>15.04.2019 14:06:27</t>
  </si>
  <si>
    <t>15.04.2019 14:07:54</t>
  </si>
  <si>
    <t>15.04.2019 14:07:56</t>
  </si>
  <si>
    <t>15.04.2019 14:07:57</t>
  </si>
  <si>
    <t>15.04.2019 14:07:58</t>
  </si>
  <si>
    <t>15.04.2019 14:08:11</t>
  </si>
  <si>
    <t>15.04.2019 14:08:13</t>
  </si>
  <si>
    <t>15.04.2019 14:08:14</t>
  </si>
  <si>
    <t>15.04.2019 14:08:22</t>
  </si>
  <si>
    <t>15.04.2019 14:08:23</t>
  </si>
  <si>
    <t>15.04.2019 14:08:25</t>
  </si>
  <si>
    <t>15.04.2019 14:08:26</t>
  </si>
  <si>
    <t>15.04.2019 14:08:28</t>
  </si>
  <si>
    <t>15.04.2019 14:08:29</t>
  </si>
  <si>
    <t>15.04.2019 14:08:31</t>
  </si>
  <si>
    <t>15.04.2019 14:09:10</t>
  </si>
  <si>
    <t>15.04.2019 14:09:11</t>
  </si>
  <si>
    <t>15.04.2019 14:09:12</t>
  </si>
  <si>
    <t>15.04.2019 14:09:14</t>
  </si>
  <si>
    <t>15.04.2019 14:10:10</t>
  </si>
  <si>
    <t>15.04.2019 14:10:13</t>
  </si>
  <si>
    <t>15.04.2019 14:10:18</t>
  </si>
  <si>
    <t>15.04.2019 14:11:30</t>
  </si>
  <si>
    <t>15.04.2019 14:11:31</t>
  </si>
  <si>
    <t>15.04.2019 14:12:34</t>
  </si>
  <si>
    <t>15.04.2019 14:12:36</t>
  </si>
  <si>
    <t>15.04.2019 14:12:37</t>
  </si>
  <si>
    <t>15.04.2019 14:12:38</t>
  </si>
  <si>
    <t>15.04.2019 14:12:47</t>
  </si>
  <si>
    <t>15.04.2019 14:12:48</t>
  </si>
  <si>
    <t>15.04.2019 14:12:50</t>
  </si>
  <si>
    <t>15.04.2019 14:13:15</t>
  </si>
  <si>
    <t>15.04.2019 14:13:16</t>
  </si>
  <si>
    <t>15.04.2019 14:13:18</t>
  </si>
  <si>
    <t>15.04.2019 14:13:22</t>
  </si>
  <si>
    <t>15.04.2019 14:13:24</t>
  </si>
  <si>
    <t>15.04.2019 14:13:25</t>
  </si>
  <si>
    <t>15.04.2019 14:13:26</t>
  </si>
  <si>
    <t>15.04.2019 14:13:27</t>
  </si>
  <si>
    <t>15.04.2019 14:13:29</t>
  </si>
  <si>
    <t>15.04.2019 14:13:30</t>
  </si>
  <si>
    <t>15.04.2019 14:14:27</t>
  </si>
  <si>
    <t>15.04.2019 14:14:28</t>
  </si>
  <si>
    <t>15.04.2019 14:14:29</t>
  </si>
  <si>
    <t>15.04.2019 14:14:38</t>
  </si>
  <si>
    <t>15.04.2019 14:14:40</t>
  </si>
  <si>
    <t>15.04.2019 14:14:41</t>
  </si>
  <si>
    <t>15.04.2019 14:14:42</t>
  </si>
  <si>
    <t>15.04.2019 14:14:43</t>
  </si>
  <si>
    <t>15.04.2019 14:15:34</t>
  </si>
  <si>
    <t>15.04.2019 14:15:36</t>
  </si>
  <si>
    <t>15.04.2019 14:15:37</t>
  </si>
  <si>
    <t>15.04.2019 14:16:27</t>
  </si>
  <si>
    <t>15.04.2019 14:17:19</t>
  </si>
  <si>
    <t>15.04.2019 14:17:21</t>
  </si>
  <si>
    <t>15.04.2019 14:17:22</t>
  </si>
  <si>
    <t>15.04.2019 14:18:25</t>
  </si>
  <si>
    <t>15.04.2019 14:18:26</t>
  </si>
  <si>
    <t>15.04.2019 14:19:04</t>
  </si>
  <si>
    <t>15.04.2019 14:19:05</t>
  </si>
  <si>
    <t>15.04.2019 14:19:07</t>
  </si>
  <si>
    <t>15.04.2019 14:19:08</t>
  </si>
  <si>
    <t>15.04.2019 14:20:08</t>
  </si>
  <si>
    <t>15.04.2019 14:20:10</t>
  </si>
  <si>
    <t>15.04.2019 14:20:11</t>
  </si>
  <si>
    <t>15.04.2019 14:20:31</t>
  </si>
  <si>
    <t>15.04.2019 14:20:32</t>
  </si>
  <si>
    <t>15.04.2019 14:20:34</t>
  </si>
  <si>
    <t>15.04.2019 14:20:35</t>
  </si>
  <si>
    <t>15.04.2019 14:22:16</t>
  </si>
  <si>
    <t>15.04.2019 14:22:17</t>
  </si>
  <si>
    <t>15.04.2019 14:22:19</t>
  </si>
  <si>
    <t>15.04.2019 14:23:05</t>
  </si>
  <si>
    <t>15.04.2019 14:23:07</t>
  </si>
  <si>
    <t>15.04.2019 14:23:08</t>
  </si>
  <si>
    <t>15.04.2019 14:23:09</t>
  </si>
  <si>
    <t>15.04.2019 14:24:32</t>
  </si>
  <si>
    <t>15.04.2019 14:24:33</t>
  </si>
  <si>
    <t>15.04.2019 14:24:34</t>
  </si>
  <si>
    <t>15.04.2019 14:25:22</t>
  </si>
  <si>
    <t>15.04.2019 14:25:24</t>
  </si>
  <si>
    <t>15.04.2019 14:25:25</t>
  </si>
  <si>
    <t>15.04.2019 14:25:26</t>
  </si>
  <si>
    <t>15.04.2019 14:25:39</t>
  </si>
  <si>
    <t>15.04.2019 14:25:41</t>
  </si>
  <si>
    <t>15.04.2019 14:25:42</t>
  </si>
  <si>
    <t>15.04.2019 14:25:43</t>
  </si>
  <si>
    <t>15.04.2019 14:25:54</t>
  </si>
  <si>
    <t>15.04.2019 14:25:55</t>
  </si>
  <si>
    <t>15.04.2019 14:25:57</t>
  </si>
  <si>
    <t>15.04.2019 14:26:01</t>
  </si>
  <si>
    <t>15.04.2019 14:26:03</t>
  </si>
  <si>
    <t>15.04.2019 14:26:04</t>
  </si>
  <si>
    <t>15.04.2019 14:26:06</t>
  </si>
  <si>
    <t>15.04.2019 14:26:07</t>
  </si>
  <si>
    <t>15.04.2019 14:26:09</t>
  </si>
  <si>
    <t>15.04.2019 14:26:10</t>
  </si>
  <si>
    <t>15.04.2019 14:29:40</t>
  </si>
  <si>
    <t>15.04.2019 14:29:42</t>
  </si>
  <si>
    <t>15.04.2019 14:29:43</t>
  </si>
  <si>
    <t>15.04.2019 14:29:49</t>
  </si>
  <si>
    <t>15.04.2019 14:29:51</t>
  </si>
  <si>
    <t>15.04.2019 14:29:52</t>
  </si>
  <si>
    <t>15.04.2019 14:30:46</t>
  </si>
  <si>
    <t>15.04.2019 14:30:47</t>
  </si>
  <si>
    <t>15.04.2019 14:30:49</t>
  </si>
  <si>
    <t>15.04.2019 14:30:50</t>
  </si>
  <si>
    <t>15.04.2019 14:31:05</t>
  </si>
  <si>
    <t>15.04.2019 14:31:07</t>
  </si>
  <si>
    <t>15.04.2019 14:31:08</t>
  </si>
  <si>
    <t>15.04.2019 14:31:09</t>
  </si>
  <si>
    <t>15.04.2019 14:31:15</t>
  </si>
  <si>
    <t>15.04.2019 14:31:17</t>
  </si>
  <si>
    <t>15.04.2019 14:31:18</t>
  </si>
  <si>
    <t>15.04.2019 14:32:09</t>
  </si>
  <si>
    <t>15.04.2019 14:32:11</t>
  </si>
  <si>
    <t>15.04.2019 14:32:12</t>
  </si>
  <si>
    <t>15.04.2019 14:34:08</t>
  </si>
  <si>
    <t>15.04.2019 14:35:26</t>
  </si>
  <si>
    <t>15.04.2019 14:35:27</t>
  </si>
  <si>
    <t>15.04.2019 14:35:32</t>
  </si>
  <si>
    <t>15.04.2019 14:35:59</t>
  </si>
  <si>
    <t>15.04.2019 14:36:00</t>
  </si>
  <si>
    <t>15.04.2019 14:36:01</t>
  </si>
  <si>
    <t>15.04.2019 14:37:06</t>
  </si>
  <si>
    <t>15.04.2019 14:37:07</t>
  </si>
  <si>
    <t>15.04.2019 14:37:09</t>
  </si>
  <si>
    <t>15.04.2019 14:37:10</t>
  </si>
  <si>
    <t>15.04.2019 14:37:12</t>
  </si>
  <si>
    <t>15.04.2019 14:37:15</t>
  </si>
  <si>
    <t>15.04.2019 14:37:16</t>
  </si>
  <si>
    <t>15.04.2019 14:37:34</t>
  </si>
  <si>
    <t>15.04.2019 14:37:36</t>
  </si>
  <si>
    <t>15.04.2019 14:37:37</t>
  </si>
  <si>
    <t>15.04.2019 14:38:30</t>
  </si>
  <si>
    <t>15.04.2019 14:38:31</t>
  </si>
  <si>
    <t>15.04.2019 14:38:32</t>
  </si>
  <si>
    <t>15.04.2019 14:38:34</t>
  </si>
  <si>
    <t>15.04.2019 14:38:35</t>
  </si>
  <si>
    <t>15.04.2019 14:38:36</t>
  </si>
  <si>
    <t>15.04.2019 14:38:45</t>
  </si>
  <si>
    <t>15.04.2019 14:38:46</t>
  </si>
  <si>
    <t>15.04.2019 14:39:13</t>
  </si>
  <si>
    <t>15.04.2019 14:39:15</t>
  </si>
  <si>
    <t>15.04.2019 14:39:16</t>
  </si>
  <si>
    <t>15.04.2019 14:39:17</t>
  </si>
  <si>
    <t>15.04.2019 14:39:34</t>
  </si>
  <si>
    <t>15.04.2019 14:39:35</t>
  </si>
  <si>
    <t>15.04.2019 14:39:37</t>
  </si>
  <si>
    <t>15.04.2019 14:39:38</t>
  </si>
  <si>
    <t>15.04.2019 14:41:16</t>
  </si>
  <si>
    <t>15.04.2019 14:41:17</t>
  </si>
  <si>
    <t>15.04.2019 14:42:11</t>
  </si>
  <si>
    <t>15.04.2019 14:42:12</t>
  </si>
  <si>
    <t>15.04.2019 14:42:14</t>
  </si>
  <si>
    <t>15.04.2019 14:42:15</t>
  </si>
  <si>
    <t>15.04.2019 14:42:59</t>
  </si>
  <si>
    <t>15.04.2019 14:43:00</t>
  </si>
  <si>
    <t>15.04.2019 14:43:02</t>
  </si>
  <si>
    <t>15.04.2019 14:43:21</t>
  </si>
  <si>
    <t>15.04.2019 14:43:23</t>
  </si>
  <si>
    <t>15.04.2019 14:43:24</t>
  </si>
  <si>
    <t>15.04.2019 14:43:51</t>
  </si>
  <si>
    <t>15.04.2019 14:43:53</t>
  </si>
  <si>
    <t>15.04.2019 14:43:54</t>
  </si>
  <si>
    <t>15.04.2019 14:44:46</t>
  </si>
  <si>
    <t>15.04.2019 14:44:48</t>
  </si>
  <si>
    <t>15.04.2019 14:44:49</t>
  </si>
  <si>
    <t>15.04.2019 14:45:07</t>
  </si>
  <si>
    <t>15.04.2019 14:45:09</t>
  </si>
  <si>
    <t>15.04.2019 14:45:10</t>
  </si>
  <si>
    <t>15.04.2019 14:45:11</t>
  </si>
  <si>
    <t>15.04.2019 14:45:13</t>
  </si>
  <si>
    <t>15.04.2019 14:45:14</t>
  </si>
  <si>
    <t>15.04.2019 14:45:38</t>
  </si>
  <si>
    <t>15.04.2019 14:45:48</t>
  </si>
  <si>
    <t>15.04.2019 14:45:50</t>
  </si>
  <si>
    <t>15.04.2019 14:46:39</t>
  </si>
  <si>
    <t>15.04.2019 14:46:40</t>
  </si>
  <si>
    <t>15.04.2019 14:46:42</t>
  </si>
  <si>
    <t>15.04.2019 14:47:45</t>
  </si>
  <si>
    <t>15.04.2019 14:47:46</t>
  </si>
  <si>
    <t>15.04.2019 14:48:03</t>
  </si>
  <si>
    <t>15.04.2019 14:48:04</t>
  </si>
  <si>
    <t>15.04.2019 14:48:05</t>
  </si>
  <si>
    <t>15.04.2019 14:48:25</t>
  </si>
  <si>
    <t>15.04.2019 14:50:04</t>
  </si>
  <si>
    <t>15.04.2019 14:50:05</t>
  </si>
  <si>
    <t>15.04.2019 14:50:07</t>
  </si>
  <si>
    <t>15.04.2019 14:50:52</t>
  </si>
  <si>
    <t>15.04.2019 14:50:53</t>
  </si>
  <si>
    <t>15.04.2019 14:50:59</t>
  </si>
  <si>
    <t>15.04.2019 14:51:01</t>
  </si>
  <si>
    <t>15.04.2019 14:51:31</t>
  </si>
  <si>
    <t>15.04.2019 14:51:32</t>
  </si>
  <si>
    <t>15.04.2019 14:51:33</t>
  </si>
  <si>
    <t>15.04.2019 14:51:35</t>
  </si>
  <si>
    <t>15.04.2019 14:51:52</t>
  </si>
  <si>
    <t>15.04.2019 14:51:54</t>
  </si>
  <si>
    <t>15.04.2019 14:51:55</t>
  </si>
  <si>
    <t>15.04.2019 14:54:01</t>
  </si>
  <si>
    <t>15.04.2019 14:54:03</t>
  </si>
  <si>
    <t>15.04.2019 14:54:04</t>
  </si>
  <si>
    <t>15.04.2019 14:54:22</t>
  </si>
  <si>
    <t>15.04.2019 14:54:24</t>
  </si>
  <si>
    <t>15.04.2019 14:54:25</t>
  </si>
  <si>
    <t>15.04.2019 14:55:17</t>
  </si>
  <si>
    <t>15.04.2019 14:55:19</t>
  </si>
  <si>
    <t>15.04.2019 14:55:20</t>
  </si>
  <si>
    <t>15.04.2019 14:55:47</t>
  </si>
  <si>
    <t>15.04.2019 14:55:49</t>
  </si>
  <si>
    <t>15.04.2019 14:55:53</t>
  </si>
  <si>
    <t>15.04.2019 14:55:55</t>
  </si>
  <si>
    <t>15.04.2019 14:57:01</t>
  </si>
  <si>
    <t>15.04.2019 14:57:02</t>
  </si>
  <si>
    <t>15.04.2019 14:57:04</t>
  </si>
  <si>
    <t>15.04.2019 14:57:05</t>
  </si>
  <si>
    <t>15.04.2019 14:57:22</t>
  </si>
  <si>
    <t>15.04.2019 14:57:23</t>
  </si>
  <si>
    <t>15.04.2019 14:57:25</t>
  </si>
  <si>
    <t>15.04.2019 14:57:26</t>
  </si>
  <si>
    <t>15.04.2019 14:57:57</t>
  </si>
  <si>
    <t>15.04.2019 14:57:59</t>
  </si>
  <si>
    <t>15.04.2019 14:58:00</t>
  </si>
  <si>
    <t>15.04.2019 14:58:01</t>
  </si>
  <si>
    <t>15.04.2019 14:59:05</t>
  </si>
  <si>
    <t>15.04.2019 14:59:07</t>
  </si>
  <si>
    <t>15.04.2019 14:59:08</t>
  </si>
  <si>
    <t>15.04.2019 14:59:19</t>
  </si>
  <si>
    <t>15.04.2019 14:59:20</t>
  </si>
  <si>
    <t>15.04.2019 15:00:20</t>
  </si>
  <si>
    <t>15.04.2019 15:00:22</t>
  </si>
  <si>
    <t>15.04.2019 15:00:23</t>
  </si>
  <si>
    <t>15.04.2019 15:00:27</t>
  </si>
  <si>
    <t>15.04.2019 15:00:29</t>
  </si>
  <si>
    <t>15.04.2019 15:00:30</t>
  </si>
  <si>
    <t>15.04.2019 15:00:33</t>
  </si>
  <si>
    <t>15.04.2019 15:00:35</t>
  </si>
  <si>
    <t>15.04.2019 15:03:03</t>
  </si>
  <si>
    <t>15.04.2019 15:03:05</t>
  </si>
  <si>
    <t>15.04.2019 15:03:38</t>
  </si>
  <si>
    <t>15.04.2019 15:03:39</t>
  </si>
  <si>
    <t>15.04.2019 15:03:40</t>
  </si>
  <si>
    <t>15.04.2019 15:04:40</t>
  </si>
  <si>
    <t>15.04.2019 15:04:42</t>
  </si>
  <si>
    <t>15.04.2019 15:04:43</t>
  </si>
  <si>
    <t>15.04.2019 15:04:44</t>
  </si>
  <si>
    <t>15.04.2019 15:04:46</t>
  </si>
  <si>
    <t>15.04.2019 15:04:47</t>
  </si>
  <si>
    <t>15.04.2019 15:05:41</t>
  </si>
  <si>
    <t>15.04.2019 15:05:43</t>
  </si>
  <si>
    <t>15.04.2019 15:05:44</t>
  </si>
  <si>
    <t>15.04.2019 15:05:50</t>
  </si>
  <si>
    <t>15.04.2019 15:05:52</t>
  </si>
  <si>
    <t>15.04.2019 15:05:53</t>
  </si>
  <si>
    <t>15.04.2019 15:06:33</t>
  </si>
  <si>
    <t>15.04.2019 15:06:35</t>
  </si>
  <si>
    <t>15.04.2019 15:09:59</t>
  </si>
  <si>
    <t>15.04.2019 15:10:02</t>
  </si>
  <si>
    <t>15.04.2019 15:10:03</t>
  </si>
  <si>
    <t>15.04.2019 15:10:05</t>
  </si>
  <si>
    <t>15.04.2019 15:10:06</t>
  </si>
  <si>
    <t>15.04.2019 15:10:09</t>
  </si>
  <si>
    <t>15.04.2019 15:10:11</t>
  </si>
  <si>
    <t>15.04.2019 15:10:12</t>
  </si>
  <si>
    <t>15.04.2019 15:10:14</t>
  </si>
  <si>
    <t>15.04.2019 15:10:15</t>
  </si>
  <si>
    <t>15.04.2019 15:10:17</t>
  </si>
  <si>
    <t>15.04.2019 15:12:06</t>
  </si>
  <si>
    <t>15.04.2019 15:12:08</t>
  </si>
  <si>
    <t>15.04.2019 15:13:23</t>
  </si>
  <si>
    <t>15.04.2019 15:13:24</t>
  </si>
  <si>
    <t>15.04.2019 15:13:26</t>
  </si>
  <si>
    <t>15.04.2019 15:14:33</t>
  </si>
  <si>
    <t>15.04.2019 15:14:35</t>
  </si>
  <si>
    <t>15.04.2019 15:15:41</t>
  </si>
  <si>
    <t>15.04.2019 15:15:42</t>
  </si>
  <si>
    <t>15.04.2019 15:17:23</t>
  </si>
  <si>
    <t>15.04.2019 15:17:24</t>
  </si>
  <si>
    <t>15.04.2019 15:17:25</t>
  </si>
  <si>
    <t>15.04.2019 15:17:27</t>
  </si>
  <si>
    <t>15.04.2019 15:17:28</t>
  </si>
  <si>
    <t>15.04.2019 15:17:49</t>
  </si>
  <si>
    <t>15.04.2019 15:17:50</t>
  </si>
  <si>
    <t>15.04.2019 15:18:45</t>
  </si>
  <si>
    <t>15.04.2019 15:18:47</t>
  </si>
  <si>
    <t>15.04.2019 15:18:56</t>
  </si>
  <si>
    <t>15.04.2019 15:18:57</t>
  </si>
  <si>
    <t>15.04.2019 15:18:59</t>
  </si>
  <si>
    <t>15.04.2019 15:19:00</t>
  </si>
  <si>
    <t>15.04.2019 15:19:27</t>
  </si>
  <si>
    <t>15.04.2019 15:19:29</t>
  </si>
  <si>
    <t>15.04.2019 15:19:30</t>
  </si>
  <si>
    <t>15.04.2019 15:19:39</t>
  </si>
  <si>
    <t>15.04.2019 15:19:40</t>
  </si>
  <si>
    <t>15.04.2019 15:19:57</t>
  </si>
  <si>
    <t>15.04.2019 15:19:58</t>
  </si>
  <si>
    <t>15.04.2019 15:20:00</t>
  </si>
  <si>
    <t>15.04.2019 15:20:01</t>
  </si>
  <si>
    <t>15.04.2019 15:20:35</t>
  </si>
  <si>
    <t>15.04.2019 15:20:37</t>
  </si>
  <si>
    <t>15.04.2019 15:20:38</t>
  </si>
  <si>
    <t>15.04.2019 15:21:47</t>
  </si>
  <si>
    <t>15.04.2019 15:21:49</t>
  </si>
  <si>
    <t>15.04.2019 15:21:50</t>
  </si>
  <si>
    <t>15.04.2019 15:21:54</t>
  </si>
  <si>
    <t>15.04.2019 15:21:56</t>
  </si>
  <si>
    <t>15.04.2019 15:21:57</t>
  </si>
  <si>
    <t>15.04.2019 15:21:58</t>
  </si>
  <si>
    <t>15.04.2019 15:21:59</t>
  </si>
  <si>
    <t>15.04.2019 15:25:16</t>
  </si>
  <si>
    <t>15.04.2019 15:25:17</t>
  </si>
  <si>
    <t>15.04.2019 15:25:19</t>
  </si>
  <si>
    <t>15.04.2019 15:25:20</t>
  </si>
  <si>
    <t>15.04.2019 15:25:22</t>
  </si>
  <si>
    <t>15.04.2019 15:25:23</t>
  </si>
  <si>
    <t>15.04.2019 15:26:37</t>
  </si>
  <si>
    <t>15.04.2019 15:26:38</t>
  </si>
  <si>
    <t>15.04.2019 15:26:39</t>
  </si>
  <si>
    <t>15.04.2019 15:27:29</t>
  </si>
  <si>
    <t>15.04.2019 15:27:30</t>
  </si>
  <si>
    <t>15.04.2019 15:27:31</t>
  </si>
  <si>
    <t>15.04.2019 15:27:33</t>
  </si>
  <si>
    <t>15.04.2019 15:28:28</t>
  </si>
  <si>
    <t>15.04.2019 15:28:29</t>
  </si>
  <si>
    <t>15.04.2019 15:28:31</t>
  </si>
  <si>
    <t>15.04.2019 15:29:18</t>
  </si>
  <si>
    <t>15.04.2019 15:29:35</t>
  </si>
  <si>
    <t>15.04.2019 15:29:36</t>
  </si>
  <si>
    <t>15.04.2019 15:29:38</t>
  </si>
  <si>
    <t>15.04.2019 15:31:57</t>
  </si>
  <si>
    <t>15.04.2019 15:31:59</t>
  </si>
  <si>
    <t>15.04.2019 15:32:00</t>
  </si>
  <si>
    <t>15.04.2019 15:32:02</t>
  </si>
  <si>
    <t>15.04.2019 15:32:41</t>
  </si>
  <si>
    <t>15.04.2019 15:32:42</t>
  </si>
  <si>
    <t>15.04.2019 15:33:00</t>
  </si>
  <si>
    <t>15.04.2019 15:33:02</t>
  </si>
  <si>
    <t>15.04.2019 15:33:03</t>
  </si>
  <si>
    <t>15.04.2019 15:33:04</t>
  </si>
  <si>
    <t>15.04.2019 15:33:06</t>
  </si>
  <si>
    <t>15.04.2019 15:33:40</t>
  </si>
  <si>
    <t>15.04.2019 15:33:41</t>
  </si>
  <si>
    <t>15.04.2019 15:33:43</t>
  </si>
  <si>
    <t>15.04.2019 15:33:48</t>
  </si>
  <si>
    <t>15.04.2019 15:33:50</t>
  </si>
  <si>
    <t>15.04.2019 15:33:51</t>
  </si>
  <si>
    <t>15.04.2019 15:33:52</t>
  </si>
  <si>
    <t>15.04.2019 15:34:13</t>
  </si>
  <si>
    <t>15.04.2019 15:34:15</t>
  </si>
  <si>
    <t>15.04.2019 15:34:16</t>
  </si>
  <si>
    <t>15.04.2019 15:34:17</t>
  </si>
  <si>
    <t>15.04.2019 15:34:18</t>
  </si>
  <si>
    <t>15.04.2019 15:34:20</t>
  </si>
  <si>
    <t>15.04.2019 15:34:21</t>
  </si>
  <si>
    <t>15.04.2019 15:34:48</t>
  </si>
  <si>
    <t>15.04.2019 15:34:49</t>
  </si>
  <si>
    <t>15.04.2019 15:34:51</t>
  </si>
  <si>
    <t>15.04.2019 15:35:03</t>
  </si>
  <si>
    <t>15.04.2019 15:36:01</t>
  </si>
  <si>
    <t>15.04.2019 15:36:02</t>
  </si>
  <si>
    <t>15.04.2019 15:36:10</t>
  </si>
  <si>
    <t>15.04.2019 15:37:22</t>
  </si>
  <si>
    <t>15.04.2019 15:37:23</t>
  </si>
  <si>
    <t>15.04.2019 15:37:25</t>
  </si>
  <si>
    <t>15.04.2019 15:39:26</t>
  </si>
  <si>
    <t>15.04.2019 15:39:28</t>
  </si>
  <si>
    <t>15.04.2019 15:39:29</t>
  </si>
  <si>
    <t>15.04.2019 15:39:30</t>
  </si>
  <si>
    <t>15.04.2019 15:39:39</t>
  </si>
  <si>
    <t>15.04.2019 15:39:40</t>
  </si>
  <si>
    <t>15.04.2019 15:39:42</t>
  </si>
  <si>
    <t>15.04.2019 15:39:43</t>
  </si>
  <si>
    <t>15.04.2019 15:39:54</t>
  </si>
  <si>
    <t>15.04.2019 15:39:55</t>
  </si>
  <si>
    <t>15.04.2019 15:39:57</t>
  </si>
  <si>
    <t>15.04.2019 15:39:58</t>
  </si>
  <si>
    <t>15.04.2019 15:40:50</t>
  </si>
  <si>
    <t>15.04.2019 15:40:52</t>
  </si>
  <si>
    <t>15.04.2019 15:41:05</t>
  </si>
  <si>
    <t>15.04.2019 15:41:07</t>
  </si>
  <si>
    <t>15.04.2019 15:41:47</t>
  </si>
  <si>
    <t>15.04.2019 15:41:49</t>
  </si>
  <si>
    <t>15.04.2019 15:41:50</t>
  </si>
  <si>
    <t>15.04.2019 15:41:57</t>
  </si>
  <si>
    <t>15.04.2019 15:41:59</t>
  </si>
  <si>
    <t>15.04.2019 15:42:00</t>
  </si>
  <si>
    <t>15.04.2019 15:42:01</t>
  </si>
  <si>
    <t>15.04.2019 15:42:02</t>
  </si>
  <si>
    <t>15.04.2019 15:42:04</t>
  </si>
  <si>
    <t>15.04.2019 15:42:35</t>
  </si>
  <si>
    <t>15.04.2019 15:42:36</t>
  </si>
  <si>
    <t>15.04.2019 15:43:53</t>
  </si>
  <si>
    <t>15.04.2019 15:43:54</t>
  </si>
  <si>
    <t>15.04.2019 15:43:56</t>
  </si>
  <si>
    <t>15.04.2019 15:45:39</t>
  </si>
  <si>
    <t>15.04.2019 15:45:40</t>
  </si>
  <si>
    <t>15.04.2019 15:46:42</t>
  </si>
  <si>
    <t>15.04.2019 15:46:43</t>
  </si>
  <si>
    <t>15.04.2019 15:46:45</t>
  </si>
  <si>
    <t>15.04.2019 15:46:51</t>
  </si>
  <si>
    <t>15.04.2019 15:46:52</t>
  </si>
  <si>
    <t>15.04.2019 15:47:10</t>
  </si>
  <si>
    <t>15.04.2019 15:47:12</t>
  </si>
  <si>
    <t>15.04.2019 15:47:13</t>
  </si>
  <si>
    <t>15.04.2019 15:47:49</t>
  </si>
  <si>
    <t>15.04.2019 15:47:50</t>
  </si>
  <si>
    <t>15.04.2019 15:47:52</t>
  </si>
  <si>
    <t>15.04.2019 15:47:53</t>
  </si>
  <si>
    <t>15.04.2019 15:47:55</t>
  </si>
  <si>
    <t>15.04.2019 15:48:04</t>
  </si>
  <si>
    <t>15.04.2019 15:48:05</t>
  </si>
  <si>
    <t>15.04.2019 15:48:06</t>
  </si>
  <si>
    <t>15.04.2019 15:48:09</t>
  </si>
  <si>
    <t>15.04.2019 15:48:11</t>
  </si>
  <si>
    <t>15.04.2019 15:48:41</t>
  </si>
  <si>
    <t>15.04.2019 15:48:42</t>
  </si>
  <si>
    <t>15.04.2019 15:48:43</t>
  </si>
  <si>
    <t>15.04.2019 15:48:45</t>
  </si>
  <si>
    <t>15.04.2019 15:48:46</t>
  </si>
  <si>
    <t>15.04.2019 15:48:47</t>
  </si>
  <si>
    <t>15.04.2019 15:50:21</t>
  </si>
  <si>
    <t>15.04.2019 15:50:23</t>
  </si>
  <si>
    <t>15.04.2019 15:50:44</t>
  </si>
  <si>
    <t>15.04.2019 15:50:45</t>
  </si>
  <si>
    <t>15.04.2019 15:50:47</t>
  </si>
  <si>
    <t>15.04.2019 15:50:48</t>
  </si>
  <si>
    <t>15.04.2019 15:51:56</t>
  </si>
  <si>
    <t>15.04.2019 15:51:59</t>
  </si>
  <si>
    <t>15.04.2019 15:52:00</t>
  </si>
  <si>
    <t>15.04.2019 15:52:03</t>
  </si>
  <si>
    <t>15.04.2019 15:52:05</t>
  </si>
  <si>
    <t>15.04.2019 15:52:15</t>
  </si>
  <si>
    <t>15.04.2019 15:52:38</t>
  </si>
  <si>
    <t>15.04.2019 15:52:39</t>
  </si>
  <si>
    <t>15.04.2019 15:53:09</t>
  </si>
  <si>
    <t>15.04.2019 15:53:11</t>
  </si>
  <si>
    <t>15.04.2019 15:53:54</t>
  </si>
  <si>
    <t>15.04.2019 15:53:55</t>
  </si>
  <si>
    <t>15.04.2019 15:53:57</t>
  </si>
  <si>
    <t>15.04.2019 15:55:49</t>
  </si>
  <si>
    <t>15.04.2019 15:55:50</t>
  </si>
  <si>
    <t>15.04.2019 15:55:52</t>
  </si>
  <si>
    <t>15.04.2019 15:56:52</t>
  </si>
  <si>
    <t>15.04.2019 15:56:53</t>
  </si>
  <si>
    <t>15.04.2019 15:57:23</t>
  </si>
  <si>
    <t>15.04.2019 15:57:25</t>
  </si>
  <si>
    <t>15.04.2019 15:58:14</t>
  </si>
  <si>
    <t>15.04.2019 15:58:16</t>
  </si>
  <si>
    <t>15.04.2019 15:58:17</t>
  </si>
  <si>
    <t>15.04.2019 16:02:56</t>
  </si>
  <si>
    <t>15.04.2019 16:02:58</t>
  </si>
  <si>
    <t>15.04.2019 16:02:59</t>
  </si>
  <si>
    <t>15.04.2019 16:03:20</t>
  </si>
  <si>
    <t>15.04.2019 16:03:21</t>
  </si>
  <si>
    <t>15.04.2019 16:03:23</t>
  </si>
  <si>
    <t>15.04.2019 16:04:15</t>
  </si>
  <si>
    <t>15.04.2019 16:04:17</t>
  </si>
  <si>
    <t>15.04.2019 16:04:18</t>
  </si>
  <si>
    <t>15.04.2019 16:05:00</t>
  </si>
  <si>
    <t>15.04.2019 16:05:07</t>
  </si>
  <si>
    <t>15.04.2019 16:05:09</t>
  </si>
  <si>
    <t>15.04.2019 16:05:10</t>
  </si>
  <si>
    <t>15.04.2019 16:05:12</t>
  </si>
  <si>
    <t>15.04.2019 16:05:13</t>
  </si>
  <si>
    <t>15.04.2019 16:05:43</t>
  </si>
  <si>
    <t>15.04.2019 16:05:45</t>
  </si>
  <si>
    <t>15.04.2019 16:05:46</t>
  </si>
  <si>
    <t>15.04.2019 16:06:23</t>
  </si>
  <si>
    <t>15.04.2019 16:06:26</t>
  </si>
  <si>
    <t>15.04.2019 16:06:27</t>
  </si>
  <si>
    <t>15.04.2019 16:07:02</t>
  </si>
  <si>
    <t>15.04.2019 16:07:03</t>
  </si>
  <si>
    <t>15.04.2019 16:07:05</t>
  </si>
  <si>
    <t>15.04.2019 16:07:17</t>
  </si>
  <si>
    <t>15.04.2019 16:07:18</t>
  </si>
  <si>
    <t>15.04.2019 16:07:21</t>
  </si>
  <si>
    <t>15.04.2019 16:07:57</t>
  </si>
  <si>
    <t>15.04.2019 16:07:58</t>
  </si>
  <si>
    <t>15.04.2019 16:08:06</t>
  </si>
  <si>
    <t>15.04.2019 16:08:15</t>
  </si>
  <si>
    <t>15.04.2019 16:08:16</t>
  </si>
  <si>
    <t>15.04.2019 16:08:18</t>
  </si>
  <si>
    <t>15.04.2019 16:08:19</t>
  </si>
  <si>
    <t>15.04.2019 16:08:21</t>
  </si>
  <si>
    <t>15.04.2019 16:08:24</t>
  </si>
  <si>
    <t>15.04.2019 16:08:34</t>
  </si>
  <si>
    <t>15.04.2019 16:08:40</t>
  </si>
  <si>
    <t>15.04.2019 16:08:42</t>
  </si>
  <si>
    <t>15.04.2019 16:08:43</t>
  </si>
  <si>
    <t>15.04.2019 16:09:45</t>
  </si>
  <si>
    <t>15.04.2019 16:09:46</t>
  </si>
  <si>
    <t>15.04.2019 16:09:48</t>
  </si>
  <si>
    <t>15.04.2019 16:09:49</t>
  </si>
  <si>
    <t>15.04.2019 16:09:54</t>
  </si>
  <si>
    <t>15.04.2019 16:09:55</t>
  </si>
  <si>
    <t>15.04.2019 16:09:57</t>
  </si>
  <si>
    <t>15.04.2019 16:09:58</t>
  </si>
  <si>
    <t>15.04.2019 16:10:07</t>
  </si>
  <si>
    <t>15.04.2019 16:10:09</t>
  </si>
  <si>
    <t>15.04.2019 16:10:52</t>
  </si>
  <si>
    <t>15.04.2019 16:10:54</t>
  </si>
  <si>
    <t>15.04.2019 16:10:55</t>
  </si>
  <si>
    <t>15.04.2019 16:10:57</t>
  </si>
  <si>
    <t>15.04.2019 16:10:58</t>
  </si>
  <si>
    <t>15.04.2019 16:12:31</t>
  </si>
  <si>
    <t>15.04.2019 16:12:33</t>
  </si>
  <si>
    <t>15.04.2019 16:12:43</t>
  </si>
  <si>
    <t>15.04.2019 16:12:44</t>
  </si>
  <si>
    <t>15.04.2019 16:12:46</t>
  </si>
  <si>
    <t>15.04.2019 16:12:53</t>
  </si>
  <si>
    <t>15.04.2019 16:12:54</t>
  </si>
  <si>
    <t>15.04.2019 16:12:56</t>
  </si>
  <si>
    <t>15.04.2019 16:12:59</t>
  </si>
  <si>
    <t>15.04.2019 16:13:00</t>
  </si>
  <si>
    <t>15.04.2019 16:13:02</t>
  </si>
  <si>
    <t>15.04.2019 16:13:03</t>
  </si>
  <si>
    <t>15.04.2019 16:13:30</t>
  </si>
  <si>
    <t>15.04.2019 16:13:32</t>
  </si>
  <si>
    <t>15.04.2019 16:13:33</t>
  </si>
  <si>
    <t>15.04.2019 16:13:44</t>
  </si>
  <si>
    <t>15.04.2019 16:13:45</t>
  </si>
  <si>
    <t>15.04.2019 16:13:47</t>
  </si>
  <si>
    <t>15.04.2019 16:13:55</t>
  </si>
  <si>
    <t>15.04.2019 16:13:57</t>
  </si>
  <si>
    <t>15.04.2019 16:13:58</t>
  </si>
  <si>
    <t>15.04.2019 16:14:11</t>
  </si>
  <si>
    <t>15.04.2019 16:14:13</t>
  </si>
  <si>
    <t>15.04.2019 16:14:14</t>
  </si>
  <si>
    <t>15.04.2019 16:15:44</t>
  </si>
  <si>
    <t>15.04.2019 16:15:46</t>
  </si>
  <si>
    <t>15.04.2019 16:17:19</t>
  </si>
  <si>
    <t>15.04.2019 16:17:20</t>
  </si>
  <si>
    <t>15.04.2019 16:18:05</t>
  </si>
  <si>
    <t>15.04.2019 16:18:07</t>
  </si>
  <si>
    <t>15.04.2019 16:18:08</t>
  </si>
  <si>
    <t>15.04.2019 16:18:22</t>
  </si>
  <si>
    <t>15.04.2019 16:18:23</t>
  </si>
  <si>
    <t>15.04.2019 16:18:25</t>
  </si>
  <si>
    <t>15.04.2019 16:18:26</t>
  </si>
  <si>
    <t>15.04.2019 16:18:31</t>
  </si>
  <si>
    <t>15.04.2019 16:18:32</t>
  </si>
  <si>
    <t>15.04.2019 16:18:34</t>
  </si>
  <si>
    <t>15.04.2019 16:18:35</t>
  </si>
  <si>
    <t>15.04.2019 16:19:14</t>
  </si>
  <si>
    <t>15.04.2019 16:19:16</t>
  </si>
  <si>
    <t>15.04.2019 16:19:44</t>
  </si>
  <si>
    <t>15.04.2019 16:19:46</t>
  </si>
  <si>
    <t>15.04.2019 16:19:47</t>
  </si>
  <si>
    <t>15.04.2019 16:19:49</t>
  </si>
  <si>
    <t>15.04.2019 16:20:46</t>
  </si>
  <si>
    <t>15.04.2019 16:20:47</t>
  </si>
  <si>
    <t>15.04.2019 16:20:49</t>
  </si>
  <si>
    <t>15.04.2019 16:21:01</t>
  </si>
  <si>
    <t>15.04.2019 16:21:02</t>
  </si>
  <si>
    <t>15.04.2019 16:21:04</t>
  </si>
  <si>
    <t>15.04.2019 16:21:05</t>
  </si>
  <si>
    <t>15.04.2019 16:21:07</t>
  </si>
  <si>
    <t>15.04.2019 16:21:26</t>
  </si>
  <si>
    <t>15.04.2019 16:21:28</t>
  </si>
  <si>
    <t>15.04.2019 16:22:16</t>
  </si>
  <si>
    <t>15.04.2019 16:22:17</t>
  </si>
  <si>
    <t>15.04.2019 16:22:19</t>
  </si>
  <si>
    <t>15.04.2019 16:22:29</t>
  </si>
  <si>
    <t>15.04.2019 16:22:31</t>
  </si>
  <si>
    <t>15.04.2019 16:22:32</t>
  </si>
  <si>
    <t>15.04.2019 16:22:34</t>
  </si>
  <si>
    <t>15.04.2019 16:22:35</t>
  </si>
  <si>
    <t>15.04.2019 16:24:13</t>
  </si>
  <si>
    <t>15.04.2019 16:24:14</t>
  </si>
  <si>
    <t>15.04.2019 16:24:16</t>
  </si>
  <si>
    <t>15.04.2019 16:25:47</t>
  </si>
  <si>
    <t>15.04.2019 16:25:49</t>
  </si>
  <si>
    <t>15.04.2019 16:25:52</t>
  </si>
  <si>
    <t>15.04.2019 16:25:53</t>
  </si>
  <si>
    <t>15.04.2019 16:25:55</t>
  </si>
  <si>
    <t>15.04.2019 16:26:05</t>
  </si>
  <si>
    <t>15.04.2019 16:26:07</t>
  </si>
  <si>
    <t>15.04.2019 16:26:13</t>
  </si>
  <si>
    <t>15.04.2019 16:26:14</t>
  </si>
  <si>
    <t>15.04.2019 16:26:16</t>
  </si>
  <si>
    <t>15.04.2019 16:26:19</t>
  </si>
  <si>
    <t>15.04.2019 16:26:20</t>
  </si>
  <si>
    <t>15.04.2019 16:26:22</t>
  </si>
  <si>
    <t>15.04.2019 16:26:40</t>
  </si>
  <si>
    <t>15.04.2019 16:26:41</t>
  </si>
  <si>
    <t>15.04.2019 16:26:43</t>
  </si>
  <si>
    <t>15.04.2019 16:27:26</t>
  </si>
  <si>
    <t>15.04.2019 16:27:28</t>
  </si>
  <si>
    <t>15.04.2019 16:27:47</t>
  </si>
  <si>
    <t>15.04.2019 16:27:56</t>
  </si>
  <si>
    <t>15.04.2019 16:27:58</t>
  </si>
  <si>
    <t>15.04.2019 16:27:59</t>
  </si>
  <si>
    <t>15.04.2019 16:28:00</t>
  </si>
  <si>
    <t>15.04.2019 16:28:01</t>
  </si>
  <si>
    <t>15.04.2019 16:29:21</t>
  </si>
  <si>
    <t>15.04.2019 16:29:22</t>
  </si>
  <si>
    <t>15.04.2019 16:29:24</t>
  </si>
  <si>
    <t>15.04.2019 16:29:53</t>
  </si>
  <si>
    <t>15.04.2019 16:29:55</t>
  </si>
  <si>
    <t>15.04.2019 16:29:56</t>
  </si>
  <si>
    <t>15.04.2019 16:30:53</t>
  </si>
  <si>
    <t>15.04.2019 16:30:54</t>
  </si>
  <si>
    <t>15.04.2019 16:30:56</t>
  </si>
  <si>
    <t>15.04.2019 16:31:09</t>
  </si>
  <si>
    <t>15.04.2019 16:31:11</t>
  </si>
  <si>
    <t>15.04.2019 16:31:12</t>
  </si>
  <si>
    <t>15.04.2019 16:31:48</t>
  </si>
  <si>
    <t>15.04.2019 16:31:50</t>
  </si>
  <si>
    <t>15.04.2019 16:31:51</t>
  </si>
  <si>
    <t>15.04.2019 16:31:57</t>
  </si>
  <si>
    <t>15.04.2019 16:31:58</t>
  </si>
  <si>
    <t>15.04.2019 16:31:59</t>
  </si>
  <si>
    <t>15.04.2019 16:32:11</t>
  </si>
  <si>
    <t>15.04.2019 16:32:13</t>
  </si>
  <si>
    <t>15.04.2019 16:32:14</t>
  </si>
  <si>
    <t>15.04.2019 16:33:15</t>
  </si>
  <si>
    <t>15.04.2019 16:33:17</t>
  </si>
  <si>
    <t>15.04.2019 16:33:18</t>
  </si>
  <si>
    <t>15.04.2019 16:33:19</t>
  </si>
  <si>
    <t>15.04.2019 16:33:20</t>
  </si>
  <si>
    <t>15.04.2019 16:33:22</t>
  </si>
  <si>
    <t>15.04.2019 16:33:34</t>
  </si>
  <si>
    <t>15.04.2019 16:33:35</t>
  </si>
  <si>
    <t>15.04.2019 16:35:08</t>
  </si>
  <si>
    <t>15.04.2019 16:35:10</t>
  </si>
  <si>
    <t>15.04.2019 16:35:34</t>
  </si>
  <si>
    <t>15.04.2019 16:36:16</t>
  </si>
  <si>
    <t>15.04.2019 16:36:17</t>
  </si>
  <si>
    <t>15.04.2019 16:36:58</t>
  </si>
  <si>
    <t>15.04.2019 16:36:59</t>
  </si>
  <si>
    <t>15.04.2019 16:37:00</t>
  </si>
  <si>
    <t>15.04.2019 16:38:02</t>
  </si>
  <si>
    <t>15.04.2019 16:38:03</t>
  </si>
  <si>
    <t>15.04.2019 16:38:05</t>
  </si>
  <si>
    <t>15.04.2019 16:38:08</t>
  </si>
  <si>
    <t>15.04.2019 16:39:02</t>
  </si>
  <si>
    <t>15.04.2019 16:39:15</t>
  </si>
  <si>
    <t>15.04.2019 16:39:17</t>
  </si>
  <si>
    <t>15.04.2019 16:39:18</t>
  </si>
  <si>
    <t>15.04.2019 16:39:38</t>
  </si>
  <si>
    <t>15.04.2019 16:39:39</t>
  </si>
  <si>
    <t>15.04.2019 16:39:40</t>
  </si>
  <si>
    <t>15.04.2019 16:40:13</t>
  </si>
  <si>
    <t>15.04.2019 16:40:15</t>
  </si>
  <si>
    <t>15.04.2019 16:40:19</t>
  </si>
  <si>
    <t>15.04.2019 16:40:20</t>
  </si>
  <si>
    <t>15.04.2019 16:40:22</t>
  </si>
  <si>
    <t>15.04.2019 16:40:23</t>
  </si>
  <si>
    <t>15.04.2019 16:40:24</t>
  </si>
  <si>
    <t>15.04.2019 16:40:26</t>
  </si>
  <si>
    <t>15.04.2019 16:40:27</t>
  </si>
  <si>
    <t>15.04.2019 16:40:29</t>
  </si>
  <si>
    <t>15.04.2019 16:41:26</t>
  </si>
  <si>
    <t>15.04.2019 16:43:18</t>
  </si>
  <si>
    <t>15.04.2019 16:43:20</t>
  </si>
  <si>
    <t>15.04.2019 16:43:21</t>
  </si>
  <si>
    <t>15.04.2019 16:43:22</t>
  </si>
  <si>
    <t>15.04.2019 16:43:39</t>
  </si>
  <si>
    <t>15.04.2019 16:43:40</t>
  </si>
  <si>
    <t>15.04.2019 16:43:41</t>
  </si>
  <si>
    <t>15.04.2019 16:44:25</t>
  </si>
  <si>
    <t>15.04.2019 16:44:50</t>
  </si>
  <si>
    <t>15.04.2019 16:44:51</t>
  </si>
  <si>
    <t>15.04.2019 16:44:53</t>
  </si>
  <si>
    <t>15.04.2019 16:44:54</t>
  </si>
  <si>
    <t>15.04.2019 16:44:55</t>
  </si>
  <si>
    <t>15.04.2019 16:44:59</t>
  </si>
  <si>
    <t>15.04.2019 16:45:01</t>
  </si>
  <si>
    <t>15.04.2019 16:45:05</t>
  </si>
  <si>
    <t>15.04.2019 16:45:07</t>
  </si>
  <si>
    <t>15.04.2019 16:45:08</t>
  </si>
  <si>
    <t>15.04.2019 16:45:09</t>
  </si>
  <si>
    <t>15.04.2019 16:45:15</t>
  </si>
  <si>
    <t>15.04.2019 16:45:17</t>
  </si>
  <si>
    <t>15.04.2019 16:45:18</t>
  </si>
  <si>
    <t>15.04.2019 16:45:54</t>
  </si>
  <si>
    <t>15.04.2019 16:45:55</t>
  </si>
  <si>
    <t>15.04.2019 16:45:57</t>
  </si>
  <si>
    <t>15.04.2019 16:47:00</t>
  </si>
  <si>
    <t>15.04.2019 16:47:01</t>
  </si>
  <si>
    <t>15.04.2019 16:47:03</t>
  </si>
  <si>
    <t>15.04.2019 16:47:58</t>
  </si>
  <si>
    <t>15.04.2019 16:48:00</t>
  </si>
  <si>
    <t>15.04.2019 16:48:01</t>
  </si>
  <si>
    <t>15.04.2019 16:48:24</t>
  </si>
  <si>
    <t>15.04.2019 16:48:25</t>
  </si>
  <si>
    <t>15.04.2019 16:50:43</t>
  </si>
  <si>
    <t>15.04.2019 16:50:44</t>
  </si>
  <si>
    <t>15.04.2019 16:50:46</t>
  </si>
  <si>
    <t>15.04.2019 16:50:47</t>
  </si>
  <si>
    <t>15.04.2019 16:51:21</t>
  </si>
  <si>
    <t>15.04.2019 16:51:23</t>
  </si>
  <si>
    <t>15.04.2019 16:52:18</t>
  </si>
  <si>
    <t>15.04.2019 16:53:03</t>
  </si>
  <si>
    <t>15.04.2019 16:53:05</t>
  </si>
  <si>
    <t>15.04.2019 16:53:06</t>
  </si>
  <si>
    <t>15.04.2019 16:53:07</t>
  </si>
  <si>
    <t>15.04.2019 16:53:32</t>
  </si>
  <si>
    <t>15.04.2019 16:53:34</t>
  </si>
  <si>
    <t>15.04.2019 16:53:35</t>
  </si>
  <si>
    <t>15.04.2019 16:53:53</t>
  </si>
  <si>
    <t>15.04.2019 16:53:54</t>
  </si>
  <si>
    <t>15.04.2019 16:54:06</t>
  </si>
  <si>
    <t>15.04.2019 16:54:08</t>
  </si>
  <si>
    <t>15.04.2019 16:54:09</t>
  </si>
  <si>
    <t>15.04.2019 16:54:55</t>
  </si>
  <si>
    <t>15.04.2019 16:54:57</t>
  </si>
  <si>
    <t>15.04.2019 16:54:58</t>
  </si>
  <si>
    <t>15.04.2019 16:55:35</t>
  </si>
  <si>
    <t>15.04.2019 16:55:38</t>
  </si>
  <si>
    <t>15.04.2019 16:55:40</t>
  </si>
  <si>
    <t>15.04.2019 16:55:44</t>
  </si>
  <si>
    <t>15.04.2019 16:55:46</t>
  </si>
  <si>
    <t>15.04.2019 16:55:47</t>
  </si>
  <si>
    <t>15.04.2019 16:55:48</t>
  </si>
  <si>
    <t>15.04.2019 16:56:36</t>
  </si>
  <si>
    <t>15.04.2019 16:56:38</t>
  </si>
  <si>
    <t>15.04.2019 16:57:03</t>
  </si>
  <si>
    <t>15.04.2019 16:57:05</t>
  </si>
  <si>
    <t>15.04.2019 16:57:06</t>
  </si>
  <si>
    <t>15.04.2019 16:57:12</t>
  </si>
  <si>
    <t>15.04.2019 16:57:14</t>
  </si>
  <si>
    <t>15.04.2019 16:57:15</t>
  </si>
  <si>
    <t>15.04.2019 16:59:00</t>
  </si>
  <si>
    <t>15.04.2019 16:59:01</t>
  </si>
  <si>
    <t>15.04.2019 16:59:03</t>
  </si>
  <si>
    <t>15.04.2019 16:59:49</t>
  </si>
  <si>
    <t>15.04.2019 16:59:51</t>
  </si>
  <si>
    <t>15.04.2019 16:59:52</t>
  </si>
  <si>
    <t>15.04.2019 16:59:57</t>
  </si>
  <si>
    <t>15.04.2019 16:59:58</t>
  </si>
  <si>
    <t>15.04.2019 16:59:59</t>
  </si>
  <si>
    <t>15.04.2019 17:00:22</t>
  </si>
  <si>
    <t>15.04.2019 17:00:23</t>
  </si>
  <si>
    <t>15.04.2019 17:00:46</t>
  </si>
  <si>
    <t>15.04.2019 17:00:47</t>
  </si>
  <si>
    <t>15.04.2019 17:00:49</t>
  </si>
  <si>
    <t>15.04.2019 17:01:35</t>
  </si>
  <si>
    <t>15.04.2019 17:01:37</t>
  </si>
  <si>
    <t>15.04.2019 17:01:38</t>
  </si>
  <si>
    <t>15.04.2019 17:01:40</t>
  </si>
  <si>
    <t>15.04.2019 17:02:05</t>
  </si>
  <si>
    <t>15.04.2019 17:02:16</t>
  </si>
  <si>
    <t>15.04.2019 17:02:17</t>
  </si>
  <si>
    <t>15.04.2019 17:02:31</t>
  </si>
  <si>
    <t>15.04.2019 17:02:32</t>
  </si>
  <si>
    <t>15.04.2019 17:02:33</t>
  </si>
  <si>
    <t>15.04.2019 17:04:06</t>
  </si>
  <si>
    <t>15.04.2019 17:04:08</t>
  </si>
  <si>
    <t>15.04.2019 17:04:15</t>
  </si>
  <si>
    <t>15.04.2019 17:04:17</t>
  </si>
  <si>
    <t>15.04.2019 17:04:18</t>
  </si>
  <si>
    <t>15.04.2019 17:04:35</t>
  </si>
  <si>
    <t>15.04.2019 17:04:36</t>
  </si>
  <si>
    <t>15.04.2019 17:04:38</t>
  </si>
  <si>
    <t>15.04.2019 17:05:36</t>
  </si>
  <si>
    <t>15.04.2019 17:05:38</t>
  </si>
  <si>
    <t>15.04.2019 17:05:39</t>
  </si>
  <si>
    <t>15.04.2019 17:05:41</t>
  </si>
  <si>
    <t>15.04.2019 17:05:42</t>
  </si>
  <si>
    <t>15.04.2019 17:07:45</t>
  </si>
  <si>
    <t>15.04.2019 17:07:47</t>
  </si>
  <si>
    <t>15.04.2019 17:07:48</t>
  </si>
  <si>
    <t>15.04.2019 17:09:30</t>
  </si>
  <si>
    <t>15.04.2019 17:09:32</t>
  </si>
  <si>
    <t>15.04.2019 17:09:33</t>
  </si>
  <si>
    <t>15.04.2019 17:09:35</t>
  </si>
  <si>
    <t>15.04.2019 17:09:36</t>
  </si>
  <si>
    <t>15.04.2019 17:09:38</t>
  </si>
  <si>
    <t>15.04.2019 17:09:39</t>
  </si>
  <si>
    <t>15.04.2019 17:09:42</t>
  </si>
  <si>
    <t>15.04.2019 17:09:44</t>
  </si>
  <si>
    <t>15.04.2019 17:09:45</t>
  </si>
  <si>
    <t>15.04.2019 17:10:46</t>
  </si>
  <si>
    <t>15.04.2019 17:11:01</t>
  </si>
  <si>
    <t>15.04.2019 17:11:03</t>
  </si>
  <si>
    <t>15.04.2019 17:11:51</t>
  </si>
  <si>
    <t>15.04.2019 17:11:52</t>
  </si>
  <si>
    <t>15.04.2019 17:11:54</t>
  </si>
  <si>
    <t>15.04.2019 17:11:55</t>
  </si>
  <si>
    <t>15.04.2019 17:12:18</t>
  </si>
  <si>
    <t>15.04.2019 17:13:07</t>
  </si>
  <si>
    <t>15.04.2019 17:13:09</t>
  </si>
  <si>
    <t>15.04.2019 17:13:10</t>
  </si>
  <si>
    <t>15.04.2019 17:13:28</t>
  </si>
  <si>
    <t>15.04.2019 17:13:30</t>
  </si>
  <si>
    <t>15.04.2019 17:13:31</t>
  </si>
  <si>
    <t>15.04.2019 17:16:55</t>
  </si>
  <si>
    <t>15.04.2019 17:17:45</t>
  </si>
  <si>
    <t>15.04.2019 17:17:46</t>
  </si>
  <si>
    <t>15.04.2019 17:17:48</t>
  </si>
  <si>
    <t>15.04.2019 17:17:49</t>
  </si>
  <si>
    <t>15.04.2019 17:18:09</t>
  </si>
  <si>
    <t>15.04.2019 17:18:10</t>
  </si>
  <si>
    <t>15.04.2019 17:18:57</t>
  </si>
  <si>
    <t>15.04.2019 17:18:58</t>
  </si>
  <si>
    <t>15.04.2019 17:19:00</t>
  </si>
  <si>
    <t>15.04.2019 17:19:01</t>
  </si>
  <si>
    <t>15.04.2019 17:20:00</t>
  </si>
  <si>
    <t>15.04.2019 17:20:01</t>
  </si>
  <si>
    <t>15.04.2019 17:20:03</t>
  </si>
  <si>
    <t>15.04.2019 17:20:42</t>
  </si>
  <si>
    <t>15.04.2019 17:20:43</t>
  </si>
  <si>
    <t>15.04.2019 17:20:45</t>
  </si>
  <si>
    <t>15.04.2019 17:20:46</t>
  </si>
  <si>
    <t>15.04.2019 17:20:48</t>
  </si>
  <si>
    <t>15.04.2019 17:20:49</t>
  </si>
  <si>
    <t>15.04.2019 17:21:12</t>
  </si>
  <si>
    <t>15.04.2019 17:21:13</t>
  </si>
  <si>
    <t>15.04.2019 17:21:15</t>
  </si>
  <si>
    <t>15.04.2019 17:23:22</t>
  </si>
  <si>
    <t>15.04.2019 17:23:24</t>
  </si>
  <si>
    <t>15.04.2019 17:23:25</t>
  </si>
  <si>
    <t>15.04.2019 17:23:27</t>
  </si>
  <si>
    <t>15.04.2019 17:23:37</t>
  </si>
  <si>
    <t>15.04.2019 17:23:39</t>
  </si>
  <si>
    <t>15.04.2019 17:23:40</t>
  </si>
  <si>
    <t>15.04.2019 17:23:42</t>
  </si>
  <si>
    <t>15.04.2019 17:25:03</t>
  </si>
  <si>
    <t>15.04.2019 17:25:04</t>
  </si>
  <si>
    <t>15.04.2019 17:25:57</t>
  </si>
  <si>
    <t>15.04.2019 17:25:58</t>
  </si>
  <si>
    <t>15.04.2019 17:26:00</t>
  </si>
  <si>
    <t>15.04.2019 17:26:01</t>
  </si>
  <si>
    <t>15.04.2019 17:26:57</t>
  </si>
  <si>
    <t>15.04.2019 17:26:58</t>
  </si>
  <si>
    <t>15.04.2019 17:27:03</t>
  </si>
  <si>
    <t>15.04.2019 17:28:01</t>
  </si>
  <si>
    <t>15.04.2019 17:28:03</t>
  </si>
  <si>
    <t>15.04.2019 17:28:04</t>
  </si>
  <si>
    <t>15.04.2019 17:28:06</t>
  </si>
  <si>
    <t>15.04.2019 17:28:07</t>
  </si>
  <si>
    <t>15.04.2019 17:29:03</t>
  </si>
  <si>
    <t>15.04.2019 17:29:04</t>
  </si>
  <si>
    <t>15.04.2019 17:29:06</t>
  </si>
  <si>
    <t>15.04.2019 17:29:12</t>
  </si>
  <si>
    <t>15.04.2019 17:29:13</t>
  </si>
  <si>
    <t>15.04.2019 17:29:15</t>
  </si>
  <si>
    <t>15.04.2019 17:29:16</t>
  </si>
  <si>
    <t>15.04.2019 17:29:51</t>
  </si>
  <si>
    <t>15.04.2019 17:29:52</t>
  </si>
  <si>
    <t>15.04.2019 17:29:54</t>
  </si>
  <si>
    <t>15.04.2019 17:31:24</t>
  </si>
  <si>
    <t>15.04.2019 17:31:25</t>
  </si>
  <si>
    <t>15.04.2019 17:31:27</t>
  </si>
  <si>
    <t>15.04.2019 17:34:19</t>
  </si>
  <si>
    <t>15.04.2019 17:34:21</t>
  </si>
  <si>
    <t>15.04.2019 17:34:22</t>
  </si>
  <si>
    <t>15.04.2019 17:35:15</t>
  </si>
  <si>
    <t>15.04.2019 17:35:16</t>
  </si>
  <si>
    <t>15.04.2019 17:35:18</t>
  </si>
  <si>
    <t>15.04.2019 17:36:27</t>
  </si>
  <si>
    <t>15.04.2019 17:36:28</t>
  </si>
  <si>
    <t>15.04.2019 17:36:30</t>
  </si>
  <si>
    <t>15.04.2019 17:36:42</t>
  </si>
  <si>
    <t>15.04.2019 17:36:43</t>
  </si>
  <si>
    <t>15.04.2019 17:36:51</t>
  </si>
  <si>
    <t>15.04.2019 17:36:52</t>
  </si>
  <si>
    <t>15.04.2019 17:36:54</t>
  </si>
  <si>
    <t>15.04.2019 17:36:55</t>
  </si>
  <si>
    <t>15.04.2019 17:38:19</t>
  </si>
  <si>
    <t>15.04.2019 17:38:21</t>
  </si>
  <si>
    <t>15.04.2019 17:38:27</t>
  </si>
  <si>
    <t>15.04.2019 17:38:28</t>
  </si>
  <si>
    <t>15.04.2019 17:38:30</t>
  </si>
  <si>
    <t>15.04.2019 17:38:31</t>
  </si>
  <si>
    <t>15.04.2019 17:38:34</t>
  </si>
  <si>
    <t>15.04.2019 17:38:36</t>
  </si>
  <si>
    <t>15.04.2019 17:38:37</t>
  </si>
  <si>
    <t>15.04.2019 17:39:39</t>
  </si>
  <si>
    <t>15.04.2019 17:41:49</t>
  </si>
  <si>
    <t>15.04.2019 17:44:10</t>
  </si>
  <si>
    <t>15.04.2019 17:44:48</t>
  </si>
  <si>
    <t>15.04.2019 17:44:49</t>
  </si>
  <si>
    <t>15.04.2019 17:44:51</t>
  </si>
  <si>
    <t>15.04.2019 17:44:55</t>
  </si>
  <si>
    <t>15.04.2019 17:44:57</t>
  </si>
  <si>
    <t>15.04.2019 17:44:58</t>
  </si>
  <si>
    <t>15.04.2019 17:45:00</t>
  </si>
  <si>
    <t>15.04.2019 17:45:01</t>
  </si>
  <si>
    <t>15.04.2019 17:45:21</t>
  </si>
  <si>
    <t>15.04.2019 17:45:22</t>
  </si>
  <si>
    <t>15.04.2019 17:45:24</t>
  </si>
  <si>
    <t>15.04.2019 17:46:22</t>
  </si>
  <si>
    <t>15.04.2019 17:46:24</t>
  </si>
  <si>
    <t>15.04.2019 17:46:25</t>
  </si>
  <si>
    <t>15.04.2019 17:47:24</t>
  </si>
  <si>
    <t>15.04.2019 17:47:25</t>
  </si>
  <si>
    <t>15.04.2019 17:49:27</t>
  </si>
  <si>
    <t>15.04.2019 17:49:28</t>
  </si>
  <si>
    <t>15.04.2019 17:49:30</t>
  </si>
  <si>
    <t>15.04.2019 17:51:09</t>
  </si>
  <si>
    <t>15.04.2019 17:51:10</t>
  </si>
  <si>
    <t>15.04.2019 17:51:12</t>
  </si>
  <si>
    <t>15.04.2019 17:51:37</t>
  </si>
  <si>
    <t>15.04.2019 17:51:39</t>
  </si>
  <si>
    <t>15.04.2019 17:51:40</t>
  </si>
  <si>
    <t>15.04.2019 17:51:42</t>
  </si>
  <si>
    <t>15.04.2019 17:51:43</t>
  </si>
  <si>
    <t>15.04.2019 17:53:15</t>
  </si>
  <si>
    <t>15.04.2019 17:53:16</t>
  </si>
  <si>
    <t>15.04.2019 17:53:18</t>
  </si>
  <si>
    <t>15.04.2019 17:54:09</t>
  </si>
  <si>
    <t>15.04.2019 17:54:45</t>
  </si>
  <si>
    <t>15.04.2019 17:54:46</t>
  </si>
  <si>
    <t>15.04.2019 17:54:48</t>
  </si>
  <si>
    <t>15.04.2019 17:54:52</t>
  </si>
  <si>
    <t>15.04.2019 17:54:54</t>
  </si>
  <si>
    <t>15.04.2019 17:54:55</t>
  </si>
  <si>
    <t>15.04.2019 17:54:57</t>
  </si>
  <si>
    <t>15.04.2019 17:56:19</t>
  </si>
  <si>
    <t>15.04.2019 17:56:21</t>
  </si>
  <si>
    <t>15.04.2019 17:57:37</t>
  </si>
  <si>
    <t>15.04.2019 17:58:25</t>
  </si>
  <si>
    <t>15.04.2019 17:58:27</t>
  </si>
  <si>
    <t>15.04.2019 17:58:28</t>
  </si>
  <si>
    <t>15.04.2019 17:59:43</t>
  </si>
  <si>
    <t>15.04.2019 17:59:45</t>
  </si>
  <si>
    <t>15.04.2019 18:00:31</t>
  </si>
  <si>
    <t>15.04.2019 18:00:33</t>
  </si>
  <si>
    <t>15.04.2019 18:00:36</t>
  </si>
  <si>
    <t>15.04.2019 18:00:37</t>
  </si>
  <si>
    <t>15.04.2019 18:00:39</t>
  </si>
  <si>
    <t>15.04.2019 18:00:40</t>
  </si>
  <si>
    <t>15.04.2019 18:01:19</t>
  </si>
  <si>
    <t>15.04.2019 18:01:21</t>
  </si>
  <si>
    <t>15.04.2019 18:02:15</t>
  </si>
  <si>
    <t>15.04.2019 18:02:16</t>
  </si>
  <si>
    <t>15.04.2019 18:02:18</t>
  </si>
  <si>
    <t>15.04.2019 18:03:16</t>
  </si>
  <si>
    <t>15.04.2019 18:03:18</t>
  </si>
  <si>
    <t>15.04.2019 18:03:19</t>
  </si>
  <si>
    <t>15.04.2019 18:05:12</t>
  </si>
  <si>
    <t>15.04.2019 18:05:13</t>
  </si>
  <si>
    <t>15.04.2019 18:05:15</t>
  </si>
  <si>
    <t>15.04.2019 18:06:22</t>
  </si>
  <si>
    <t>15.04.2019 18:06:24</t>
  </si>
  <si>
    <t>15.04.2019 18:06:25</t>
  </si>
  <si>
    <t>15.04.2019 18:06:27</t>
  </si>
  <si>
    <t>15.04.2019 18:06:28</t>
  </si>
  <si>
    <t>15.04.2019 18:08:39</t>
  </si>
  <si>
    <t>15.04.2019 18:08:40</t>
  </si>
  <si>
    <t>15.04.2019 18:10:34</t>
  </si>
  <si>
    <t>15.04.2019 18:10:36</t>
  </si>
  <si>
    <t>15.04.2019 18:11:49</t>
  </si>
  <si>
    <t>15.04.2019 18:11:50</t>
  </si>
  <si>
    <t>15.04.2019 18:11:52</t>
  </si>
  <si>
    <t>15.04.2019 18:11:53</t>
  </si>
  <si>
    <t>15.04.2019 18:11:55</t>
  </si>
  <si>
    <t>15.04.2019 18:11:56</t>
  </si>
  <si>
    <t>15.04.2019 18:11:58</t>
  </si>
  <si>
    <t>15.04.2019 18:11:59</t>
  </si>
  <si>
    <t>15.04.2019 18:12:02</t>
  </si>
  <si>
    <t>15.04.2019 18:12:04</t>
  </si>
  <si>
    <t>15.04.2019 18:12:05</t>
  </si>
  <si>
    <t>15.04.2019 18:16:58</t>
  </si>
  <si>
    <t>15.04.2019 18:16:59</t>
  </si>
  <si>
    <t>15.04.2019 18:17:01</t>
  </si>
  <si>
    <t>15.04.2019 18:17:07</t>
  </si>
  <si>
    <t>15.04.2019 18:17:08</t>
  </si>
  <si>
    <t>15.04.2019 18:20:23</t>
  </si>
  <si>
    <t>15.04.2019 18:20:25</t>
  </si>
  <si>
    <t>15.04.2019 18:20:47</t>
  </si>
  <si>
    <t>15.04.2019 18:20:49</t>
  </si>
  <si>
    <t>15.04.2019 18:20:50</t>
  </si>
  <si>
    <t>15.04.2019 18:21:22</t>
  </si>
  <si>
    <t>15.04.2019 18:21:23</t>
  </si>
  <si>
    <t>15.04.2019 18:22:47</t>
  </si>
  <si>
    <t>15.04.2019 18:22:49</t>
  </si>
  <si>
    <t>15.04.2019 18:22:50</t>
  </si>
  <si>
    <t>15.04.2019 18:22:52</t>
  </si>
  <si>
    <t>15.04.2019 18:22:53</t>
  </si>
  <si>
    <t>15.04.2019 18:22:55</t>
  </si>
  <si>
    <t>15.04.2019 18:23:29</t>
  </si>
  <si>
    <t>15.04.2019 18:23:31</t>
  </si>
  <si>
    <t>15.04.2019 18:23:32</t>
  </si>
  <si>
    <t>15.04.2019 18:24:31</t>
  </si>
  <si>
    <t>15.04.2019 18:24:32</t>
  </si>
  <si>
    <t>15.04.2019 18:24:34</t>
  </si>
  <si>
    <t>15.04.2019 18:24:35</t>
  </si>
  <si>
    <t>15.04.2019 18:25:23</t>
  </si>
  <si>
    <t>15.04.2019 18:25:25</t>
  </si>
  <si>
    <t>15.04.2019 18:25:26</t>
  </si>
  <si>
    <t>15.04.2019 18:25:28</t>
  </si>
  <si>
    <t>15.04.2019 18:25:29</t>
  </si>
  <si>
    <t>15.04.2019 18:25:31</t>
  </si>
  <si>
    <t>15.04.2019 18:25:38</t>
  </si>
  <si>
    <t>15.04.2019 18:25:40</t>
  </si>
  <si>
    <t>15.04.2019 18:26:44</t>
  </si>
  <si>
    <t>15.04.2019 18:26:46</t>
  </si>
  <si>
    <t>15.04.2019 18:26:47</t>
  </si>
  <si>
    <t>15.04.2019 18:28:35</t>
  </si>
  <si>
    <t>15.04.2019 18:28:37</t>
  </si>
  <si>
    <t>15.04.2019 18:29:59</t>
  </si>
  <si>
    <t>15.04.2019 18:30:01</t>
  </si>
  <si>
    <t>15.04.2019 18:30:02</t>
  </si>
  <si>
    <t>15.04.2019 18:30:04</t>
  </si>
  <si>
    <t>15.04.2019 18:30:05</t>
  </si>
  <si>
    <t>15.04.2019 18:31:02</t>
  </si>
  <si>
    <t>15.04.2019 18:31:04</t>
  </si>
  <si>
    <t>15.04.2019 18:31:05</t>
  </si>
  <si>
    <t>15.04.2019 18:33:05</t>
  </si>
  <si>
    <t>15.04.2019 18:33:07</t>
  </si>
  <si>
    <t>15.04.2019 18:33:08</t>
  </si>
  <si>
    <t>15.04.2019 18:33:10</t>
  </si>
  <si>
    <t>15.04.2019 18:33:11</t>
  </si>
  <si>
    <t>15.04.2019 18:33:44</t>
  </si>
  <si>
    <t>15.04.2019 18:33:46</t>
  </si>
  <si>
    <t>15.04.2019 18:33:47</t>
  </si>
  <si>
    <t>15.04.2019 18:37:01</t>
  </si>
  <si>
    <t>15.04.2019 18:37:02</t>
  </si>
  <si>
    <t>15.04.2019 18:37:04</t>
  </si>
  <si>
    <t>15.04.2019 18:37:05</t>
  </si>
  <si>
    <t>15.04.2019 18:37:11</t>
  </si>
  <si>
    <t>15.04.2019 18:37:13</t>
  </si>
  <si>
    <t>15.04.2019 18:37:14</t>
  </si>
  <si>
    <t>15.04.2019 18:38:50</t>
  </si>
  <si>
    <t>15.04.2019 18:38:52</t>
  </si>
  <si>
    <t>15.04.2019 18:38:53</t>
  </si>
  <si>
    <t>15.04.2019 18:39:52</t>
  </si>
  <si>
    <t>15.04.2019 18:39:53</t>
  </si>
  <si>
    <t>15.04.2019 18:39:55</t>
  </si>
  <si>
    <t>15.04.2019 18:39:56</t>
  </si>
  <si>
    <t>15.04.2019 18:39:58</t>
  </si>
  <si>
    <t>15.04.2019 18:41:41</t>
  </si>
  <si>
    <t>15.04.2019 18:41:43</t>
  </si>
  <si>
    <t>15.04.2019 18:44:28</t>
  </si>
  <si>
    <t>15.04.2019 18:45:31</t>
  </si>
  <si>
    <t>15.04.2019 18:45:32</t>
  </si>
  <si>
    <t>15.04.2019 18:46:11</t>
  </si>
  <si>
    <t>15.04.2019 18:46:13</t>
  </si>
  <si>
    <t>15.04.2019 18:46:14</t>
  </si>
  <si>
    <t>15.04.2019 18:46:16</t>
  </si>
  <si>
    <t>15.04.2019 18:46:17</t>
  </si>
  <si>
    <t>15.04.2019 18:46:19</t>
  </si>
  <si>
    <t>15.04.2019 18:46:52</t>
  </si>
  <si>
    <t>15.04.2019 18:46:53</t>
  </si>
  <si>
    <t>15.04.2019 18:47:01</t>
  </si>
  <si>
    <t>15.04.2019 18:47:02</t>
  </si>
  <si>
    <t>15.04.2019 18:52:56</t>
  </si>
  <si>
    <t>15.04.2019 18:52:58</t>
  </si>
  <si>
    <t>15.04.2019 18:52:59</t>
  </si>
  <si>
    <t>15.04.2019 18:54:23</t>
  </si>
  <si>
    <t>15.04.2019 18:54:28</t>
  </si>
  <si>
    <t>15.04.2019 18:54:35</t>
  </si>
  <si>
    <t>15.04.2019 18:54:37</t>
  </si>
  <si>
    <t>15.04.2019 18:54:38</t>
  </si>
  <si>
    <t>15.04.2019 18:57:34</t>
  </si>
  <si>
    <t>15.04.2019 18:57:35</t>
  </si>
  <si>
    <t>15.04.2019 18:57:37</t>
  </si>
  <si>
    <t>15.04.2019 18:57:40</t>
  </si>
  <si>
    <t>15.04.2019 18:59:01</t>
  </si>
  <si>
    <t>15.04.2019 18:59:02</t>
  </si>
  <si>
    <t>15.04.2019 18:59:04</t>
  </si>
  <si>
    <t>15.04.2019 18:59:05</t>
  </si>
  <si>
    <t>15.04.2019 18:59:07</t>
  </si>
  <si>
    <t>15.04.2019 18:59:08</t>
  </si>
  <si>
    <t>15.04.2019 19:00:49</t>
  </si>
  <si>
    <t>15.04.2019 19:00:50</t>
  </si>
  <si>
    <t>15.04.2019 19:01:14</t>
  </si>
  <si>
    <t>15.04.2019 19:01:16</t>
  </si>
  <si>
    <t>15.04.2019 19:01:17</t>
  </si>
  <si>
    <t>15.04.2019 19:02:31</t>
  </si>
  <si>
    <t>15.04.2019 19:02:32</t>
  </si>
  <si>
    <t>15.04.2019 19:02:34</t>
  </si>
  <si>
    <t>15.04.2019 19:11:38</t>
  </si>
  <si>
    <t>15.04.2019 19:12:32</t>
  </si>
  <si>
    <t>15.04.2019 19:12:34</t>
  </si>
  <si>
    <t>15.04.2019 19:12:35</t>
  </si>
  <si>
    <t>15.04.2019 19:12:37</t>
  </si>
  <si>
    <t>15.04.2019 19:13:20</t>
  </si>
  <si>
    <t>15.04.2019 19:13:22</t>
  </si>
  <si>
    <t>15.04.2019 19:13:23</t>
  </si>
  <si>
    <t>15.04.2019 19:16:58</t>
  </si>
  <si>
    <t>15.04.2019 19:17:32</t>
  </si>
  <si>
    <t>15.04.2019 19:17:34</t>
  </si>
  <si>
    <t>15.04.2019 19:18:20</t>
  </si>
  <si>
    <t>15.04.2019 19:18:22</t>
  </si>
  <si>
    <t>15.04.2019 19:18:23</t>
  </si>
  <si>
    <t>15.04.2019 19:19:02</t>
  </si>
  <si>
    <t>15.04.2019 19:19:04</t>
  </si>
  <si>
    <t>15.04.2019 19:19:05</t>
  </si>
  <si>
    <t>15.04.2019 19:19:20</t>
  </si>
  <si>
    <t>15.04.2019 19:19:22</t>
  </si>
  <si>
    <t>15.04.2019 19:22:38</t>
  </si>
  <si>
    <t>15.04.2019 19:22:40</t>
  </si>
  <si>
    <t>15.04.2019 19:22:41</t>
  </si>
  <si>
    <t>15.04.2019 19:22:43</t>
  </si>
  <si>
    <t>15.04.2019 19:23:50</t>
  </si>
  <si>
    <t>15.04.2019 19:23:52</t>
  </si>
  <si>
    <t>15.04.2019 19:23:53</t>
  </si>
  <si>
    <t>15.04.2019 19:25:16</t>
  </si>
  <si>
    <t>15.04.2019 19:25:17</t>
  </si>
  <si>
    <t>15.04.2019 19:25:19</t>
  </si>
  <si>
    <t>15.04.2019 19:25:32</t>
  </si>
  <si>
    <t>15.04.2019 19:25:34</t>
  </si>
  <si>
    <t>15.04.2019 19:26:59</t>
  </si>
  <si>
    <t>15.04.2019 19:27:01</t>
  </si>
  <si>
    <t>15.04.2019 19:27:02</t>
  </si>
  <si>
    <t>15.04.2019 19:27:04</t>
  </si>
  <si>
    <t>15.04.2019 19:27:05</t>
  </si>
  <si>
    <t>15.04.2019 19:30:01</t>
  </si>
  <si>
    <t>15.04.2019 19:31:07</t>
  </si>
  <si>
    <t>15.04.2019 19:31:08</t>
  </si>
  <si>
    <t>15.04.2019 19:31:10</t>
  </si>
  <si>
    <t>15.04.2019 19:31:55</t>
  </si>
  <si>
    <t>15.04.2019 19:31:56</t>
  </si>
  <si>
    <t>15.04.2019 19:31:58</t>
  </si>
  <si>
    <t>15.04.2019 19:34:16</t>
  </si>
  <si>
    <t>15.04.2019 19:34:17</t>
  </si>
  <si>
    <t>15.04.2019 19:34:19</t>
  </si>
  <si>
    <t>15.04.2019 19:34:20</t>
  </si>
  <si>
    <t>15.04.2019 19:35:17</t>
  </si>
  <si>
    <t>15.04.2019 19:35:19</t>
  </si>
  <si>
    <t>15.04.2019 19:36:46</t>
  </si>
  <si>
    <t>15.04.2019 19:36:47</t>
  </si>
  <si>
    <t>15.04.2019 19:37:01</t>
  </si>
  <si>
    <t>15.04.2019 19:37:02</t>
  </si>
  <si>
    <t>15.04.2019 19:37:04</t>
  </si>
  <si>
    <t>15.04.2019 19:37:05</t>
  </si>
  <si>
    <t>15.04.2019 19:39:56</t>
  </si>
  <si>
    <t>15.04.2019 19:40:25</t>
  </si>
  <si>
    <t>15.04.2019 19:40:26</t>
  </si>
  <si>
    <t>15.04.2019 19:40:28</t>
  </si>
  <si>
    <t>15.04.2019 19:41:29</t>
  </si>
  <si>
    <t>15.04.2019 19:41:31</t>
  </si>
  <si>
    <t>15.04.2019 19:43:40</t>
  </si>
  <si>
    <t>15.04.2019 19:43:41</t>
  </si>
  <si>
    <t>15.04.2019 19:43:43</t>
  </si>
  <si>
    <t>15.04.2019 19:44:02</t>
  </si>
  <si>
    <t>15.04.2019 19:44:04</t>
  </si>
  <si>
    <t>15.04.2019 19:44:05</t>
  </si>
  <si>
    <t>15.04.2019 19:44:07</t>
  </si>
  <si>
    <t>15.04.2019 19:44:11</t>
  </si>
  <si>
    <t>15.04.2019 19:44:37</t>
  </si>
  <si>
    <t>15.04.2019 19:44:44</t>
  </si>
  <si>
    <t>15.04.2019 19:44:46</t>
  </si>
  <si>
    <t>15.04.2019 19:48:16</t>
  </si>
  <si>
    <t>15.04.2019 19:48:17</t>
  </si>
  <si>
    <t>15.04.2019 19:48:19</t>
  </si>
  <si>
    <t>15.04.2019 19:48:23</t>
  </si>
  <si>
    <t>15.04.2019 19:48:25</t>
  </si>
  <si>
    <t>15.04.2019 19:48:26</t>
  </si>
  <si>
    <t>15.04.2019 19:53:25</t>
  </si>
  <si>
    <t>15.04.2019 19:53:26</t>
  </si>
  <si>
    <t>15.04.2019 19:54:11</t>
  </si>
  <si>
    <t>15.04.2019 19:54:13</t>
  </si>
  <si>
    <t>15.04.2019 19:54:14</t>
  </si>
  <si>
    <t>15.04.2019 19:54:16</t>
  </si>
  <si>
    <t>15.04.2019 19:54:17</t>
  </si>
  <si>
    <t>15.04.2019 19:54:19</t>
  </si>
  <si>
    <t>15.04.2019 19:55:01</t>
  </si>
  <si>
    <t>15.04.2019 19:55:02</t>
  </si>
  <si>
    <t>15.04.2019 19:56:40</t>
  </si>
  <si>
    <t>15.04.2019 19:56:41</t>
  </si>
  <si>
    <t>15.04.2019 19:56:43</t>
  </si>
  <si>
    <t>15.04.2019 19:56:44</t>
  </si>
  <si>
    <t>15.04.2019 19:56:46</t>
  </si>
  <si>
    <t>15.04.2019 19:56:47</t>
  </si>
  <si>
    <t>15.04.2019 19:56:49</t>
  </si>
  <si>
    <t>15.04.2019 19:56:52</t>
  </si>
  <si>
    <t>15.04.2019 19:56:58</t>
  </si>
  <si>
    <t>15.04.2019 19:56:59</t>
  </si>
  <si>
    <t>15.04.2019 19:57:01</t>
  </si>
  <si>
    <t>15.04.2019 19:57:59</t>
  </si>
  <si>
    <t>15.04.2019 19:58:01</t>
  </si>
  <si>
    <t>15.04.2019 19:58:02</t>
  </si>
  <si>
    <t>15.04.2019 19:58:04</t>
  </si>
  <si>
    <t>15.04.2019 19:58:23</t>
  </si>
  <si>
    <t>15.04.2019 19:58:25</t>
  </si>
  <si>
    <t>15.04.2019 20:06:11</t>
  </si>
  <si>
    <t>15.04.2019 20:06:14</t>
  </si>
  <si>
    <t>15.04.2019 20:13:13</t>
  </si>
  <si>
    <t>15.04.2019 20:13:14</t>
  </si>
  <si>
    <t>15.04.2019 20:13:16</t>
  </si>
  <si>
    <t>15.04.2019 20:13:17</t>
  </si>
  <si>
    <t>15.04.2019 20:13:19</t>
  </si>
  <si>
    <t>15.04.2019 20:13:20</t>
  </si>
  <si>
    <t>15.04.2019 20:13:29</t>
  </si>
  <si>
    <t>15.04.2019 20:13:31</t>
  </si>
  <si>
    <t>15.04.2019 20:13:32</t>
  </si>
  <si>
    <t>15.04.2019 20:14:47</t>
  </si>
  <si>
    <t>15.04.2019 20:14:49</t>
  </si>
  <si>
    <t>15.04.2019 20:14:50</t>
  </si>
  <si>
    <t>15.04.2019 20:15:16</t>
  </si>
  <si>
    <t>15.04.2019 20:15:17</t>
  </si>
  <si>
    <t>15.04.2019 20:15:19</t>
  </si>
  <si>
    <t>15.04.2019 20:15:28</t>
  </si>
  <si>
    <t>15.04.2019 20:15:29</t>
  </si>
  <si>
    <t>15.04.2019 20:16:05</t>
  </si>
  <si>
    <t>15.04.2019 20:17:13</t>
  </si>
  <si>
    <t>15.04.2019 20:17:14</t>
  </si>
  <si>
    <t>15.04.2019 20:18:43</t>
  </si>
  <si>
    <t>15.04.2019 20:25:32</t>
  </si>
  <si>
    <t>15.04.2019 20:25:34</t>
  </si>
  <si>
    <t>15.04.2019 20:25:35</t>
  </si>
  <si>
    <t>15.04.2019 20:25:37</t>
  </si>
  <si>
    <t>15.04.2019 20:25:38</t>
  </si>
  <si>
    <t>15.04.2019 20:25:40</t>
  </si>
  <si>
    <t>15.04.2019 20:25:41</t>
  </si>
  <si>
    <t>15.04.2019 20:25:43</t>
  </si>
  <si>
    <t>15.04.2019 20:26:10</t>
  </si>
  <si>
    <t>15.04.2019 20:26:11</t>
  </si>
  <si>
    <t>15.04.2019 20:26:13</t>
  </si>
  <si>
    <t>15.04.2019 20:27:13</t>
  </si>
  <si>
    <t>15.04.2019 20:27:14</t>
  </si>
  <si>
    <t>15.04.2019 20:27:16</t>
  </si>
  <si>
    <t>15.04.2019 20:27:17</t>
  </si>
  <si>
    <t>15.04.2019 20:27:19</t>
  </si>
  <si>
    <t>15.04.2019 20:27:31</t>
  </si>
  <si>
    <t>15.04.2019 20:27:32</t>
  </si>
  <si>
    <t>15.04.2019 20:27:34</t>
  </si>
  <si>
    <t>15.04.2019 20:28:16</t>
  </si>
  <si>
    <t>15.04.2019 20:28:17</t>
  </si>
  <si>
    <t>15.04.2019 20:28:19</t>
  </si>
  <si>
    <t>15.04.2019 20:28:20</t>
  </si>
  <si>
    <t>15.04.2019 20:31:05</t>
  </si>
  <si>
    <t>15.04.2019 20:31:07</t>
  </si>
  <si>
    <t>15.04.2019 20:31:08</t>
  </si>
  <si>
    <t>15.04.2019 20:31:44</t>
  </si>
  <si>
    <t>15.04.2019 20:31:46</t>
  </si>
  <si>
    <t>15.04.2019 20:31:47</t>
  </si>
  <si>
    <t>15.04.2019 20:33:56</t>
  </si>
  <si>
    <t>15.04.2019 20:33:58</t>
  </si>
  <si>
    <t>15.04.2019 20:33:59</t>
  </si>
  <si>
    <t>15.04.2019 20:34:01</t>
  </si>
  <si>
    <t>15.04.2019 20:35:02</t>
  </si>
  <si>
    <t>15.04.2019 20:35:04</t>
  </si>
  <si>
    <t>15.04.2019 20:35:43</t>
  </si>
  <si>
    <t>15.04.2019 20:35:44</t>
  </si>
  <si>
    <t>15.04.2019 20:35:46</t>
  </si>
  <si>
    <t>15.04.2019 20:38:41</t>
  </si>
  <si>
    <t>15.04.2019 20:38:43</t>
  </si>
  <si>
    <t>15.04.2019 20:38:44</t>
  </si>
  <si>
    <t>15.04.2019 20:40:29</t>
  </si>
  <si>
    <t>15.04.2019 20:42:56</t>
  </si>
  <si>
    <t>15.04.2019 20:42:58</t>
  </si>
  <si>
    <t>15.04.2019 20:43:58</t>
  </si>
  <si>
    <t>15.04.2019 20:43:59</t>
  </si>
  <si>
    <t>15.04.2019 20:44:01</t>
  </si>
  <si>
    <t>15.04.2019 20:50:40</t>
  </si>
  <si>
    <t>15.04.2019 20:50:41</t>
  </si>
  <si>
    <t>15.04.2019 20:50:43</t>
  </si>
  <si>
    <t>15.04.2019 20:52:53</t>
  </si>
  <si>
    <t>15.04.2019 20:55:26</t>
  </si>
  <si>
    <t>15.04.2019 20:55:28</t>
  </si>
  <si>
    <t>15.04.2019 20:55:29</t>
  </si>
  <si>
    <t>15.04.2019 21:02:52</t>
  </si>
  <si>
    <t>15.04.2019 21:02:53</t>
  </si>
  <si>
    <t>15.04.2019 21:02:55</t>
  </si>
  <si>
    <t>15.04.2019 21:17:34</t>
  </si>
  <si>
    <t>15.04.2019 21:17:35</t>
  </si>
  <si>
    <t>15.04.2019 21:17:37</t>
  </si>
  <si>
    <t>15.04.2019 21:18:40</t>
  </si>
  <si>
    <t>15.04.2019 21:18:41</t>
  </si>
  <si>
    <t>15.04.2019 21:18:43</t>
  </si>
  <si>
    <t>15.04.2019 21:18:47</t>
  </si>
  <si>
    <t>15.04.2019 21:18:49</t>
  </si>
  <si>
    <t>15.04.2019 21:18:50</t>
  </si>
  <si>
    <t>15.04.2019 21:19:17</t>
  </si>
  <si>
    <t>15.04.2019 21:19:19</t>
  </si>
  <si>
    <t>15.04.2019 21:21:49</t>
  </si>
  <si>
    <t>15.04.2019 21:21:50</t>
  </si>
  <si>
    <t>15.04.2019 21:21:52</t>
  </si>
  <si>
    <t>15.04.2019 21:26:58</t>
  </si>
  <si>
    <t>15.04.2019 21:33:16</t>
  </si>
  <si>
    <t>15.04.2019 21:33:17</t>
  </si>
  <si>
    <t>15.04.2019 21:33:19</t>
  </si>
  <si>
    <t>15.04.2019 21:37:16</t>
  </si>
  <si>
    <t>15.04.2019 21:37:17</t>
  </si>
  <si>
    <t>15.04.2019 21:37:19</t>
  </si>
  <si>
    <t>15.04.2019 21:48:37</t>
  </si>
  <si>
    <t>15.04.2019 21:48:38</t>
  </si>
  <si>
    <t>15.04.2019 22:19:31</t>
  </si>
  <si>
    <t>15.04.2019 22:19:32</t>
  </si>
  <si>
    <t>15.04.2019 22:19:34</t>
  </si>
  <si>
    <t>15.04.2019 22:19:35</t>
  </si>
  <si>
    <t>15.04.2019 22:23:44</t>
  </si>
  <si>
    <t>15.04.2019 22:23:46</t>
  </si>
  <si>
    <t>15.04.2019 22:23:47</t>
  </si>
  <si>
    <t>15.04.2019 22:27:43</t>
  </si>
  <si>
    <t>15.04.2019 22:27:44</t>
  </si>
  <si>
    <t>15.04.2019 22:43:05</t>
  </si>
  <si>
    <t>15.04.2019 22:43:07</t>
  </si>
  <si>
    <t>15.04.2019 22:43:08</t>
  </si>
  <si>
    <t>15.04.2019 23:02:31</t>
  </si>
  <si>
    <t>15.04.2019 23:02:32</t>
  </si>
  <si>
    <t>15.04.2019 23:02:34</t>
  </si>
  <si>
    <t>15.04.2019 23:02:44</t>
  </si>
  <si>
    <t>15.04.2019 23:02:46</t>
  </si>
  <si>
    <t>15.04.2019 23:02:47</t>
  </si>
  <si>
    <t>16.04.2019 03:03:55</t>
  </si>
  <si>
    <t>16.04.2019 03:03:56</t>
  </si>
  <si>
    <t>16.04.2019 03:28:04</t>
  </si>
  <si>
    <t>16.04.2019 03:28:05</t>
  </si>
  <si>
    <t>16.04.2019 03:28:07</t>
  </si>
  <si>
    <t>16.04.2019 03:49:25</t>
  </si>
  <si>
    <t>16.04.2019 03:49:26</t>
  </si>
  <si>
    <t>16.04.2019 03:49:28</t>
  </si>
  <si>
    <t>16.04.2019 03:49:29</t>
  </si>
  <si>
    <t>16.04.2019 03:49:46</t>
  </si>
  <si>
    <t>16.04.2019 03:54:59</t>
  </si>
  <si>
    <t>16.04.2019 03:55:01</t>
  </si>
  <si>
    <t>16.04.2019 03:55:02</t>
  </si>
  <si>
    <t>16.04.2019 03:55:04</t>
  </si>
  <si>
    <t>16.04.2019 03:55:05</t>
  </si>
  <si>
    <t>16.04.2019 03:55:07</t>
  </si>
  <si>
    <t>16.04.2019 03:57:40</t>
  </si>
  <si>
    <t>16.04.2019 04:13:29</t>
  </si>
  <si>
    <t>16.04.2019 04:13:31</t>
  </si>
  <si>
    <t>16.04.2019 04:14:14</t>
  </si>
  <si>
    <t>16.04.2019 04:14:16</t>
  </si>
  <si>
    <t>16.04.2019 04:17:25</t>
  </si>
  <si>
    <t>16.04.2019 04:17:26</t>
  </si>
  <si>
    <t>16.04.2019 04:17:28</t>
  </si>
  <si>
    <t>16.04.2019 04:17:29</t>
  </si>
  <si>
    <t>16.04.2019 04:17:31</t>
  </si>
  <si>
    <t>16.04.2019 04:17:32</t>
  </si>
  <si>
    <t>16.04.2019 04:17:34</t>
  </si>
  <si>
    <t>16.04.2019 04:17:35</t>
  </si>
  <si>
    <t>16.04.2019 04:19:43</t>
  </si>
  <si>
    <t>16.04.2019 04:19:44</t>
  </si>
  <si>
    <t>16.04.2019 04:22:20</t>
  </si>
  <si>
    <t>16.04.2019 04:22:22</t>
  </si>
  <si>
    <t>16.04.2019 04:22:23</t>
  </si>
  <si>
    <t>16.04.2019 04:31:14</t>
  </si>
  <si>
    <t>16.04.2019 04:31:16</t>
  </si>
  <si>
    <t>16.04.2019 04:31:17</t>
  </si>
  <si>
    <t>16.04.2019 04:33:01</t>
  </si>
  <si>
    <t>16.04.2019 04:38:14</t>
  </si>
  <si>
    <t>16.04.2019 04:38:16</t>
  </si>
  <si>
    <t>16.04.2019 04:38:20</t>
  </si>
  <si>
    <t>16.04.2019 04:38:29</t>
  </si>
  <si>
    <t>16.04.2019 04:38:30</t>
  </si>
  <si>
    <t>16.04.2019 04:41:21</t>
  </si>
  <si>
    <t>16.04.2019 04:41:23</t>
  </si>
  <si>
    <t>16.04.2019 04:46:24</t>
  </si>
  <si>
    <t>16.04.2019 04:46:26</t>
  </si>
  <si>
    <t>16.04.2019 04:47:03</t>
  </si>
  <si>
    <t>16.04.2019 04:47:05</t>
  </si>
  <si>
    <t>16.04.2019 04:47:06</t>
  </si>
  <si>
    <t>16.04.2019 04:47:08</t>
  </si>
  <si>
    <t>16.04.2019 04:47:09</t>
  </si>
  <si>
    <t>16.04.2019 04:47:18</t>
  </si>
  <si>
    <t>16.04.2019 04:47:20</t>
  </si>
  <si>
    <t>16.04.2019 04:47:21</t>
  </si>
  <si>
    <t>16.04.2019 04:47:44</t>
  </si>
  <si>
    <t>16.04.2019 04:47:45</t>
  </si>
  <si>
    <t>16.04.2019 04:47:47</t>
  </si>
  <si>
    <t>16.04.2019 04:49:42</t>
  </si>
  <si>
    <t>16.04.2019 04:49:44</t>
  </si>
  <si>
    <t>16.04.2019 04:49:45</t>
  </si>
  <si>
    <t>16.04.2019 04:54:51</t>
  </si>
  <si>
    <t>16.04.2019 04:54:53</t>
  </si>
  <si>
    <t>16.04.2019 04:59:08</t>
  </si>
  <si>
    <t>16.04.2019 05:01:36</t>
  </si>
  <si>
    <t>16.04.2019 05:01:38</t>
  </si>
  <si>
    <t>16.04.2019 05:01:39</t>
  </si>
  <si>
    <t>16.04.2019 05:03:14</t>
  </si>
  <si>
    <t>16.04.2019 05:03:15</t>
  </si>
  <si>
    <t>16.04.2019 05:03:27</t>
  </si>
  <si>
    <t>16.04.2019 05:03:29</t>
  </si>
  <si>
    <t>16.04.2019 05:03:35</t>
  </si>
  <si>
    <t>16.04.2019 05:03:36</t>
  </si>
  <si>
    <t>16.04.2019 05:03:45</t>
  </si>
  <si>
    <t>16.04.2019 05:03:47</t>
  </si>
  <si>
    <t>16.04.2019 05:03:48</t>
  </si>
  <si>
    <t>16.04.2019 05:03:50</t>
  </si>
  <si>
    <t>16.04.2019 05:03:51</t>
  </si>
  <si>
    <t>16.04.2019 05:03:53</t>
  </si>
  <si>
    <t>16.04.2019 05:06:39</t>
  </si>
  <si>
    <t>16.04.2019 05:06:41</t>
  </si>
  <si>
    <t>16.04.2019 05:08:02</t>
  </si>
  <si>
    <t>16.04.2019 05:08:03</t>
  </si>
  <si>
    <t>16.04.2019 05:08:45</t>
  </si>
  <si>
    <t>16.04.2019 05:08:47</t>
  </si>
  <si>
    <t>16.04.2019 05:10:14</t>
  </si>
  <si>
    <t>16.04.2019 05:10:15</t>
  </si>
  <si>
    <t>16.04.2019 05:13:30</t>
  </si>
  <si>
    <t>16.04.2019 05:13:32</t>
  </si>
  <si>
    <t>16.04.2019 05:13:33</t>
  </si>
  <si>
    <t>16.04.2019 05:13:35</t>
  </si>
  <si>
    <t>16.04.2019 05:14:17</t>
  </si>
  <si>
    <t>16.04.2019 05:14:18</t>
  </si>
  <si>
    <t>16.04.2019 05:14:20</t>
  </si>
  <si>
    <t>16.04.2019 05:14:23</t>
  </si>
  <si>
    <t>16.04.2019 05:14:24</t>
  </si>
  <si>
    <t>16.04.2019 05:14:26</t>
  </si>
  <si>
    <t>16.04.2019 05:14:27</t>
  </si>
  <si>
    <t>16.04.2019 05:14:29</t>
  </si>
  <si>
    <t>16.04.2019 05:14:30</t>
  </si>
  <si>
    <t>16.04.2019 05:16:08</t>
  </si>
  <si>
    <t>16.04.2019 05:16:09</t>
  </si>
  <si>
    <t>16.04.2019 05:16:11</t>
  </si>
  <si>
    <t>16.04.2019 05:16:18</t>
  </si>
  <si>
    <t>16.04.2019 05:16:20</t>
  </si>
  <si>
    <t>16.04.2019 05:16:21</t>
  </si>
  <si>
    <t>16.04.2019 05:16:23</t>
  </si>
  <si>
    <t>16.04.2019 05:16:24</t>
  </si>
  <si>
    <t>16.04.2019 05:16:47</t>
  </si>
  <si>
    <t>16.04.2019 05:16:48</t>
  </si>
  <si>
    <t>16.04.2019 05:16:50</t>
  </si>
  <si>
    <t>16.04.2019 05:22:09</t>
  </si>
  <si>
    <t>16.04.2019 05:22:12</t>
  </si>
  <si>
    <t>16.04.2019 05:22:14</t>
  </si>
  <si>
    <t>16.04.2019 05:22:15</t>
  </si>
  <si>
    <t>16.04.2019 05:25:14</t>
  </si>
  <si>
    <t>16.04.2019 05:25:15</t>
  </si>
  <si>
    <t>16.04.2019 05:28:27</t>
  </si>
  <si>
    <t>16.04.2019 05:28:29</t>
  </si>
  <si>
    <t>16.04.2019 05:28:30</t>
  </si>
  <si>
    <t>16.04.2019 05:29:38</t>
  </si>
  <si>
    <t>16.04.2019 05:29:39</t>
  </si>
  <si>
    <t>16.04.2019 05:29:41</t>
  </si>
  <si>
    <t>16.04.2019 05:31:26</t>
  </si>
  <si>
    <t>16.04.2019 05:31:27</t>
  </si>
  <si>
    <t>16.04.2019 05:31:29</t>
  </si>
  <si>
    <t>16.04.2019 05:36:11</t>
  </si>
  <si>
    <t>16.04.2019 05:36:12</t>
  </si>
  <si>
    <t>16.04.2019 05:36:14</t>
  </si>
  <si>
    <t>16.04.2019 05:36:15</t>
  </si>
  <si>
    <t>16.04.2019 05:36:17</t>
  </si>
  <si>
    <t>16.04.2019 05:36:27</t>
  </si>
  <si>
    <t>16.04.2019 05:36:29</t>
  </si>
  <si>
    <t>16.04.2019 05:37:41</t>
  </si>
  <si>
    <t>16.04.2019 05:37:42</t>
  </si>
  <si>
    <t>16.04.2019 05:37:44</t>
  </si>
  <si>
    <t>16.04.2019 05:37:45</t>
  </si>
  <si>
    <t>16.04.2019 05:37:47</t>
  </si>
  <si>
    <t>16.04.2019 05:37:48</t>
  </si>
  <si>
    <t>16.04.2019 05:39:20</t>
  </si>
  <si>
    <t>16.04.2019 05:39:21</t>
  </si>
  <si>
    <t>16.04.2019 05:39:23</t>
  </si>
  <si>
    <t>16.04.2019 05:39:24</t>
  </si>
  <si>
    <t>16.04.2019 05:39:39</t>
  </si>
  <si>
    <t>16.04.2019 05:44:36</t>
  </si>
  <si>
    <t>16.04.2019 05:44:38</t>
  </si>
  <si>
    <t>16.04.2019 05:44:39</t>
  </si>
  <si>
    <t>16.04.2019 05:44:44</t>
  </si>
  <si>
    <t>16.04.2019 05:44:45</t>
  </si>
  <si>
    <t>16.04.2019 05:44:47</t>
  </si>
  <si>
    <t>16.04.2019 05:45:15</t>
  </si>
  <si>
    <t>16.04.2019 05:45:24</t>
  </si>
  <si>
    <t>16.04.2019 05:45:26</t>
  </si>
  <si>
    <t>16.04.2019 05:45:29</t>
  </si>
  <si>
    <t>16.04.2019 05:45:30</t>
  </si>
  <si>
    <t>16.04.2019 05:45:32</t>
  </si>
  <si>
    <t>16.04.2019 05:45:33</t>
  </si>
  <si>
    <t>16.04.2019 05:45:35</t>
  </si>
  <si>
    <t>16.04.2019 05:45:36</t>
  </si>
  <si>
    <t>16.04.2019 05:45:38</t>
  </si>
  <si>
    <t>16.04.2019 05:45:39</t>
  </si>
  <si>
    <t>16.04.2019 05:46:36</t>
  </si>
  <si>
    <t>16.04.2019 05:46:38</t>
  </si>
  <si>
    <t>16.04.2019 05:46:39</t>
  </si>
  <si>
    <t>16.04.2019 05:46:41</t>
  </si>
  <si>
    <t>16.04.2019 05:46:42</t>
  </si>
  <si>
    <t>16.04.2019 05:47:09</t>
  </si>
  <si>
    <t>16.04.2019 05:47:11</t>
  </si>
  <si>
    <t>16.04.2019 05:47:12</t>
  </si>
  <si>
    <t>16.04.2019 05:47:30</t>
  </si>
  <si>
    <t>16.04.2019 05:47:32</t>
  </si>
  <si>
    <t>16.04.2019 05:47:33</t>
  </si>
  <si>
    <t>16.04.2019 05:48:39</t>
  </si>
  <si>
    <t>16.04.2019 05:48:41</t>
  </si>
  <si>
    <t>16.04.2019 05:50:18</t>
  </si>
  <si>
    <t>16.04.2019 05:50:20</t>
  </si>
  <si>
    <t>16.04.2019 05:50:21</t>
  </si>
  <si>
    <t>16.04.2019 05:50:23</t>
  </si>
  <si>
    <t>16.04.2019 05:52:30</t>
  </si>
  <si>
    <t>16.04.2019 05:52:32</t>
  </si>
  <si>
    <t>16.04.2019 05:52:33</t>
  </si>
  <si>
    <t>16.04.2019 05:56:59</t>
  </si>
  <si>
    <t>16.04.2019 05:57:20</t>
  </si>
  <si>
    <t>16.04.2019 05:57:21</t>
  </si>
  <si>
    <t>16.04.2019 05:57:23</t>
  </si>
  <si>
    <t>16.04.2019 05:59:21</t>
  </si>
  <si>
    <t>16.04.2019 05:59:23</t>
  </si>
  <si>
    <t>16.04.2019 06:00:44</t>
  </si>
  <si>
    <t>16.04.2019 06:00:45</t>
  </si>
  <si>
    <t>16.04.2019 06:00:47</t>
  </si>
  <si>
    <t>16.04.2019 06:01:15</t>
  </si>
  <si>
    <t>16.04.2019 06:01:17</t>
  </si>
  <si>
    <t>16.04.2019 06:01:18</t>
  </si>
  <si>
    <t>16.04.2019 06:01:20</t>
  </si>
  <si>
    <t>16.04.2019 06:01:21</t>
  </si>
  <si>
    <t>16.04.2019 06:01:33</t>
  </si>
  <si>
    <t>16.04.2019 06:01:36</t>
  </si>
  <si>
    <t>16.04.2019 06:01:38</t>
  </si>
  <si>
    <t>16.04.2019 06:01:39</t>
  </si>
  <si>
    <t>16.04.2019 06:03:30</t>
  </si>
  <si>
    <t>16.04.2019 06:03:32</t>
  </si>
  <si>
    <t>16.04.2019 06:05:11</t>
  </si>
  <si>
    <t>16.04.2019 06:05:12</t>
  </si>
  <si>
    <t>16.04.2019 06:05:35</t>
  </si>
  <si>
    <t>16.04.2019 06:05:36</t>
  </si>
  <si>
    <t>16.04.2019 06:05:38</t>
  </si>
  <si>
    <t>16.04.2019 06:05:39</t>
  </si>
  <si>
    <t>16.04.2019 06:05:44</t>
  </si>
  <si>
    <t>16.04.2019 06:05:45</t>
  </si>
  <si>
    <t>16.04.2019 06:05:47</t>
  </si>
  <si>
    <t>16.04.2019 06:05:48</t>
  </si>
  <si>
    <t>16.04.2019 06:05:54</t>
  </si>
  <si>
    <t>16.04.2019 06:05:56</t>
  </si>
  <si>
    <t>16.04.2019 06:05:57</t>
  </si>
  <si>
    <t>16.04.2019 06:05:59</t>
  </si>
  <si>
    <t>16.04.2019 06:06:00</t>
  </si>
  <si>
    <t>16.04.2019 06:06:02</t>
  </si>
  <si>
    <t>16.04.2019 06:06:03</t>
  </si>
  <si>
    <t>16.04.2019 06:06:11</t>
  </si>
  <si>
    <t>16.04.2019 06:06:12</t>
  </si>
  <si>
    <t>16.04.2019 06:06:20</t>
  </si>
  <si>
    <t>16.04.2019 06:06:21</t>
  </si>
  <si>
    <t>16.04.2019 06:06:23</t>
  </si>
  <si>
    <t>16.04.2019 06:06:50</t>
  </si>
  <si>
    <t>16.04.2019 06:06:51</t>
  </si>
  <si>
    <t>16.04.2019 06:06:53</t>
  </si>
  <si>
    <t>16.04.2019 06:07:32</t>
  </si>
  <si>
    <t>16.04.2019 06:07:33</t>
  </si>
  <si>
    <t>16.04.2019 06:07:35</t>
  </si>
  <si>
    <t>16.04.2019 06:08:30</t>
  </si>
  <si>
    <t>16.04.2019 06:08:32</t>
  </si>
  <si>
    <t>16.04.2019 06:09:15</t>
  </si>
  <si>
    <t>16.04.2019 06:09:17</t>
  </si>
  <si>
    <t>16.04.2019 06:09:41</t>
  </si>
  <si>
    <t>16.04.2019 06:09:42</t>
  </si>
  <si>
    <t>16.04.2019 06:09:44</t>
  </si>
  <si>
    <t>16.04.2019 06:09:45</t>
  </si>
  <si>
    <t>16.04.2019 06:13:03</t>
  </si>
  <si>
    <t>16.04.2019 06:13:05</t>
  </si>
  <si>
    <t>16.04.2019 06:13:06</t>
  </si>
  <si>
    <t>16.04.2019 06:13:12</t>
  </si>
  <si>
    <t>16.04.2019 06:13:14</t>
  </si>
  <si>
    <t>16.04.2019 06:13:15</t>
  </si>
  <si>
    <t>16.04.2019 06:13:17</t>
  </si>
  <si>
    <t>16.04.2019 06:13:39</t>
  </si>
  <si>
    <t>16.04.2019 06:13:41</t>
  </si>
  <si>
    <t>16.04.2019 06:13:42</t>
  </si>
  <si>
    <t>16.04.2019 06:13:50</t>
  </si>
  <si>
    <t>16.04.2019 06:14:47</t>
  </si>
  <si>
    <t>16.04.2019 06:14:48</t>
  </si>
  <si>
    <t>16.04.2019 06:14:50</t>
  </si>
  <si>
    <t>16.04.2019 06:15:09</t>
  </si>
  <si>
    <t>16.04.2019 06:15:10</t>
  </si>
  <si>
    <t>16.04.2019 06:15:12</t>
  </si>
  <si>
    <t>16.04.2019 06:15:40</t>
  </si>
  <si>
    <t>16.04.2019 06:15:42</t>
  </si>
  <si>
    <t>16.04.2019 06:15:43</t>
  </si>
  <si>
    <t>16.04.2019 06:15:45</t>
  </si>
  <si>
    <t>16.04.2019 06:16:06</t>
  </si>
  <si>
    <t>16.04.2019 06:16:07</t>
  </si>
  <si>
    <t>16.04.2019 06:16:09</t>
  </si>
  <si>
    <t>16.04.2019 06:17:39</t>
  </si>
  <si>
    <t>16.04.2019 06:17:40</t>
  </si>
  <si>
    <t>16.04.2019 06:17:42</t>
  </si>
  <si>
    <t>16.04.2019 06:17:43</t>
  </si>
  <si>
    <t>16.04.2019 06:17:45</t>
  </si>
  <si>
    <t>16.04.2019 06:18:37</t>
  </si>
  <si>
    <t>16.04.2019 06:18:39</t>
  </si>
  <si>
    <t>16.04.2019 06:18:40</t>
  </si>
  <si>
    <t>16.04.2019 06:18:43</t>
  </si>
  <si>
    <t>16.04.2019 06:18:45</t>
  </si>
  <si>
    <t>16.04.2019 06:18:46</t>
  </si>
  <si>
    <t>16.04.2019 06:18:52</t>
  </si>
  <si>
    <t>16.04.2019 06:18:54</t>
  </si>
  <si>
    <t>16.04.2019 06:18:55</t>
  </si>
  <si>
    <t>16.04.2019 06:19:00</t>
  </si>
  <si>
    <t>16.04.2019 06:19:01</t>
  </si>
  <si>
    <t>16.04.2019 06:19:03</t>
  </si>
  <si>
    <t>16.04.2019 06:19:04</t>
  </si>
  <si>
    <t>16.04.2019 06:19:07</t>
  </si>
  <si>
    <t>16.04.2019 06:19:09</t>
  </si>
  <si>
    <t>16.04.2019 06:19:10</t>
  </si>
  <si>
    <t>16.04.2019 06:20:04</t>
  </si>
  <si>
    <t>16.04.2019 06:20:06</t>
  </si>
  <si>
    <t>16.04.2019 06:20:07</t>
  </si>
  <si>
    <t>16.04.2019 06:20:09</t>
  </si>
  <si>
    <t>16.04.2019 06:22:07</t>
  </si>
  <si>
    <t>16.04.2019 06:22:09</t>
  </si>
  <si>
    <t>16.04.2019 06:22:30</t>
  </si>
  <si>
    <t>16.04.2019 06:22:31</t>
  </si>
  <si>
    <t>16.04.2019 06:24:48</t>
  </si>
  <si>
    <t>16.04.2019 06:24:49</t>
  </si>
  <si>
    <t>16.04.2019 06:24:51</t>
  </si>
  <si>
    <t>16.04.2019 06:26:15</t>
  </si>
  <si>
    <t>16.04.2019 06:26:16</t>
  </si>
  <si>
    <t>16.04.2019 06:27:49</t>
  </si>
  <si>
    <t>16.04.2019 06:27:51</t>
  </si>
  <si>
    <t>16.04.2019 06:27:52</t>
  </si>
  <si>
    <t>16.04.2019 06:27:54</t>
  </si>
  <si>
    <t>16.04.2019 06:27:55</t>
  </si>
  <si>
    <t>16.04.2019 06:27:57</t>
  </si>
  <si>
    <t>16.04.2019 06:27:58</t>
  </si>
  <si>
    <t>16.04.2019 06:28:00</t>
  </si>
  <si>
    <t>16.04.2019 06:28:01</t>
  </si>
  <si>
    <t>16.04.2019 06:28:39</t>
  </si>
  <si>
    <t>16.04.2019 06:28:40</t>
  </si>
  <si>
    <t>16.04.2019 06:28:42</t>
  </si>
  <si>
    <t>16.04.2019 06:28:46</t>
  </si>
  <si>
    <t>16.04.2019 06:28:48</t>
  </si>
  <si>
    <t>16.04.2019 06:28:49</t>
  </si>
  <si>
    <t>16.04.2019 06:29:25</t>
  </si>
  <si>
    <t>16.04.2019 06:29:27</t>
  </si>
  <si>
    <t>16.04.2019 06:29:28</t>
  </si>
  <si>
    <t>16.04.2019 06:29:30</t>
  </si>
  <si>
    <t>16.04.2019 06:30:01</t>
  </si>
  <si>
    <t>16.04.2019 06:30:03</t>
  </si>
  <si>
    <t>16.04.2019 06:30:04</t>
  </si>
  <si>
    <t>16.04.2019 06:31:18</t>
  </si>
  <si>
    <t>16.04.2019 06:31:19</t>
  </si>
  <si>
    <t>16.04.2019 06:31:27</t>
  </si>
  <si>
    <t>16.04.2019 06:31:28</t>
  </si>
  <si>
    <t>16.04.2019 06:32:33</t>
  </si>
  <si>
    <t>16.04.2019 06:32:34</t>
  </si>
  <si>
    <t>16.04.2019 06:33:34</t>
  </si>
  <si>
    <t>16.04.2019 06:33:36</t>
  </si>
  <si>
    <t>16.04.2019 06:33:37</t>
  </si>
  <si>
    <t>16.04.2019 06:34:33</t>
  </si>
  <si>
    <t>16.04.2019 06:34:34</t>
  </si>
  <si>
    <t>16.04.2019 06:34:40</t>
  </si>
  <si>
    <t>16.04.2019 06:34:42</t>
  </si>
  <si>
    <t>16.04.2019 06:35:13</t>
  </si>
  <si>
    <t>16.04.2019 06:35:15</t>
  </si>
  <si>
    <t>16.04.2019 06:35:39</t>
  </si>
  <si>
    <t>16.04.2019 06:36:28</t>
  </si>
  <si>
    <t>16.04.2019 06:36:30</t>
  </si>
  <si>
    <t>16.04.2019 06:36:49</t>
  </si>
  <si>
    <t>16.04.2019 06:36:51</t>
  </si>
  <si>
    <t>16.04.2019 06:36:55</t>
  </si>
  <si>
    <t>16.04.2019 06:36:57</t>
  </si>
  <si>
    <t>16.04.2019 06:40:22</t>
  </si>
  <si>
    <t>16.04.2019 06:40:24</t>
  </si>
  <si>
    <t>16.04.2019 06:40:48</t>
  </si>
  <si>
    <t>16.04.2019 06:40:49</t>
  </si>
  <si>
    <t>16.04.2019 06:41:16</t>
  </si>
  <si>
    <t>16.04.2019 06:41:18</t>
  </si>
  <si>
    <t>16.04.2019 06:41:19</t>
  </si>
  <si>
    <t>16.04.2019 06:41:21</t>
  </si>
  <si>
    <t>16.04.2019 06:41:45</t>
  </si>
  <si>
    <t>16.04.2019 06:41:46</t>
  </si>
  <si>
    <t>16.04.2019 06:41:48</t>
  </si>
  <si>
    <t>16.04.2019 06:42:49</t>
  </si>
  <si>
    <t>16.04.2019 06:42:51</t>
  </si>
  <si>
    <t>16.04.2019 06:42:52</t>
  </si>
  <si>
    <t>16.04.2019 06:43:37</t>
  </si>
  <si>
    <t>16.04.2019 06:43:39</t>
  </si>
  <si>
    <t>16.04.2019 06:43:40</t>
  </si>
  <si>
    <t>16.04.2019 06:43:42</t>
  </si>
  <si>
    <t>16.04.2019 06:43:43</t>
  </si>
  <si>
    <t>16.04.2019 06:44:51</t>
  </si>
  <si>
    <t>16.04.2019 06:44:52</t>
  </si>
  <si>
    <t>16.04.2019 06:47:10</t>
  </si>
  <si>
    <t>16.04.2019 06:47:12</t>
  </si>
  <si>
    <t>16.04.2019 06:47:13</t>
  </si>
  <si>
    <t>16.04.2019 06:47:49</t>
  </si>
  <si>
    <t>16.04.2019 06:47:51</t>
  </si>
  <si>
    <t>16.04.2019 06:47:57</t>
  </si>
  <si>
    <t>16.04.2019 06:47:58</t>
  </si>
  <si>
    <t>16.04.2019 06:48:00</t>
  </si>
  <si>
    <t>16.04.2019 06:48:01</t>
  </si>
  <si>
    <t>16.04.2019 06:48:03</t>
  </si>
  <si>
    <t>16.04.2019 06:48:04</t>
  </si>
  <si>
    <t>16.04.2019 06:48:06</t>
  </si>
  <si>
    <t>16.04.2019 06:48:07</t>
  </si>
  <si>
    <t>16.04.2019 06:48:09</t>
  </si>
  <si>
    <t>16.04.2019 06:48:10</t>
  </si>
  <si>
    <t>16.04.2019 06:48:12</t>
  </si>
  <si>
    <t>16.04.2019 06:48:45</t>
  </si>
  <si>
    <t>16.04.2019 06:48:46</t>
  </si>
  <si>
    <t>16.04.2019 06:50:15</t>
  </si>
  <si>
    <t>16.04.2019 06:50:16</t>
  </si>
  <si>
    <t>16.04.2019 06:50:18</t>
  </si>
  <si>
    <t>16.04.2019 06:51:07</t>
  </si>
  <si>
    <t>16.04.2019 06:51:09</t>
  </si>
  <si>
    <t>16.04.2019 06:51:10</t>
  </si>
  <si>
    <t>16.04.2019 06:51:12</t>
  </si>
  <si>
    <t>16.04.2019 06:51:15</t>
  </si>
  <si>
    <t>16.04.2019 06:51:16</t>
  </si>
  <si>
    <t>16.04.2019 06:51:18</t>
  </si>
  <si>
    <t>16.04.2019 06:51:31</t>
  </si>
  <si>
    <t>16.04.2019 06:51:33</t>
  </si>
  <si>
    <t>16.04.2019 06:51:34</t>
  </si>
  <si>
    <t>16.04.2019 06:51:35</t>
  </si>
  <si>
    <t>16.04.2019 06:51:36</t>
  </si>
  <si>
    <t>16.04.2019 06:51:38</t>
  </si>
  <si>
    <t>16.04.2019 06:52:16</t>
  </si>
  <si>
    <t>16.04.2019 06:52:18</t>
  </si>
  <si>
    <t>16.04.2019 06:53:18</t>
  </si>
  <si>
    <t>16.04.2019 06:53:19</t>
  </si>
  <si>
    <t>16.04.2019 06:53:21</t>
  </si>
  <si>
    <t>16.04.2019 06:53:22</t>
  </si>
  <si>
    <t>16.04.2019 06:54:00</t>
  </si>
  <si>
    <t>16.04.2019 06:54:01</t>
  </si>
  <si>
    <t>16.04.2019 06:54:03</t>
  </si>
  <si>
    <t>16.04.2019 06:54:04</t>
  </si>
  <si>
    <t>16.04.2019 06:54:40</t>
  </si>
  <si>
    <t>16.04.2019 06:54:43</t>
  </si>
  <si>
    <t>16.04.2019 06:54:49</t>
  </si>
  <si>
    <t>16.04.2019 06:54:55</t>
  </si>
  <si>
    <t>16.04.2019 06:54:56</t>
  </si>
  <si>
    <t>16.04.2019 06:54:57</t>
  </si>
  <si>
    <t>16.04.2019 06:54:59</t>
  </si>
  <si>
    <t>16.04.2019 06:55:00</t>
  </si>
  <si>
    <t>16.04.2019 06:55:08</t>
  </si>
  <si>
    <t>16.04.2019 06:55:09</t>
  </si>
  <si>
    <t>16.04.2019 06:55:11</t>
  </si>
  <si>
    <t>16.04.2019 06:55:12</t>
  </si>
  <si>
    <t>16.04.2019 06:55:14</t>
  </si>
  <si>
    <t>16.04.2019 06:55:15</t>
  </si>
  <si>
    <t>16.04.2019 06:56:20</t>
  </si>
  <si>
    <t>16.04.2019 06:56:21</t>
  </si>
  <si>
    <t>16.04.2019 06:56:23</t>
  </si>
  <si>
    <t>16.04.2019 06:56:24</t>
  </si>
  <si>
    <t>16.04.2019 06:58:06</t>
  </si>
  <si>
    <t>16.04.2019 06:58:38</t>
  </si>
  <si>
    <t>16.04.2019 06:58:39</t>
  </si>
  <si>
    <t>16.04.2019 06:58:40</t>
  </si>
  <si>
    <t>16.04.2019 06:58:42</t>
  </si>
  <si>
    <t>16.04.2019 06:58:43</t>
  </si>
  <si>
    <t>16.04.2019 06:59:20</t>
  </si>
  <si>
    <t>16.04.2019 06:59:22</t>
  </si>
  <si>
    <t>16.04.2019 06:59:23</t>
  </si>
  <si>
    <t>16.04.2019 06:59:25</t>
  </si>
  <si>
    <t>16.04.2019 06:59:26</t>
  </si>
  <si>
    <t>16.04.2019 06:59:28</t>
  </si>
  <si>
    <t>16.04.2019 06:59:29</t>
  </si>
  <si>
    <t>16.04.2019 07:01:26</t>
  </si>
  <si>
    <t>16.04.2019 07:01:27</t>
  </si>
  <si>
    <t>16.04.2019 07:01:29</t>
  </si>
  <si>
    <t>16.04.2019 07:01:36</t>
  </si>
  <si>
    <t>16.04.2019 07:01:38</t>
  </si>
  <si>
    <t>16.04.2019 07:01:39</t>
  </si>
  <si>
    <t>16.04.2019 07:01:40</t>
  </si>
  <si>
    <t>16.04.2019 07:01:42</t>
  </si>
  <si>
    <t>16.04.2019 07:01:52</t>
  </si>
  <si>
    <t>16.04.2019 07:01:53</t>
  </si>
  <si>
    <t>16.04.2019 07:01:55</t>
  </si>
  <si>
    <t>16.04.2019 07:03:12</t>
  </si>
  <si>
    <t>16.04.2019 07:03:14</t>
  </si>
  <si>
    <t>16.04.2019 07:03:15</t>
  </si>
  <si>
    <t>16.04.2019 07:03:18</t>
  </si>
  <si>
    <t>16.04.2019 07:03:19</t>
  </si>
  <si>
    <t>16.04.2019 07:03:21</t>
  </si>
  <si>
    <t>16.04.2019 07:03:22</t>
  </si>
  <si>
    <t>16.04.2019 07:04:04</t>
  </si>
  <si>
    <t>16.04.2019 07:04:05</t>
  </si>
  <si>
    <t>16.04.2019 07:04:07</t>
  </si>
  <si>
    <t>16.04.2019 07:07:51</t>
  </si>
  <si>
    <t>16.04.2019 07:07:53</t>
  </si>
  <si>
    <t>16.04.2019 07:07:54</t>
  </si>
  <si>
    <t>16.04.2019 07:08:41</t>
  </si>
  <si>
    <t>16.04.2019 07:08:42</t>
  </si>
  <si>
    <t>16.04.2019 07:08:44</t>
  </si>
  <si>
    <t>16.04.2019 07:08:49</t>
  </si>
  <si>
    <t>16.04.2019 07:08:51</t>
  </si>
  <si>
    <t>16.04.2019 07:08:52</t>
  </si>
  <si>
    <t>16.04.2019 07:08:54</t>
  </si>
  <si>
    <t>16.04.2019 07:08:55</t>
  </si>
  <si>
    <t>16.04.2019 07:08:57</t>
  </si>
  <si>
    <t>16.04.2019 07:08:58</t>
  </si>
  <si>
    <t>16.04.2019 07:09:00</t>
  </si>
  <si>
    <t>16.04.2019 07:10:33</t>
  </si>
  <si>
    <t>16.04.2019 07:10:36</t>
  </si>
  <si>
    <t>16.04.2019 07:10:43</t>
  </si>
  <si>
    <t>16.04.2019 07:10:45</t>
  </si>
  <si>
    <t>16.04.2019 07:10:46</t>
  </si>
  <si>
    <t>16.04.2019 07:12:37</t>
  </si>
  <si>
    <t>16.04.2019 07:12:39</t>
  </si>
  <si>
    <t>16.04.2019 07:13:07</t>
  </si>
  <si>
    <t>16.04.2019 07:13:48</t>
  </si>
  <si>
    <t>16.04.2019 07:13:49</t>
  </si>
  <si>
    <t>16.04.2019 07:14:27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</si>
</sst>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78</c:v>
                </c:pt>
                <c:pt idx="1">
                  <c:v>79</c:v>
                </c:pt>
                <c:pt idx="2">
                  <c:v>68</c:v>
                </c:pt>
                <c:pt idx="3">
                  <c:v>85</c:v>
                </c:pt>
                <c:pt idx="4">
                  <c:v>114</c:v>
                </c:pt>
                <c:pt idx="5">
                  <c:v>95</c:v>
                </c:pt>
                <c:pt idx="6">
                  <c:v>125</c:v>
                </c:pt>
                <c:pt idx="7">
                  <c:v>125</c:v>
                </c:pt>
                <c:pt idx="8">
                  <c:v>113</c:v>
                </c:pt>
                <c:pt idx="9">
                  <c:v>125</c:v>
                </c:pt>
                <c:pt idx="10">
                  <c:v>132</c:v>
                </c:pt>
                <c:pt idx="11">
                  <c:v>94</c:v>
                </c:pt>
                <c:pt idx="12">
                  <c:v>32</c:v>
                </c:pt>
                <c:pt idx="13">
                  <c:v>27</c:v>
                </c:pt>
                <c:pt idx="14">
                  <c:v>25</c:v>
                </c:pt>
                <c:pt idx="15">
                  <c:v>3</c:v>
                </c:pt>
                <c:pt idx="16">
                  <c:v>6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5</c:v>
                </c:pt>
                <c:pt idx="21">
                  <c:v>21</c:v>
                </c:pt>
                <c:pt idx="22">
                  <c:v>46</c:v>
                </c:pt>
                <c:pt idx="23">
                  <c:v>79</c:v>
                </c:pt>
                <c:pt idx="24">
                  <c:v>41</c:v>
                </c:pt>
                <c:pt idx="25">
                  <c:v>68</c:v>
                </c:pt>
                <c:pt idx="26">
                  <c:v>77</c:v>
                </c:pt>
                <c:pt idx="27">
                  <c:v>109</c:v>
                </c:pt>
                <c:pt idx="28">
                  <c:v>80</c:v>
                </c:pt>
                <c:pt idx="29">
                  <c:v>99</c:v>
                </c:pt>
                <c:pt idx="30">
                  <c:v>81</c:v>
                </c:pt>
                <c:pt idx="31">
                  <c:v>110</c:v>
                </c:pt>
                <c:pt idx="32">
                  <c:v>144</c:v>
                </c:pt>
                <c:pt idx="33">
                  <c:v>153</c:v>
                </c:pt>
                <c:pt idx="34">
                  <c:v>133</c:v>
                </c:pt>
                <c:pt idx="35">
                  <c:v>91</c:v>
                </c:pt>
                <c:pt idx="36">
                  <c:v>71</c:v>
                </c:pt>
                <c:pt idx="37">
                  <c:v>41</c:v>
                </c:pt>
                <c:pt idx="38">
                  <c:v>21</c:v>
                </c:pt>
                <c:pt idx="39">
                  <c:v>14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</c:v>
                </c:pt>
                <c:pt idx="44">
                  <c:v>5</c:v>
                </c:pt>
                <c:pt idx="45">
                  <c:v>17</c:v>
                </c:pt>
                <c:pt idx="46">
                  <c:v>53</c:v>
                </c:pt>
                <c:pt idx="47">
                  <c:v>82</c:v>
                </c:pt>
                <c:pt idx="48">
                  <c:v>65</c:v>
                </c:pt>
                <c:pt idx="49">
                  <c:v>85</c:v>
                </c:pt>
                <c:pt idx="50">
                  <c:v>120</c:v>
                </c:pt>
                <c:pt idx="51">
                  <c:v>136</c:v>
                </c:pt>
                <c:pt idx="52">
                  <c:v>121</c:v>
                </c:pt>
                <c:pt idx="53">
                  <c:v>125</c:v>
                </c:pt>
                <c:pt idx="54">
                  <c:v>94</c:v>
                </c:pt>
                <c:pt idx="55">
                  <c:v>145</c:v>
                </c:pt>
                <c:pt idx="56">
                  <c:v>139</c:v>
                </c:pt>
                <c:pt idx="57">
                  <c:v>151</c:v>
                </c:pt>
                <c:pt idx="58">
                  <c:v>150</c:v>
                </c:pt>
                <c:pt idx="59">
                  <c:v>80</c:v>
                </c:pt>
                <c:pt idx="60">
                  <c:v>60</c:v>
                </c:pt>
                <c:pt idx="61">
                  <c:v>35</c:v>
                </c:pt>
                <c:pt idx="62">
                  <c:v>9</c:v>
                </c:pt>
                <c:pt idx="63">
                  <c:v>9</c:v>
                </c:pt>
                <c:pt idx="64">
                  <c:v>6</c:v>
                </c:pt>
                <c:pt idx="65">
                  <c:v>5</c:v>
                </c:pt>
                <c:pt idx="66">
                  <c:v>0</c:v>
                </c:pt>
                <c:pt idx="67">
                  <c:v>0</c:v>
                </c:pt>
                <c:pt idx="68">
                  <c:v>5</c:v>
                </c:pt>
                <c:pt idx="69">
                  <c:v>23</c:v>
                </c:pt>
                <c:pt idx="70">
                  <c:v>54</c:v>
                </c:pt>
                <c:pt idx="71">
                  <c:v>67</c:v>
                </c:pt>
                <c:pt idx="72">
                  <c:v>80</c:v>
                </c:pt>
                <c:pt idx="73">
                  <c:v>65</c:v>
                </c:pt>
                <c:pt idx="74">
                  <c:v>103</c:v>
                </c:pt>
                <c:pt idx="75">
                  <c:v>130</c:v>
                </c:pt>
                <c:pt idx="76">
                  <c:v>110</c:v>
                </c:pt>
                <c:pt idx="77">
                  <c:v>179</c:v>
                </c:pt>
                <c:pt idx="78">
                  <c:v>134</c:v>
                </c:pt>
                <c:pt idx="79">
                  <c:v>140</c:v>
                </c:pt>
                <c:pt idx="80">
                  <c:v>174</c:v>
                </c:pt>
                <c:pt idx="81">
                  <c:v>188</c:v>
                </c:pt>
                <c:pt idx="82">
                  <c:v>176</c:v>
                </c:pt>
                <c:pt idx="83">
                  <c:v>95</c:v>
                </c:pt>
                <c:pt idx="84">
                  <c:v>43</c:v>
                </c:pt>
                <c:pt idx="85">
                  <c:v>43</c:v>
                </c:pt>
                <c:pt idx="86">
                  <c:v>17</c:v>
                </c:pt>
                <c:pt idx="87">
                  <c:v>26</c:v>
                </c:pt>
                <c:pt idx="88">
                  <c:v>14</c:v>
                </c:pt>
                <c:pt idx="89">
                  <c:v>17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0</c:v>
                </c:pt>
                <c:pt idx="94">
                  <c:v>8</c:v>
                </c:pt>
                <c:pt idx="95">
                  <c:v>55</c:v>
                </c:pt>
                <c:pt idx="96">
                  <c:v>67</c:v>
                </c:pt>
                <c:pt idx="97">
                  <c:v>103</c:v>
                </c:pt>
                <c:pt idx="98">
                  <c:v>100</c:v>
                </c:pt>
                <c:pt idx="99">
                  <c:v>169</c:v>
                </c:pt>
                <c:pt idx="100">
                  <c:v>133</c:v>
                </c:pt>
                <c:pt idx="101">
                  <c:v>92</c:v>
                </c:pt>
                <c:pt idx="102">
                  <c:v>109</c:v>
                </c:pt>
                <c:pt idx="103">
                  <c:v>95</c:v>
                </c:pt>
                <c:pt idx="104">
                  <c:v>98</c:v>
                </c:pt>
                <c:pt idx="105">
                  <c:v>98</c:v>
                </c:pt>
                <c:pt idx="106">
                  <c:v>141</c:v>
                </c:pt>
                <c:pt idx="107">
                  <c:v>100</c:v>
                </c:pt>
                <c:pt idx="108">
                  <c:v>81</c:v>
                </c:pt>
                <c:pt idx="109">
                  <c:v>35</c:v>
                </c:pt>
                <c:pt idx="110">
                  <c:v>32</c:v>
                </c:pt>
                <c:pt idx="111">
                  <c:v>25</c:v>
                </c:pt>
                <c:pt idx="112">
                  <c:v>17</c:v>
                </c:pt>
                <c:pt idx="113">
                  <c:v>10</c:v>
                </c:pt>
                <c:pt idx="114">
                  <c:v>8</c:v>
                </c:pt>
                <c:pt idx="115">
                  <c:v>0</c:v>
                </c:pt>
                <c:pt idx="116">
                  <c:v>6</c:v>
                </c:pt>
                <c:pt idx="117">
                  <c:v>2</c:v>
                </c:pt>
                <c:pt idx="118">
                  <c:v>2</c:v>
                </c:pt>
                <c:pt idx="119">
                  <c:v>16</c:v>
                </c:pt>
                <c:pt idx="120">
                  <c:v>24</c:v>
                </c:pt>
                <c:pt idx="121">
                  <c:v>48</c:v>
                </c:pt>
                <c:pt idx="122">
                  <c:v>72</c:v>
                </c:pt>
                <c:pt idx="123">
                  <c:v>103</c:v>
                </c:pt>
                <c:pt idx="124">
                  <c:v>95</c:v>
                </c:pt>
                <c:pt idx="125">
                  <c:v>75</c:v>
                </c:pt>
                <c:pt idx="126">
                  <c:v>119</c:v>
                </c:pt>
                <c:pt idx="127">
                  <c:v>115</c:v>
                </c:pt>
                <c:pt idx="128">
                  <c:v>104</c:v>
                </c:pt>
                <c:pt idx="129">
                  <c:v>98</c:v>
                </c:pt>
                <c:pt idx="130">
                  <c:v>88</c:v>
                </c:pt>
                <c:pt idx="131">
                  <c:v>72</c:v>
                </c:pt>
                <c:pt idx="132">
                  <c:v>37</c:v>
                </c:pt>
                <c:pt idx="133">
                  <c:v>35</c:v>
                </c:pt>
                <c:pt idx="134">
                  <c:v>27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5</c:v>
                </c:pt>
                <c:pt idx="141">
                  <c:v>20</c:v>
                </c:pt>
                <c:pt idx="142">
                  <c:v>39</c:v>
                </c:pt>
                <c:pt idx="143">
                  <c:v>65</c:v>
                </c:pt>
                <c:pt idx="144">
                  <c:v>69</c:v>
                </c:pt>
                <c:pt idx="145">
                  <c:v>83</c:v>
                </c:pt>
                <c:pt idx="146">
                  <c:v>115</c:v>
                </c:pt>
                <c:pt idx="147">
                  <c:v>107</c:v>
                </c:pt>
                <c:pt idx="148">
                  <c:v>164</c:v>
                </c:pt>
                <c:pt idx="149">
                  <c:v>117</c:v>
                </c:pt>
                <c:pt idx="150">
                  <c:v>96</c:v>
                </c:pt>
                <c:pt idx="151">
                  <c:v>129</c:v>
                </c:pt>
                <c:pt idx="152">
                  <c:v>102</c:v>
                </c:pt>
                <c:pt idx="153">
                  <c:v>156</c:v>
                </c:pt>
                <c:pt idx="154">
                  <c:v>128</c:v>
                </c:pt>
                <c:pt idx="155">
                  <c:v>54</c:v>
                </c:pt>
                <c:pt idx="156">
                  <c:v>59</c:v>
                </c:pt>
                <c:pt idx="157">
                  <c:v>55</c:v>
                </c:pt>
                <c:pt idx="158">
                  <c:v>22</c:v>
                </c:pt>
                <c:pt idx="159">
                  <c:v>9</c:v>
                </c:pt>
                <c:pt idx="160">
                  <c:v>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6</c:v>
                </c:pt>
                <c:pt idx="165">
                  <c:v>19</c:v>
                </c:pt>
                <c:pt idx="166">
                  <c:v>52</c:v>
                </c:pt>
                <c:pt idx="167">
                  <c:v>88</c:v>
                </c:pt>
                <c:pt idx="168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68888"/>
        <c:axId val="211670376"/>
      </c:lineChart>
      <c:catAx>
        <c:axId val="211668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70376"/>
        <c:crosses val="autoZero"/>
        <c:auto val="1"/>
        <c:lblAlgn val="ctr"/>
        <c:lblOffset val="100"/>
        <c:noMultiLvlLbl val="1"/>
      </c:catAx>
      <c:valAx>
        <c:axId val="211670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668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12</c:v>
                </c:pt>
                <c:pt idx="4">
                  <c:v>16</c:v>
                </c:pt>
                <c:pt idx="5">
                  <c:v>13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19</c:v>
                </c:pt>
                <c:pt idx="10">
                  <c:v>20</c:v>
                </c:pt>
                <c:pt idx="11">
                  <c:v>14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10</c:v>
                </c:pt>
                <c:pt idx="24">
                  <c:v>6</c:v>
                </c:pt>
                <c:pt idx="25">
                  <c:v>10</c:v>
                </c:pt>
                <c:pt idx="26">
                  <c:v>11</c:v>
                </c:pt>
                <c:pt idx="27">
                  <c:v>14</c:v>
                </c:pt>
                <c:pt idx="28">
                  <c:v>12</c:v>
                </c:pt>
                <c:pt idx="29">
                  <c:v>13</c:v>
                </c:pt>
                <c:pt idx="30">
                  <c:v>13</c:v>
                </c:pt>
                <c:pt idx="31">
                  <c:v>17</c:v>
                </c:pt>
                <c:pt idx="32">
                  <c:v>22</c:v>
                </c:pt>
                <c:pt idx="33">
                  <c:v>24</c:v>
                </c:pt>
                <c:pt idx="34">
                  <c:v>20</c:v>
                </c:pt>
                <c:pt idx="35">
                  <c:v>14</c:v>
                </c:pt>
                <c:pt idx="36">
                  <c:v>11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6</c:v>
                </c:pt>
                <c:pt idx="47">
                  <c:v>10</c:v>
                </c:pt>
                <c:pt idx="48">
                  <c:v>9</c:v>
                </c:pt>
                <c:pt idx="49">
                  <c:v>12</c:v>
                </c:pt>
                <c:pt idx="50">
                  <c:v>16</c:v>
                </c:pt>
                <c:pt idx="51">
                  <c:v>20</c:v>
                </c:pt>
                <c:pt idx="52">
                  <c:v>17</c:v>
                </c:pt>
                <c:pt idx="53">
                  <c:v>18</c:v>
                </c:pt>
                <c:pt idx="54">
                  <c:v>14</c:v>
                </c:pt>
                <c:pt idx="55">
                  <c:v>20</c:v>
                </c:pt>
                <c:pt idx="56">
                  <c:v>21</c:v>
                </c:pt>
                <c:pt idx="57">
                  <c:v>22</c:v>
                </c:pt>
                <c:pt idx="58">
                  <c:v>24</c:v>
                </c:pt>
                <c:pt idx="59">
                  <c:v>11</c:v>
                </c:pt>
                <c:pt idx="60">
                  <c:v>9</c:v>
                </c:pt>
                <c:pt idx="61">
                  <c:v>5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2</c:v>
                </c:pt>
                <c:pt idx="70">
                  <c:v>7</c:v>
                </c:pt>
                <c:pt idx="71">
                  <c:v>9</c:v>
                </c:pt>
                <c:pt idx="72">
                  <c:v>11</c:v>
                </c:pt>
                <c:pt idx="73">
                  <c:v>10</c:v>
                </c:pt>
                <c:pt idx="74">
                  <c:v>14</c:v>
                </c:pt>
                <c:pt idx="75">
                  <c:v>17</c:v>
                </c:pt>
                <c:pt idx="76">
                  <c:v>16</c:v>
                </c:pt>
                <c:pt idx="77">
                  <c:v>26</c:v>
                </c:pt>
                <c:pt idx="78">
                  <c:v>19</c:v>
                </c:pt>
                <c:pt idx="79">
                  <c:v>22</c:v>
                </c:pt>
                <c:pt idx="80">
                  <c:v>26</c:v>
                </c:pt>
                <c:pt idx="81">
                  <c:v>27</c:v>
                </c:pt>
                <c:pt idx="82">
                  <c:v>25</c:v>
                </c:pt>
                <c:pt idx="83">
                  <c:v>14</c:v>
                </c:pt>
                <c:pt idx="84">
                  <c:v>6</c:v>
                </c:pt>
                <c:pt idx="85">
                  <c:v>6</c:v>
                </c:pt>
                <c:pt idx="86">
                  <c:v>2</c:v>
                </c:pt>
                <c:pt idx="87">
                  <c:v>4</c:v>
                </c:pt>
                <c:pt idx="88">
                  <c:v>2</c:v>
                </c:pt>
                <c:pt idx="89">
                  <c:v>3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7</c:v>
                </c:pt>
                <c:pt idx="96">
                  <c:v>10</c:v>
                </c:pt>
                <c:pt idx="97">
                  <c:v>14</c:v>
                </c:pt>
                <c:pt idx="98">
                  <c:v>14</c:v>
                </c:pt>
                <c:pt idx="99">
                  <c:v>23</c:v>
                </c:pt>
                <c:pt idx="100">
                  <c:v>18</c:v>
                </c:pt>
                <c:pt idx="101">
                  <c:v>13</c:v>
                </c:pt>
                <c:pt idx="102">
                  <c:v>16</c:v>
                </c:pt>
                <c:pt idx="103">
                  <c:v>14</c:v>
                </c:pt>
                <c:pt idx="104">
                  <c:v>15</c:v>
                </c:pt>
                <c:pt idx="105">
                  <c:v>14</c:v>
                </c:pt>
                <c:pt idx="106">
                  <c:v>18</c:v>
                </c:pt>
                <c:pt idx="107">
                  <c:v>14</c:v>
                </c:pt>
                <c:pt idx="108">
                  <c:v>13</c:v>
                </c:pt>
                <c:pt idx="109">
                  <c:v>5</c:v>
                </c:pt>
                <c:pt idx="110">
                  <c:v>4</c:v>
                </c:pt>
                <c:pt idx="111">
                  <c:v>4</c:v>
                </c:pt>
                <c:pt idx="112">
                  <c:v>3</c:v>
                </c:pt>
                <c:pt idx="113">
                  <c:v>2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3</c:v>
                </c:pt>
                <c:pt idx="121">
                  <c:v>7</c:v>
                </c:pt>
                <c:pt idx="122">
                  <c:v>10</c:v>
                </c:pt>
                <c:pt idx="123">
                  <c:v>15</c:v>
                </c:pt>
                <c:pt idx="124">
                  <c:v>13</c:v>
                </c:pt>
                <c:pt idx="125">
                  <c:v>11</c:v>
                </c:pt>
                <c:pt idx="126">
                  <c:v>16</c:v>
                </c:pt>
                <c:pt idx="127">
                  <c:v>15</c:v>
                </c:pt>
                <c:pt idx="128">
                  <c:v>13</c:v>
                </c:pt>
                <c:pt idx="129">
                  <c:v>14</c:v>
                </c:pt>
                <c:pt idx="130">
                  <c:v>12</c:v>
                </c:pt>
                <c:pt idx="131">
                  <c:v>11</c:v>
                </c:pt>
                <c:pt idx="132">
                  <c:v>5</c:v>
                </c:pt>
                <c:pt idx="133">
                  <c:v>5</c:v>
                </c:pt>
                <c:pt idx="134">
                  <c:v>4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6</c:v>
                </c:pt>
                <c:pt idx="143">
                  <c:v>8</c:v>
                </c:pt>
                <c:pt idx="144">
                  <c:v>9</c:v>
                </c:pt>
                <c:pt idx="145">
                  <c:v>12</c:v>
                </c:pt>
                <c:pt idx="146">
                  <c:v>15</c:v>
                </c:pt>
                <c:pt idx="147">
                  <c:v>15</c:v>
                </c:pt>
                <c:pt idx="148">
                  <c:v>22</c:v>
                </c:pt>
                <c:pt idx="149">
                  <c:v>17</c:v>
                </c:pt>
                <c:pt idx="150">
                  <c:v>14</c:v>
                </c:pt>
                <c:pt idx="151">
                  <c:v>19</c:v>
                </c:pt>
                <c:pt idx="152">
                  <c:v>16</c:v>
                </c:pt>
                <c:pt idx="153">
                  <c:v>23</c:v>
                </c:pt>
                <c:pt idx="154">
                  <c:v>20</c:v>
                </c:pt>
                <c:pt idx="155">
                  <c:v>9</c:v>
                </c:pt>
                <c:pt idx="156">
                  <c:v>9</c:v>
                </c:pt>
                <c:pt idx="157">
                  <c:v>7</c:v>
                </c:pt>
                <c:pt idx="158">
                  <c:v>4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8</c:v>
                </c:pt>
                <c:pt idx="167">
                  <c:v>12</c:v>
                </c:pt>
                <c:pt idx="16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57240"/>
        <c:axId val="146762728"/>
      </c:lineChart>
      <c:catAx>
        <c:axId val="146757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762728"/>
        <c:crosses val="autoZero"/>
        <c:auto val="1"/>
        <c:lblAlgn val="ctr"/>
        <c:lblOffset val="100"/>
        <c:noMultiLvlLbl val="1"/>
      </c:catAx>
      <c:valAx>
        <c:axId val="146762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757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229</c:v>
                </c:pt>
                <c:pt idx="1">
                  <c:v>214</c:v>
                </c:pt>
                <c:pt idx="2">
                  <c:v>216</c:v>
                </c:pt>
                <c:pt idx="3">
                  <c:v>241</c:v>
                </c:pt>
                <c:pt idx="4">
                  <c:v>266</c:v>
                </c:pt>
                <c:pt idx="5">
                  <c:v>225</c:v>
                </c:pt>
                <c:pt idx="6">
                  <c:v>162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63512"/>
        <c:axId val="214123008"/>
      </c:lineChart>
      <c:catAx>
        <c:axId val="146763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23008"/>
        <c:crosses val="autoZero"/>
        <c:auto val="1"/>
        <c:lblAlgn val="ctr"/>
        <c:lblOffset val="100"/>
        <c:noMultiLvlLbl val="1"/>
      </c:catAx>
      <c:valAx>
        <c:axId val="214123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763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9</c:v>
                </c:pt>
                <c:pt idx="5">
                  <c:v>33</c:v>
                </c:pt>
                <c:pt idx="6">
                  <c:v>58</c:v>
                </c:pt>
                <c:pt idx="7">
                  <c:v>63</c:v>
                </c:pt>
                <c:pt idx="8">
                  <c:v>75</c:v>
                </c:pt>
                <c:pt idx="9">
                  <c:v>89</c:v>
                </c:pt>
                <c:pt idx="10">
                  <c:v>116</c:v>
                </c:pt>
                <c:pt idx="11">
                  <c:v>114</c:v>
                </c:pt>
                <c:pt idx="12">
                  <c:v>111</c:v>
                </c:pt>
                <c:pt idx="13">
                  <c:v>108</c:v>
                </c:pt>
                <c:pt idx="14">
                  <c:v>125</c:v>
                </c:pt>
                <c:pt idx="15">
                  <c:v>130</c:v>
                </c:pt>
                <c:pt idx="16">
                  <c:v>143</c:v>
                </c:pt>
                <c:pt idx="17">
                  <c:v>140</c:v>
                </c:pt>
                <c:pt idx="18">
                  <c:v>86</c:v>
                </c:pt>
                <c:pt idx="19">
                  <c:v>57</c:v>
                </c:pt>
                <c:pt idx="20">
                  <c:v>39</c:v>
                </c:pt>
                <c:pt idx="21">
                  <c:v>23</c:v>
                </c:pt>
                <c:pt idx="22">
                  <c:v>13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23792"/>
        <c:axId val="214124184"/>
      </c:lineChart>
      <c:catAx>
        <c:axId val="214123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24184"/>
        <c:crosses val="autoZero"/>
        <c:auto val="1"/>
        <c:lblAlgn val="ctr"/>
        <c:lblOffset val="100"/>
        <c:noMultiLvlLbl val="1"/>
      </c:catAx>
      <c:valAx>
        <c:axId val="214124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23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1002</c:v>
                </c:pt>
                <c:pt idx="1">
                  <c:v>2624</c:v>
                </c:pt>
                <c:pt idx="2">
                  <c:v>4464</c:v>
                </c:pt>
                <c:pt idx="3">
                  <c:v>2370</c:v>
                </c:pt>
                <c:pt idx="4">
                  <c:v>413</c:v>
                </c:pt>
                <c:pt idx="5">
                  <c:v>23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24968"/>
        <c:axId val="214125360"/>
      </c:barChart>
      <c:catAx>
        <c:axId val="214124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25360"/>
        <c:crosses val="autoZero"/>
        <c:auto val="1"/>
        <c:lblAlgn val="ctr"/>
        <c:lblOffset val="100"/>
        <c:noMultiLvlLbl val="1"/>
      </c:catAx>
      <c:valAx>
        <c:axId val="214125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24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1002</c:v>
                </c:pt>
                <c:pt idx="1">
                  <c:v>2624</c:v>
                </c:pt>
                <c:pt idx="2">
                  <c:v>4464</c:v>
                </c:pt>
                <c:pt idx="3">
                  <c:v>2370</c:v>
                </c:pt>
                <c:pt idx="4">
                  <c:v>413</c:v>
                </c:pt>
                <c:pt idx="5">
                  <c:v>23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'geLi(T)'!$B$3:$B$72</c:f>
              <c:numCache>
                <c:formatCode>General</c:formatCode>
                <c:ptCount val="7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66</c:v>
                </c:pt>
                <c:pt idx="62">
                  <c:v>67</c:v>
                </c:pt>
                <c:pt idx="63">
                  <c:v>69</c:v>
                </c:pt>
                <c:pt idx="64">
                  <c:v>70</c:v>
                </c:pt>
                <c:pt idx="65">
                  <c:v>71</c:v>
                </c:pt>
                <c:pt idx="66">
                  <c:v>74</c:v>
                </c:pt>
                <c:pt idx="67">
                  <c:v>76</c:v>
                </c:pt>
                <c:pt idx="68">
                  <c:v>78</c:v>
                </c:pt>
                <c:pt idx="69">
                  <c:v>84</c:v>
                </c:pt>
              </c:numCache>
            </c:numRef>
          </c:cat>
          <c:val>
            <c:numRef>
              <c:f>'geLi(T)'!$C$3:$C$72</c:f>
              <c:numCache>
                <c:formatCode>General</c:formatCode>
                <c:ptCount val="70"/>
                <c:pt idx="0">
                  <c:v>8</c:v>
                </c:pt>
                <c:pt idx="1">
                  <c:v>10</c:v>
                </c:pt>
                <c:pt idx="2">
                  <c:v>13</c:v>
                </c:pt>
                <c:pt idx="3">
                  <c:v>19</c:v>
                </c:pt>
                <c:pt idx="4">
                  <c:v>16</c:v>
                </c:pt>
                <c:pt idx="5">
                  <c:v>32</c:v>
                </c:pt>
                <c:pt idx="6">
                  <c:v>40</c:v>
                </c:pt>
                <c:pt idx="7">
                  <c:v>55</c:v>
                </c:pt>
                <c:pt idx="8">
                  <c:v>73</c:v>
                </c:pt>
                <c:pt idx="9">
                  <c:v>88</c:v>
                </c:pt>
                <c:pt idx="10">
                  <c:v>85</c:v>
                </c:pt>
                <c:pt idx="11">
                  <c:v>82</c:v>
                </c:pt>
                <c:pt idx="12">
                  <c:v>108</c:v>
                </c:pt>
                <c:pt idx="13">
                  <c:v>103</c:v>
                </c:pt>
                <c:pt idx="14">
                  <c:v>118</c:v>
                </c:pt>
                <c:pt idx="15">
                  <c:v>152</c:v>
                </c:pt>
                <c:pt idx="16">
                  <c:v>191</c:v>
                </c:pt>
                <c:pt idx="17">
                  <c:v>153</c:v>
                </c:pt>
                <c:pt idx="18">
                  <c:v>211</c:v>
                </c:pt>
                <c:pt idx="19">
                  <c:v>201</c:v>
                </c:pt>
                <c:pt idx="20">
                  <c:v>235</c:v>
                </c:pt>
                <c:pt idx="21">
                  <c:v>248</c:v>
                </c:pt>
                <c:pt idx="22">
                  <c:v>283</c:v>
                </c:pt>
                <c:pt idx="23">
                  <c:v>327</c:v>
                </c:pt>
                <c:pt idx="24">
                  <c:v>382</c:v>
                </c:pt>
                <c:pt idx="25">
                  <c:v>393</c:v>
                </c:pt>
                <c:pt idx="26">
                  <c:v>341</c:v>
                </c:pt>
                <c:pt idx="27">
                  <c:v>445</c:v>
                </c:pt>
                <c:pt idx="28">
                  <c:v>445</c:v>
                </c:pt>
                <c:pt idx="29">
                  <c:v>448</c:v>
                </c:pt>
                <c:pt idx="30">
                  <c:v>504</c:v>
                </c:pt>
                <c:pt idx="31">
                  <c:v>453</c:v>
                </c:pt>
                <c:pt idx="32">
                  <c:v>463</c:v>
                </c:pt>
                <c:pt idx="33">
                  <c:v>503</c:v>
                </c:pt>
                <c:pt idx="34">
                  <c:v>464</c:v>
                </c:pt>
                <c:pt idx="35">
                  <c:v>398</c:v>
                </c:pt>
                <c:pt idx="36">
                  <c:v>397</c:v>
                </c:pt>
                <c:pt idx="37">
                  <c:v>335</c:v>
                </c:pt>
                <c:pt idx="38">
                  <c:v>344</c:v>
                </c:pt>
                <c:pt idx="39">
                  <c:v>302</c:v>
                </c:pt>
                <c:pt idx="40">
                  <c:v>238</c:v>
                </c:pt>
                <c:pt idx="41">
                  <c:v>204</c:v>
                </c:pt>
                <c:pt idx="42">
                  <c:v>174</c:v>
                </c:pt>
                <c:pt idx="43">
                  <c:v>143</c:v>
                </c:pt>
                <c:pt idx="44">
                  <c:v>118</c:v>
                </c:pt>
                <c:pt idx="45">
                  <c:v>115</c:v>
                </c:pt>
                <c:pt idx="46">
                  <c:v>91</c:v>
                </c:pt>
                <c:pt idx="47">
                  <c:v>96</c:v>
                </c:pt>
                <c:pt idx="48">
                  <c:v>72</c:v>
                </c:pt>
                <c:pt idx="49">
                  <c:v>55</c:v>
                </c:pt>
                <c:pt idx="50">
                  <c:v>41</c:v>
                </c:pt>
                <c:pt idx="51">
                  <c:v>22</c:v>
                </c:pt>
                <c:pt idx="52">
                  <c:v>13</c:v>
                </c:pt>
                <c:pt idx="53">
                  <c:v>14</c:v>
                </c:pt>
                <c:pt idx="54">
                  <c:v>7</c:v>
                </c:pt>
                <c:pt idx="55">
                  <c:v>2</c:v>
                </c:pt>
                <c:pt idx="56">
                  <c:v>6</c:v>
                </c:pt>
                <c:pt idx="57">
                  <c:v>3</c:v>
                </c:pt>
                <c:pt idx="58">
                  <c:v>3</c:v>
                </c:pt>
                <c:pt idx="59">
                  <c:v>4</c:v>
                </c:pt>
                <c:pt idx="60">
                  <c:v>2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2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26536"/>
        <c:axId val="214126928"/>
      </c:lineChart>
      <c:catAx>
        <c:axId val="214126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26928"/>
        <c:crosses val="autoZero"/>
        <c:auto val="1"/>
        <c:lblAlgn val="ctr"/>
        <c:lblOffset val="100"/>
        <c:noMultiLvlLbl val="1"/>
      </c:catAx>
      <c:valAx>
        <c:axId val="214126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26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1600</c:v>
                </c:pt>
                <c:pt idx="1">
                  <c:v>1509</c:v>
                </c:pt>
                <c:pt idx="2">
                  <c:v>1490</c:v>
                </c:pt>
                <c:pt idx="3">
                  <c:v>1693</c:v>
                </c:pt>
                <c:pt idx="4">
                  <c:v>1871</c:v>
                </c:pt>
                <c:pt idx="5">
                  <c:v>1584</c:v>
                </c:pt>
                <c:pt idx="6">
                  <c:v>1156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33512"/>
        <c:axId val="213139368"/>
      </c:lineChart>
      <c:catAx>
        <c:axId val="211533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39368"/>
        <c:crosses val="autoZero"/>
        <c:auto val="1"/>
        <c:lblAlgn val="ctr"/>
        <c:lblOffset val="100"/>
        <c:noMultiLvlLbl val="1"/>
      </c:catAx>
      <c:valAx>
        <c:axId val="213139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33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11</c:v>
                </c:pt>
                <c:pt idx="2">
                  <c:v>15</c:v>
                </c:pt>
                <c:pt idx="3">
                  <c:v>35</c:v>
                </c:pt>
                <c:pt idx="4">
                  <c:v>102</c:v>
                </c:pt>
                <c:pt idx="5">
                  <c:v>254</c:v>
                </c:pt>
                <c:pt idx="6">
                  <c:v>452</c:v>
                </c:pt>
                <c:pt idx="7">
                  <c:v>442</c:v>
                </c:pt>
                <c:pt idx="8">
                  <c:v>531</c:v>
                </c:pt>
                <c:pt idx="9">
                  <c:v>655</c:v>
                </c:pt>
                <c:pt idx="10">
                  <c:v>839</c:v>
                </c:pt>
                <c:pt idx="11">
                  <c:v>817</c:v>
                </c:pt>
                <c:pt idx="12">
                  <c:v>782</c:v>
                </c:pt>
                <c:pt idx="13">
                  <c:v>758</c:v>
                </c:pt>
                <c:pt idx="14">
                  <c:v>859</c:v>
                </c:pt>
                <c:pt idx="15">
                  <c:v>874</c:v>
                </c:pt>
                <c:pt idx="16">
                  <c:v>969</c:v>
                </c:pt>
                <c:pt idx="17">
                  <c:v>948</c:v>
                </c:pt>
                <c:pt idx="18">
                  <c:v>586</c:v>
                </c:pt>
                <c:pt idx="19">
                  <c:v>383</c:v>
                </c:pt>
                <c:pt idx="20">
                  <c:v>271</c:v>
                </c:pt>
                <c:pt idx="21">
                  <c:v>153</c:v>
                </c:pt>
                <c:pt idx="22">
                  <c:v>86</c:v>
                </c:pt>
                <c:pt idx="23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14616"/>
        <c:axId val="213115000"/>
      </c:lineChart>
      <c:catAx>
        <c:axId val="213114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15000"/>
        <c:crosses val="autoZero"/>
        <c:auto val="1"/>
        <c:lblAlgn val="ctr"/>
        <c:lblOffset val="100"/>
        <c:noMultiLvlLbl val="1"/>
      </c:catAx>
      <c:valAx>
        <c:axId val="213115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14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33</c:v>
                </c:pt>
                <c:pt idx="1">
                  <c:v>30</c:v>
                </c:pt>
                <c:pt idx="2">
                  <c:v>32</c:v>
                </c:pt>
                <c:pt idx="3">
                  <c:v>35</c:v>
                </c:pt>
                <c:pt idx="4">
                  <c:v>34</c:v>
                </c:pt>
                <c:pt idx="5">
                  <c:v>33</c:v>
                </c:pt>
                <c:pt idx="6">
                  <c:v>32</c:v>
                </c:pt>
                <c:pt idx="7">
                  <c:v>33</c:v>
                </c:pt>
                <c:pt idx="8">
                  <c:v>36</c:v>
                </c:pt>
                <c:pt idx="9">
                  <c:v>37</c:v>
                </c:pt>
                <c:pt idx="10">
                  <c:v>37</c:v>
                </c:pt>
                <c:pt idx="11">
                  <c:v>35</c:v>
                </c:pt>
                <c:pt idx="12">
                  <c:v>40</c:v>
                </c:pt>
                <c:pt idx="13">
                  <c:v>35</c:v>
                </c:pt>
                <c:pt idx="14">
                  <c:v>39</c:v>
                </c:pt>
                <c:pt idx="15">
                  <c:v>36</c:v>
                </c:pt>
                <c:pt idx="16">
                  <c:v>42</c:v>
                </c:pt>
                <c:pt idx="19">
                  <c:v>17</c:v>
                </c:pt>
                <c:pt idx="20">
                  <c:v>26</c:v>
                </c:pt>
                <c:pt idx="21">
                  <c:v>22</c:v>
                </c:pt>
                <c:pt idx="22">
                  <c:v>28</c:v>
                </c:pt>
                <c:pt idx="23">
                  <c:v>30</c:v>
                </c:pt>
                <c:pt idx="24">
                  <c:v>38</c:v>
                </c:pt>
                <c:pt idx="25">
                  <c:v>34</c:v>
                </c:pt>
                <c:pt idx="26">
                  <c:v>35</c:v>
                </c:pt>
                <c:pt idx="27">
                  <c:v>30</c:v>
                </c:pt>
                <c:pt idx="28">
                  <c:v>36</c:v>
                </c:pt>
                <c:pt idx="29">
                  <c:v>33</c:v>
                </c:pt>
                <c:pt idx="30">
                  <c:v>37</c:v>
                </c:pt>
                <c:pt idx="31">
                  <c:v>36</c:v>
                </c:pt>
                <c:pt idx="32">
                  <c:v>37</c:v>
                </c:pt>
                <c:pt idx="33">
                  <c:v>37</c:v>
                </c:pt>
                <c:pt idx="34">
                  <c:v>36</c:v>
                </c:pt>
                <c:pt idx="35">
                  <c:v>36</c:v>
                </c:pt>
                <c:pt idx="36">
                  <c:v>37</c:v>
                </c:pt>
                <c:pt idx="37">
                  <c:v>35</c:v>
                </c:pt>
                <c:pt idx="38">
                  <c:v>42</c:v>
                </c:pt>
                <c:pt idx="39">
                  <c:v>35</c:v>
                </c:pt>
                <c:pt idx="43">
                  <c:v>15</c:v>
                </c:pt>
                <c:pt idx="44">
                  <c:v>32</c:v>
                </c:pt>
                <c:pt idx="45">
                  <c:v>27</c:v>
                </c:pt>
                <c:pt idx="46">
                  <c:v>27</c:v>
                </c:pt>
                <c:pt idx="47">
                  <c:v>29</c:v>
                </c:pt>
                <c:pt idx="48">
                  <c:v>33</c:v>
                </c:pt>
                <c:pt idx="49">
                  <c:v>35</c:v>
                </c:pt>
                <c:pt idx="50">
                  <c:v>32</c:v>
                </c:pt>
                <c:pt idx="51">
                  <c:v>35</c:v>
                </c:pt>
                <c:pt idx="52">
                  <c:v>34</c:v>
                </c:pt>
                <c:pt idx="53">
                  <c:v>34</c:v>
                </c:pt>
                <c:pt idx="54">
                  <c:v>35</c:v>
                </c:pt>
                <c:pt idx="55">
                  <c:v>34</c:v>
                </c:pt>
                <c:pt idx="56">
                  <c:v>36</c:v>
                </c:pt>
                <c:pt idx="57">
                  <c:v>35</c:v>
                </c:pt>
                <c:pt idx="58">
                  <c:v>39</c:v>
                </c:pt>
                <c:pt idx="59">
                  <c:v>34</c:v>
                </c:pt>
                <c:pt idx="60">
                  <c:v>34</c:v>
                </c:pt>
                <c:pt idx="61">
                  <c:v>35</c:v>
                </c:pt>
                <c:pt idx="62">
                  <c:v>42</c:v>
                </c:pt>
                <c:pt idx="63">
                  <c:v>34</c:v>
                </c:pt>
                <c:pt idx="64">
                  <c:v>40</c:v>
                </c:pt>
                <c:pt idx="65">
                  <c:v>33</c:v>
                </c:pt>
                <c:pt idx="68">
                  <c:v>30</c:v>
                </c:pt>
                <c:pt idx="69">
                  <c:v>24</c:v>
                </c:pt>
                <c:pt idx="70">
                  <c:v>30</c:v>
                </c:pt>
                <c:pt idx="71">
                  <c:v>31</c:v>
                </c:pt>
                <c:pt idx="72">
                  <c:v>34</c:v>
                </c:pt>
                <c:pt idx="73">
                  <c:v>35</c:v>
                </c:pt>
                <c:pt idx="74">
                  <c:v>32</c:v>
                </c:pt>
                <c:pt idx="75">
                  <c:v>32</c:v>
                </c:pt>
                <c:pt idx="76">
                  <c:v>34</c:v>
                </c:pt>
                <c:pt idx="77">
                  <c:v>34</c:v>
                </c:pt>
                <c:pt idx="78">
                  <c:v>35</c:v>
                </c:pt>
                <c:pt idx="79">
                  <c:v>38</c:v>
                </c:pt>
                <c:pt idx="80">
                  <c:v>36</c:v>
                </c:pt>
                <c:pt idx="81">
                  <c:v>34</c:v>
                </c:pt>
                <c:pt idx="82">
                  <c:v>35</c:v>
                </c:pt>
                <c:pt idx="83">
                  <c:v>34</c:v>
                </c:pt>
                <c:pt idx="84">
                  <c:v>34</c:v>
                </c:pt>
                <c:pt idx="85">
                  <c:v>36</c:v>
                </c:pt>
                <c:pt idx="86">
                  <c:v>32</c:v>
                </c:pt>
                <c:pt idx="87">
                  <c:v>36</c:v>
                </c:pt>
                <c:pt idx="88">
                  <c:v>33</c:v>
                </c:pt>
                <c:pt idx="89">
                  <c:v>39</c:v>
                </c:pt>
                <c:pt idx="90">
                  <c:v>37</c:v>
                </c:pt>
                <c:pt idx="91">
                  <c:v>43</c:v>
                </c:pt>
                <c:pt idx="92">
                  <c:v>31</c:v>
                </c:pt>
                <c:pt idx="94">
                  <c:v>42</c:v>
                </c:pt>
                <c:pt idx="95">
                  <c:v>33</c:v>
                </c:pt>
                <c:pt idx="96">
                  <c:v>35</c:v>
                </c:pt>
                <c:pt idx="97">
                  <c:v>33</c:v>
                </c:pt>
                <c:pt idx="98">
                  <c:v>34</c:v>
                </c:pt>
                <c:pt idx="99">
                  <c:v>32</c:v>
                </c:pt>
                <c:pt idx="100">
                  <c:v>33</c:v>
                </c:pt>
                <c:pt idx="101">
                  <c:v>33</c:v>
                </c:pt>
                <c:pt idx="102">
                  <c:v>36</c:v>
                </c:pt>
                <c:pt idx="103">
                  <c:v>36</c:v>
                </c:pt>
                <c:pt idx="104">
                  <c:v>36</c:v>
                </c:pt>
                <c:pt idx="105">
                  <c:v>34</c:v>
                </c:pt>
                <c:pt idx="106">
                  <c:v>31</c:v>
                </c:pt>
                <c:pt idx="107">
                  <c:v>34</c:v>
                </c:pt>
                <c:pt idx="108">
                  <c:v>38</c:v>
                </c:pt>
                <c:pt idx="109">
                  <c:v>36</c:v>
                </c:pt>
                <c:pt idx="110">
                  <c:v>32</c:v>
                </c:pt>
                <c:pt idx="111">
                  <c:v>38</c:v>
                </c:pt>
                <c:pt idx="112">
                  <c:v>39</c:v>
                </c:pt>
                <c:pt idx="113">
                  <c:v>46</c:v>
                </c:pt>
                <c:pt idx="114">
                  <c:v>30</c:v>
                </c:pt>
                <c:pt idx="116">
                  <c:v>17</c:v>
                </c:pt>
                <c:pt idx="117">
                  <c:v>34</c:v>
                </c:pt>
                <c:pt idx="118">
                  <c:v>44</c:v>
                </c:pt>
                <c:pt idx="119">
                  <c:v>33</c:v>
                </c:pt>
                <c:pt idx="120">
                  <c:v>35</c:v>
                </c:pt>
                <c:pt idx="121">
                  <c:v>35</c:v>
                </c:pt>
                <c:pt idx="122">
                  <c:v>33</c:v>
                </c:pt>
                <c:pt idx="123">
                  <c:v>35</c:v>
                </c:pt>
                <c:pt idx="124">
                  <c:v>32</c:v>
                </c:pt>
                <c:pt idx="125">
                  <c:v>35</c:v>
                </c:pt>
                <c:pt idx="126">
                  <c:v>33</c:v>
                </c:pt>
                <c:pt idx="127">
                  <c:v>32</c:v>
                </c:pt>
                <c:pt idx="128">
                  <c:v>31</c:v>
                </c:pt>
                <c:pt idx="129">
                  <c:v>34</c:v>
                </c:pt>
                <c:pt idx="130">
                  <c:v>34</c:v>
                </c:pt>
                <c:pt idx="131">
                  <c:v>36</c:v>
                </c:pt>
                <c:pt idx="132">
                  <c:v>34</c:v>
                </c:pt>
                <c:pt idx="133">
                  <c:v>37</c:v>
                </c:pt>
                <c:pt idx="134">
                  <c:v>35</c:v>
                </c:pt>
                <c:pt idx="140">
                  <c:v>26</c:v>
                </c:pt>
                <c:pt idx="141">
                  <c:v>16</c:v>
                </c:pt>
                <c:pt idx="142">
                  <c:v>34</c:v>
                </c:pt>
                <c:pt idx="143">
                  <c:v>30</c:v>
                </c:pt>
                <c:pt idx="144">
                  <c:v>33</c:v>
                </c:pt>
                <c:pt idx="145">
                  <c:v>35</c:v>
                </c:pt>
                <c:pt idx="146">
                  <c:v>30</c:v>
                </c:pt>
                <c:pt idx="147">
                  <c:v>34</c:v>
                </c:pt>
                <c:pt idx="148">
                  <c:v>33</c:v>
                </c:pt>
                <c:pt idx="149">
                  <c:v>36</c:v>
                </c:pt>
                <c:pt idx="150">
                  <c:v>34</c:v>
                </c:pt>
                <c:pt idx="151">
                  <c:v>36</c:v>
                </c:pt>
                <c:pt idx="152">
                  <c:v>37</c:v>
                </c:pt>
                <c:pt idx="153">
                  <c:v>36</c:v>
                </c:pt>
                <c:pt idx="154">
                  <c:v>37</c:v>
                </c:pt>
                <c:pt idx="155">
                  <c:v>39</c:v>
                </c:pt>
                <c:pt idx="156">
                  <c:v>35</c:v>
                </c:pt>
                <c:pt idx="157">
                  <c:v>33</c:v>
                </c:pt>
                <c:pt idx="158">
                  <c:v>40</c:v>
                </c:pt>
                <c:pt idx="159">
                  <c:v>39</c:v>
                </c:pt>
                <c:pt idx="160">
                  <c:v>40</c:v>
                </c:pt>
                <c:pt idx="164">
                  <c:v>24</c:v>
                </c:pt>
                <c:pt idx="165">
                  <c:v>17</c:v>
                </c:pt>
                <c:pt idx="166">
                  <c:v>35</c:v>
                </c:pt>
                <c:pt idx="167">
                  <c:v>32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54</c:v>
                </c:pt>
                <c:pt idx="1">
                  <c:v>56</c:v>
                </c:pt>
                <c:pt idx="2">
                  <c:v>49</c:v>
                </c:pt>
                <c:pt idx="3">
                  <c:v>55</c:v>
                </c:pt>
                <c:pt idx="4">
                  <c:v>60</c:v>
                </c:pt>
                <c:pt idx="5">
                  <c:v>57</c:v>
                </c:pt>
                <c:pt idx="6">
                  <c:v>55</c:v>
                </c:pt>
                <c:pt idx="7">
                  <c:v>53</c:v>
                </c:pt>
                <c:pt idx="8">
                  <c:v>78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65</c:v>
                </c:pt>
                <c:pt idx="13">
                  <c:v>59</c:v>
                </c:pt>
                <c:pt idx="14">
                  <c:v>53</c:v>
                </c:pt>
                <c:pt idx="15">
                  <c:v>39</c:v>
                </c:pt>
                <c:pt idx="16">
                  <c:v>46</c:v>
                </c:pt>
                <c:pt idx="19">
                  <c:v>23</c:v>
                </c:pt>
                <c:pt idx="20">
                  <c:v>33</c:v>
                </c:pt>
                <c:pt idx="21">
                  <c:v>47</c:v>
                </c:pt>
                <c:pt idx="22">
                  <c:v>55</c:v>
                </c:pt>
                <c:pt idx="23">
                  <c:v>62</c:v>
                </c:pt>
                <c:pt idx="24">
                  <c:v>61</c:v>
                </c:pt>
                <c:pt idx="25">
                  <c:v>51</c:v>
                </c:pt>
                <c:pt idx="26">
                  <c:v>58</c:v>
                </c:pt>
                <c:pt idx="27">
                  <c:v>54</c:v>
                </c:pt>
                <c:pt idx="28">
                  <c:v>62</c:v>
                </c:pt>
                <c:pt idx="29">
                  <c:v>64</c:v>
                </c:pt>
                <c:pt idx="30">
                  <c:v>65</c:v>
                </c:pt>
                <c:pt idx="31">
                  <c:v>52</c:v>
                </c:pt>
                <c:pt idx="32">
                  <c:v>58</c:v>
                </c:pt>
                <c:pt idx="33">
                  <c:v>53</c:v>
                </c:pt>
                <c:pt idx="34">
                  <c:v>53</c:v>
                </c:pt>
                <c:pt idx="35">
                  <c:v>63</c:v>
                </c:pt>
                <c:pt idx="36">
                  <c:v>55</c:v>
                </c:pt>
                <c:pt idx="37">
                  <c:v>56</c:v>
                </c:pt>
                <c:pt idx="38">
                  <c:v>54</c:v>
                </c:pt>
                <c:pt idx="39">
                  <c:v>52</c:v>
                </c:pt>
                <c:pt idx="43">
                  <c:v>20</c:v>
                </c:pt>
                <c:pt idx="44">
                  <c:v>36</c:v>
                </c:pt>
                <c:pt idx="45">
                  <c:v>49</c:v>
                </c:pt>
                <c:pt idx="46">
                  <c:v>61</c:v>
                </c:pt>
                <c:pt idx="47">
                  <c:v>55</c:v>
                </c:pt>
                <c:pt idx="48">
                  <c:v>54</c:v>
                </c:pt>
                <c:pt idx="49">
                  <c:v>54</c:v>
                </c:pt>
                <c:pt idx="50">
                  <c:v>56</c:v>
                </c:pt>
                <c:pt idx="51">
                  <c:v>58</c:v>
                </c:pt>
                <c:pt idx="52">
                  <c:v>59</c:v>
                </c:pt>
                <c:pt idx="53">
                  <c:v>61</c:v>
                </c:pt>
                <c:pt idx="54">
                  <c:v>55</c:v>
                </c:pt>
                <c:pt idx="55">
                  <c:v>54</c:v>
                </c:pt>
                <c:pt idx="56">
                  <c:v>58</c:v>
                </c:pt>
                <c:pt idx="57">
                  <c:v>55</c:v>
                </c:pt>
                <c:pt idx="58">
                  <c:v>74</c:v>
                </c:pt>
                <c:pt idx="59">
                  <c:v>54</c:v>
                </c:pt>
                <c:pt idx="60">
                  <c:v>55</c:v>
                </c:pt>
                <c:pt idx="61">
                  <c:v>53</c:v>
                </c:pt>
                <c:pt idx="62">
                  <c:v>55</c:v>
                </c:pt>
                <c:pt idx="63">
                  <c:v>39</c:v>
                </c:pt>
                <c:pt idx="64">
                  <c:v>46</c:v>
                </c:pt>
                <c:pt idx="65">
                  <c:v>44</c:v>
                </c:pt>
                <c:pt idx="68">
                  <c:v>34</c:v>
                </c:pt>
                <c:pt idx="69">
                  <c:v>47</c:v>
                </c:pt>
                <c:pt idx="70">
                  <c:v>54</c:v>
                </c:pt>
                <c:pt idx="71">
                  <c:v>58</c:v>
                </c:pt>
                <c:pt idx="72">
                  <c:v>58</c:v>
                </c:pt>
                <c:pt idx="73">
                  <c:v>56</c:v>
                </c:pt>
                <c:pt idx="74">
                  <c:v>52</c:v>
                </c:pt>
                <c:pt idx="75">
                  <c:v>58</c:v>
                </c:pt>
                <c:pt idx="76">
                  <c:v>57</c:v>
                </c:pt>
                <c:pt idx="77">
                  <c:v>53</c:v>
                </c:pt>
                <c:pt idx="78">
                  <c:v>56</c:v>
                </c:pt>
                <c:pt idx="79">
                  <c:v>76</c:v>
                </c:pt>
                <c:pt idx="80">
                  <c:v>61</c:v>
                </c:pt>
                <c:pt idx="81">
                  <c:v>54</c:v>
                </c:pt>
                <c:pt idx="82">
                  <c:v>67</c:v>
                </c:pt>
                <c:pt idx="83">
                  <c:v>58</c:v>
                </c:pt>
                <c:pt idx="84">
                  <c:v>57</c:v>
                </c:pt>
                <c:pt idx="85">
                  <c:v>53</c:v>
                </c:pt>
                <c:pt idx="86">
                  <c:v>54</c:v>
                </c:pt>
                <c:pt idx="87">
                  <c:v>61</c:v>
                </c:pt>
                <c:pt idx="88">
                  <c:v>44</c:v>
                </c:pt>
                <c:pt idx="89">
                  <c:v>49</c:v>
                </c:pt>
                <c:pt idx="90">
                  <c:v>42</c:v>
                </c:pt>
                <c:pt idx="91">
                  <c:v>46</c:v>
                </c:pt>
                <c:pt idx="92">
                  <c:v>35</c:v>
                </c:pt>
                <c:pt idx="94">
                  <c:v>53</c:v>
                </c:pt>
                <c:pt idx="95">
                  <c:v>55</c:v>
                </c:pt>
                <c:pt idx="96">
                  <c:v>55</c:v>
                </c:pt>
                <c:pt idx="97">
                  <c:v>53</c:v>
                </c:pt>
                <c:pt idx="98">
                  <c:v>59</c:v>
                </c:pt>
                <c:pt idx="99">
                  <c:v>54</c:v>
                </c:pt>
                <c:pt idx="100">
                  <c:v>63</c:v>
                </c:pt>
                <c:pt idx="101">
                  <c:v>50</c:v>
                </c:pt>
                <c:pt idx="102">
                  <c:v>53</c:v>
                </c:pt>
                <c:pt idx="103">
                  <c:v>59</c:v>
                </c:pt>
                <c:pt idx="104">
                  <c:v>57</c:v>
                </c:pt>
                <c:pt idx="105">
                  <c:v>51</c:v>
                </c:pt>
                <c:pt idx="106">
                  <c:v>56</c:v>
                </c:pt>
                <c:pt idx="107">
                  <c:v>54</c:v>
                </c:pt>
                <c:pt idx="108">
                  <c:v>56</c:v>
                </c:pt>
                <c:pt idx="109">
                  <c:v>53</c:v>
                </c:pt>
                <c:pt idx="110">
                  <c:v>47</c:v>
                </c:pt>
                <c:pt idx="111">
                  <c:v>52</c:v>
                </c:pt>
                <c:pt idx="112">
                  <c:v>50</c:v>
                </c:pt>
                <c:pt idx="113">
                  <c:v>59</c:v>
                </c:pt>
                <c:pt idx="114">
                  <c:v>42</c:v>
                </c:pt>
                <c:pt idx="116">
                  <c:v>25</c:v>
                </c:pt>
                <c:pt idx="117">
                  <c:v>37</c:v>
                </c:pt>
                <c:pt idx="118">
                  <c:v>45</c:v>
                </c:pt>
                <c:pt idx="119">
                  <c:v>51</c:v>
                </c:pt>
                <c:pt idx="120">
                  <c:v>53</c:v>
                </c:pt>
                <c:pt idx="121">
                  <c:v>57</c:v>
                </c:pt>
                <c:pt idx="122">
                  <c:v>53</c:v>
                </c:pt>
                <c:pt idx="123">
                  <c:v>53</c:v>
                </c:pt>
                <c:pt idx="124">
                  <c:v>56</c:v>
                </c:pt>
                <c:pt idx="125">
                  <c:v>53</c:v>
                </c:pt>
                <c:pt idx="126">
                  <c:v>64</c:v>
                </c:pt>
                <c:pt idx="127">
                  <c:v>51</c:v>
                </c:pt>
                <c:pt idx="128">
                  <c:v>47</c:v>
                </c:pt>
                <c:pt idx="129">
                  <c:v>52</c:v>
                </c:pt>
                <c:pt idx="130">
                  <c:v>58</c:v>
                </c:pt>
                <c:pt idx="131">
                  <c:v>51</c:v>
                </c:pt>
                <c:pt idx="132">
                  <c:v>56</c:v>
                </c:pt>
                <c:pt idx="133">
                  <c:v>52</c:v>
                </c:pt>
                <c:pt idx="134">
                  <c:v>56</c:v>
                </c:pt>
                <c:pt idx="140">
                  <c:v>32</c:v>
                </c:pt>
                <c:pt idx="141">
                  <c:v>52</c:v>
                </c:pt>
                <c:pt idx="142">
                  <c:v>59</c:v>
                </c:pt>
                <c:pt idx="143">
                  <c:v>57</c:v>
                </c:pt>
                <c:pt idx="144">
                  <c:v>51</c:v>
                </c:pt>
                <c:pt idx="145">
                  <c:v>56</c:v>
                </c:pt>
                <c:pt idx="146">
                  <c:v>56</c:v>
                </c:pt>
                <c:pt idx="147">
                  <c:v>55</c:v>
                </c:pt>
                <c:pt idx="148">
                  <c:v>56</c:v>
                </c:pt>
                <c:pt idx="149">
                  <c:v>55</c:v>
                </c:pt>
                <c:pt idx="150">
                  <c:v>57</c:v>
                </c:pt>
                <c:pt idx="151">
                  <c:v>55</c:v>
                </c:pt>
                <c:pt idx="152">
                  <c:v>71</c:v>
                </c:pt>
                <c:pt idx="153">
                  <c:v>63</c:v>
                </c:pt>
                <c:pt idx="154">
                  <c:v>64</c:v>
                </c:pt>
                <c:pt idx="155">
                  <c:v>85</c:v>
                </c:pt>
                <c:pt idx="156">
                  <c:v>54</c:v>
                </c:pt>
                <c:pt idx="157">
                  <c:v>45</c:v>
                </c:pt>
                <c:pt idx="158">
                  <c:v>52</c:v>
                </c:pt>
                <c:pt idx="159">
                  <c:v>50</c:v>
                </c:pt>
                <c:pt idx="160">
                  <c:v>46</c:v>
                </c:pt>
                <c:pt idx="164">
                  <c:v>30</c:v>
                </c:pt>
                <c:pt idx="165">
                  <c:v>50</c:v>
                </c:pt>
                <c:pt idx="166">
                  <c:v>59</c:v>
                </c:pt>
                <c:pt idx="167">
                  <c:v>57</c:v>
                </c:pt>
                <c:pt idx="168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42512"/>
        <c:axId val="213242896"/>
      </c:lineChart>
      <c:catAx>
        <c:axId val="213242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42896"/>
        <c:crosses val="autoZero"/>
        <c:auto val="1"/>
        <c:lblAlgn val="ctr"/>
        <c:lblOffset val="100"/>
        <c:noMultiLvlLbl val="1"/>
      </c:catAx>
      <c:valAx>
        <c:axId val="213242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42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35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85</c:v>
                </c:pt>
                <c:pt idx="1">
                  <c:v>78</c:v>
                </c:pt>
                <c:pt idx="2">
                  <c:v>65</c:v>
                </c:pt>
                <c:pt idx="3">
                  <c:v>74</c:v>
                </c:pt>
                <c:pt idx="4">
                  <c:v>76</c:v>
                </c:pt>
                <c:pt idx="5">
                  <c:v>63</c:v>
                </c:pt>
                <c:pt idx="6">
                  <c:v>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984192"/>
        <c:axId val="213992768"/>
      </c:lineChart>
      <c:catAx>
        <c:axId val="21398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992768"/>
        <c:crosses val="autoZero"/>
        <c:auto val="1"/>
        <c:lblAlgn val="ctr"/>
        <c:lblOffset val="100"/>
        <c:noMultiLvlLbl val="1"/>
      </c:catAx>
      <c:valAx>
        <c:axId val="213992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984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32</c:v>
                </c:pt>
                <c:pt idx="2">
                  <c:v>21</c:v>
                </c:pt>
                <c:pt idx="3">
                  <c:v>26</c:v>
                </c:pt>
                <c:pt idx="4">
                  <c:v>21</c:v>
                </c:pt>
                <c:pt idx="5">
                  <c:v>31</c:v>
                </c:pt>
                <c:pt idx="6">
                  <c:v>31</c:v>
                </c:pt>
                <c:pt idx="7">
                  <c:v>34</c:v>
                </c:pt>
                <c:pt idx="8">
                  <c:v>34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34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35</c:v>
                </c:pt>
                <c:pt idx="17">
                  <c:v>36</c:v>
                </c:pt>
                <c:pt idx="18">
                  <c:v>35</c:v>
                </c:pt>
                <c:pt idx="19">
                  <c:v>36</c:v>
                </c:pt>
                <c:pt idx="20">
                  <c:v>35</c:v>
                </c:pt>
                <c:pt idx="21">
                  <c:v>37</c:v>
                </c:pt>
                <c:pt idx="22">
                  <c:v>36</c:v>
                </c:pt>
                <c:pt idx="23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59</c:v>
                </c:pt>
                <c:pt idx="1">
                  <c:v>42</c:v>
                </c:pt>
                <c:pt idx="2">
                  <c:v>46</c:v>
                </c:pt>
                <c:pt idx="3">
                  <c:v>36</c:v>
                </c:pt>
                <c:pt idx="4">
                  <c:v>52</c:v>
                </c:pt>
                <c:pt idx="5">
                  <c:v>61</c:v>
                </c:pt>
                <c:pt idx="6">
                  <c:v>62</c:v>
                </c:pt>
                <c:pt idx="7">
                  <c:v>62</c:v>
                </c:pt>
                <c:pt idx="8">
                  <c:v>57</c:v>
                </c:pt>
                <c:pt idx="9">
                  <c:v>59</c:v>
                </c:pt>
                <c:pt idx="10">
                  <c:v>58</c:v>
                </c:pt>
                <c:pt idx="11">
                  <c:v>63</c:v>
                </c:pt>
                <c:pt idx="12">
                  <c:v>64</c:v>
                </c:pt>
                <c:pt idx="13">
                  <c:v>65</c:v>
                </c:pt>
                <c:pt idx="14">
                  <c:v>76</c:v>
                </c:pt>
                <c:pt idx="15">
                  <c:v>78</c:v>
                </c:pt>
                <c:pt idx="16">
                  <c:v>63</c:v>
                </c:pt>
                <c:pt idx="17">
                  <c:v>74</c:v>
                </c:pt>
                <c:pt idx="18">
                  <c:v>85</c:v>
                </c:pt>
                <c:pt idx="19">
                  <c:v>65</c:v>
                </c:pt>
                <c:pt idx="20">
                  <c:v>59</c:v>
                </c:pt>
                <c:pt idx="21">
                  <c:v>56</c:v>
                </c:pt>
                <c:pt idx="22">
                  <c:v>61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59200"/>
        <c:axId val="146759592"/>
      </c:lineChart>
      <c:catAx>
        <c:axId val="146759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759592"/>
        <c:crosses val="autoZero"/>
        <c:auto val="1"/>
        <c:lblAlgn val="ctr"/>
        <c:lblOffset val="100"/>
        <c:noMultiLvlLbl val="1"/>
      </c:catAx>
      <c:valAx>
        <c:axId val="146759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759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43</c:v>
                </c:pt>
                <c:pt idx="1">
                  <c:v>44</c:v>
                </c:pt>
                <c:pt idx="2">
                  <c:v>44</c:v>
                </c:pt>
                <c:pt idx="3">
                  <c:v>41</c:v>
                </c:pt>
                <c:pt idx="4">
                  <c:v>41</c:v>
                </c:pt>
                <c:pt idx="5">
                  <c:v>41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45</c:v>
                </c:pt>
                <c:pt idx="10">
                  <c:v>44</c:v>
                </c:pt>
                <c:pt idx="11">
                  <c:v>44</c:v>
                </c:pt>
                <c:pt idx="12">
                  <c:v>46</c:v>
                </c:pt>
                <c:pt idx="13">
                  <c:v>44</c:v>
                </c:pt>
                <c:pt idx="14">
                  <c:v>44</c:v>
                </c:pt>
                <c:pt idx="15">
                  <c:v>39</c:v>
                </c:pt>
                <c:pt idx="16">
                  <c:v>44</c:v>
                </c:pt>
                <c:pt idx="19">
                  <c:v>20</c:v>
                </c:pt>
                <c:pt idx="20">
                  <c:v>29</c:v>
                </c:pt>
                <c:pt idx="21">
                  <c:v>35</c:v>
                </c:pt>
                <c:pt idx="22">
                  <c:v>43</c:v>
                </c:pt>
                <c:pt idx="23">
                  <c:v>38</c:v>
                </c:pt>
                <c:pt idx="24">
                  <c:v>51</c:v>
                </c:pt>
                <c:pt idx="25">
                  <c:v>43</c:v>
                </c:pt>
                <c:pt idx="26">
                  <c:v>45</c:v>
                </c:pt>
                <c:pt idx="27">
                  <c:v>40</c:v>
                </c:pt>
                <c:pt idx="28">
                  <c:v>44</c:v>
                </c:pt>
                <c:pt idx="29">
                  <c:v>43</c:v>
                </c:pt>
                <c:pt idx="30">
                  <c:v>47</c:v>
                </c:pt>
                <c:pt idx="31">
                  <c:v>44</c:v>
                </c:pt>
                <c:pt idx="32">
                  <c:v>47</c:v>
                </c:pt>
                <c:pt idx="33">
                  <c:v>45</c:v>
                </c:pt>
                <c:pt idx="34">
                  <c:v>44</c:v>
                </c:pt>
                <c:pt idx="35">
                  <c:v>48</c:v>
                </c:pt>
                <c:pt idx="36">
                  <c:v>47</c:v>
                </c:pt>
                <c:pt idx="37">
                  <c:v>43</c:v>
                </c:pt>
                <c:pt idx="38">
                  <c:v>47</c:v>
                </c:pt>
                <c:pt idx="39">
                  <c:v>46</c:v>
                </c:pt>
                <c:pt idx="43">
                  <c:v>19</c:v>
                </c:pt>
                <c:pt idx="44">
                  <c:v>35</c:v>
                </c:pt>
                <c:pt idx="45">
                  <c:v>43</c:v>
                </c:pt>
                <c:pt idx="46">
                  <c:v>38</c:v>
                </c:pt>
                <c:pt idx="47">
                  <c:v>40</c:v>
                </c:pt>
                <c:pt idx="48">
                  <c:v>42</c:v>
                </c:pt>
                <c:pt idx="49">
                  <c:v>43</c:v>
                </c:pt>
                <c:pt idx="50">
                  <c:v>43</c:v>
                </c:pt>
                <c:pt idx="51">
                  <c:v>45</c:v>
                </c:pt>
                <c:pt idx="52">
                  <c:v>43</c:v>
                </c:pt>
                <c:pt idx="53">
                  <c:v>45</c:v>
                </c:pt>
                <c:pt idx="54">
                  <c:v>44</c:v>
                </c:pt>
                <c:pt idx="55">
                  <c:v>44</c:v>
                </c:pt>
                <c:pt idx="56">
                  <c:v>45</c:v>
                </c:pt>
                <c:pt idx="57">
                  <c:v>44</c:v>
                </c:pt>
                <c:pt idx="58">
                  <c:v>47</c:v>
                </c:pt>
                <c:pt idx="59">
                  <c:v>43</c:v>
                </c:pt>
                <c:pt idx="60">
                  <c:v>45</c:v>
                </c:pt>
                <c:pt idx="61">
                  <c:v>46</c:v>
                </c:pt>
                <c:pt idx="62">
                  <c:v>51</c:v>
                </c:pt>
                <c:pt idx="63">
                  <c:v>38</c:v>
                </c:pt>
                <c:pt idx="64">
                  <c:v>43</c:v>
                </c:pt>
                <c:pt idx="65">
                  <c:v>41</c:v>
                </c:pt>
                <c:pt idx="68">
                  <c:v>32</c:v>
                </c:pt>
                <c:pt idx="69">
                  <c:v>34</c:v>
                </c:pt>
                <c:pt idx="70">
                  <c:v>41</c:v>
                </c:pt>
                <c:pt idx="71">
                  <c:v>45</c:v>
                </c:pt>
                <c:pt idx="72">
                  <c:v>44</c:v>
                </c:pt>
                <c:pt idx="73">
                  <c:v>44</c:v>
                </c:pt>
                <c:pt idx="74">
                  <c:v>42</c:v>
                </c:pt>
                <c:pt idx="75">
                  <c:v>40</c:v>
                </c:pt>
                <c:pt idx="76">
                  <c:v>44</c:v>
                </c:pt>
                <c:pt idx="77">
                  <c:v>43</c:v>
                </c:pt>
                <c:pt idx="78">
                  <c:v>46</c:v>
                </c:pt>
                <c:pt idx="79">
                  <c:v>44</c:v>
                </c:pt>
                <c:pt idx="80">
                  <c:v>44</c:v>
                </c:pt>
                <c:pt idx="81">
                  <c:v>43</c:v>
                </c:pt>
                <c:pt idx="82">
                  <c:v>43</c:v>
                </c:pt>
                <c:pt idx="83">
                  <c:v>41</c:v>
                </c:pt>
                <c:pt idx="84">
                  <c:v>46</c:v>
                </c:pt>
                <c:pt idx="85">
                  <c:v>46</c:v>
                </c:pt>
                <c:pt idx="86">
                  <c:v>43</c:v>
                </c:pt>
                <c:pt idx="87">
                  <c:v>44</c:v>
                </c:pt>
                <c:pt idx="88">
                  <c:v>39</c:v>
                </c:pt>
                <c:pt idx="89">
                  <c:v>44</c:v>
                </c:pt>
                <c:pt idx="90">
                  <c:v>42</c:v>
                </c:pt>
                <c:pt idx="91">
                  <c:v>46</c:v>
                </c:pt>
                <c:pt idx="92">
                  <c:v>35</c:v>
                </c:pt>
                <c:pt idx="94">
                  <c:v>53</c:v>
                </c:pt>
                <c:pt idx="95">
                  <c:v>43</c:v>
                </c:pt>
                <c:pt idx="96">
                  <c:v>44</c:v>
                </c:pt>
                <c:pt idx="97">
                  <c:v>43</c:v>
                </c:pt>
                <c:pt idx="98">
                  <c:v>43</c:v>
                </c:pt>
                <c:pt idx="99">
                  <c:v>41</c:v>
                </c:pt>
                <c:pt idx="100">
                  <c:v>43</c:v>
                </c:pt>
                <c:pt idx="101">
                  <c:v>42</c:v>
                </c:pt>
                <c:pt idx="102">
                  <c:v>44</c:v>
                </c:pt>
                <c:pt idx="103">
                  <c:v>43</c:v>
                </c:pt>
                <c:pt idx="104">
                  <c:v>44</c:v>
                </c:pt>
                <c:pt idx="105">
                  <c:v>44</c:v>
                </c:pt>
                <c:pt idx="106">
                  <c:v>42</c:v>
                </c:pt>
                <c:pt idx="107">
                  <c:v>43</c:v>
                </c:pt>
                <c:pt idx="108">
                  <c:v>44</c:v>
                </c:pt>
                <c:pt idx="109">
                  <c:v>42</c:v>
                </c:pt>
                <c:pt idx="110">
                  <c:v>41</c:v>
                </c:pt>
                <c:pt idx="111">
                  <c:v>48</c:v>
                </c:pt>
                <c:pt idx="112">
                  <c:v>46</c:v>
                </c:pt>
                <c:pt idx="113">
                  <c:v>58</c:v>
                </c:pt>
                <c:pt idx="114">
                  <c:v>37</c:v>
                </c:pt>
                <c:pt idx="116">
                  <c:v>23</c:v>
                </c:pt>
                <c:pt idx="117">
                  <c:v>37</c:v>
                </c:pt>
                <c:pt idx="118">
                  <c:v>45</c:v>
                </c:pt>
                <c:pt idx="119">
                  <c:v>42</c:v>
                </c:pt>
                <c:pt idx="120">
                  <c:v>47</c:v>
                </c:pt>
                <c:pt idx="121">
                  <c:v>44</c:v>
                </c:pt>
                <c:pt idx="122">
                  <c:v>45</c:v>
                </c:pt>
                <c:pt idx="123">
                  <c:v>45</c:v>
                </c:pt>
                <c:pt idx="124">
                  <c:v>43</c:v>
                </c:pt>
                <c:pt idx="125">
                  <c:v>44</c:v>
                </c:pt>
                <c:pt idx="126">
                  <c:v>40</c:v>
                </c:pt>
                <c:pt idx="127">
                  <c:v>38</c:v>
                </c:pt>
                <c:pt idx="128">
                  <c:v>41</c:v>
                </c:pt>
                <c:pt idx="129">
                  <c:v>44</c:v>
                </c:pt>
                <c:pt idx="130">
                  <c:v>43</c:v>
                </c:pt>
                <c:pt idx="131">
                  <c:v>43</c:v>
                </c:pt>
                <c:pt idx="132">
                  <c:v>46</c:v>
                </c:pt>
                <c:pt idx="133">
                  <c:v>45</c:v>
                </c:pt>
                <c:pt idx="134">
                  <c:v>47</c:v>
                </c:pt>
                <c:pt idx="140">
                  <c:v>30</c:v>
                </c:pt>
                <c:pt idx="141">
                  <c:v>22</c:v>
                </c:pt>
                <c:pt idx="142">
                  <c:v>51</c:v>
                </c:pt>
                <c:pt idx="143">
                  <c:v>42</c:v>
                </c:pt>
                <c:pt idx="144">
                  <c:v>44</c:v>
                </c:pt>
                <c:pt idx="145">
                  <c:v>43</c:v>
                </c:pt>
                <c:pt idx="146">
                  <c:v>41</c:v>
                </c:pt>
                <c:pt idx="147">
                  <c:v>44</c:v>
                </c:pt>
                <c:pt idx="148">
                  <c:v>41</c:v>
                </c:pt>
                <c:pt idx="149">
                  <c:v>44</c:v>
                </c:pt>
                <c:pt idx="150">
                  <c:v>48</c:v>
                </c:pt>
                <c:pt idx="151">
                  <c:v>44</c:v>
                </c:pt>
                <c:pt idx="152">
                  <c:v>45</c:v>
                </c:pt>
                <c:pt idx="153">
                  <c:v>45</c:v>
                </c:pt>
                <c:pt idx="154">
                  <c:v>45</c:v>
                </c:pt>
                <c:pt idx="155">
                  <c:v>47</c:v>
                </c:pt>
                <c:pt idx="156">
                  <c:v>43</c:v>
                </c:pt>
                <c:pt idx="157">
                  <c:v>42</c:v>
                </c:pt>
                <c:pt idx="158">
                  <c:v>47</c:v>
                </c:pt>
                <c:pt idx="159">
                  <c:v>43</c:v>
                </c:pt>
                <c:pt idx="160">
                  <c:v>42</c:v>
                </c:pt>
                <c:pt idx="164">
                  <c:v>29</c:v>
                </c:pt>
                <c:pt idx="165">
                  <c:v>19</c:v>
                </c:pt>
                <c:pt idx="166">
                  <c:v>42</c:v>
                </c:pt>
                <c:pt idx="167">
                  <c:v>47</c:v>
                </c:pt>
                <c:pt idx="168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32</c:v>
                </c:pt>
                <c:pt idx="1">
                  <c:v>30</c:v>
                </c:pt>
                <c:pt idx="2">
                  <c:v>33</c:v>
                </c:pt>
                <c:pt idx="3">
                  <c:v>35</c:v>
                </c:pt>
                <c:pt idx="4">
                  <c:v>34</c:v>
                </c:pt>
                <c:pt idx="5">
                  <c:v>32</c:v>
                </c:pt>
                <c:pt idx="6">
                  <c:v>33</c:v>
                </c:pt>
                <c:pt idx="7">
                  <c:v>35</c:v>
                </c:pt>
                <c:pt idx="8">
                  <c:v>38</c:v>
                </c:pt>
                <c:pt idx="9">
                  <c:v>38</c:v>
                </c:pt>
                <c:pt idx="10">
                  <c:v>37</c:v>
                </c:pt>
                <c:pt idx="11">
                  <c:v>36</c:v>
                </c:pt>
                <c:pt idx="12">
                  <c:v>39</c:v>
                </c:pt>
                <c:pt idx="13">
                  <c:v>34</c:v>
                </c:pt>
                <c:pt idx="14">
                  <c:v>39</c:v>
                </c:pt>
                <c:pt idx="15">
                  <c:v>36</c:v>
                </c:pt>
                <c:pt idx="16">
                  <c:v>39</c:v>
                </c:pt>
                <c:pt idx="19">
                  <c:v>15</c:v>
                </c:pt>
                <c:pt idx="20">
                  <c:v>26</c:v>
                </c:pt>
                <c:pt idx="21">
                  <c:v>17</c:v>
                </c:pt>
                <c:pt idx="22">
                  <c:v>27</c:v>
                </c:pt>
                <c:pt idx="23">
                  <c:v>29</c:v>
                </c:pt>
                <c:pt idx="24">
                  <c:v>36</c:v>
                </c:pt>
                <c:pt idx="25">
                  <c:v>33</c:v>
                </c:pt>
                <c:pt idx="26">
                  <c:v>35</c:v>
                </c:pt>
                <c:pt idx="27">
                  <c:v>31</c:v>
                </c:pt>
                <c:pt idx="28">
                  <c:v>36</c:v>
                </c:pt>
                <c:pt idx="29">
                  <c:v>35</c:v>
                </c:pt>
                <c:pt idx="30">
                  <c:v>38</c:v>
                </c:pt>
                <c:pt idx="31">
                  <c:v>37</c:v>
                </c:pt>
                <c:pt idx="32">
                  <c:v>37</c:v>
                </c:pt>
                <c:pt idx="33">
                  <c:v>38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36</c:v>
                </c:pt>
                <c:pt idx="38">
                  <c:v>42</c:v>
                </c:pt>
                <c:pt idx="39">
                  <c:v>33</c:v>
                </c:pt>
                <c:pt idx="43">
                  <c:v>14</c:v>
                </c:pt>
                <c:pt idx="44">
                  <c:v>33</c:v>
                </c:pt>
                <c:pt idx="45">
                  <c:v>24</c:v>
                </c:pt>
                <c:pt idx="46">
                  <c:v>28</c:v>
                </c:pt>
                <c:pt idx="47">
                  <c:v>29</c:v>
                </c:pt>
                <c:pt idx="48">
                  <c:v>34</c:v>
                </c:pt>
                <c:pt idx="49">
                  <c:v>36</c:v>
                </c:pt>
                <c:pt idx="50">
                  <c:v>32</c:v>
                </c:pt>
                <c:pt idx="51">
                  <c:v>34</c:v>
                </c:pt>
                <c:pt idx="52">
                  <c:v>36</c:v>
                </c:pt>
                <c:pt idx="53">
                  <c:v>35</c:v>
                </c:pt>
                <c:pt idx="54">
                  <c:v>35</c:v>
                </c:pt>
                <c:pt idx="55">
                  <c:v>33</c:v>
                </c:pt>
                <c:pt idx="56">
                  <c:v>37</c:v>
                </c:pt>
                <c:pt idx="57">
                  <c:v>36</c:v>
                </c:pt>
                <c:pt idx="58">
                  <c:v>39</c:v>
                </c:pt>
                <c:pt idx="59">
                  <c:v>35</c:v>
                </c:pt>
                <c:pt idx="60">
                  <c:v>34</c:v>
                </c:pt>
                <c:pt idx="61">
                  <c:v>35</c:v>
                </c:pt>
                <c:pt idx="62">
                  <c:v>42</c:v>
                </c:pt>
                <c:pt idx="63">
                  <c:v>36</c:v>
                </c:pt>
                <c:pt idx="64">
                  <c:v>40</c:v>
                </c:pt>
                <c:pt idx="65">
                  <c:v>31</c:v>
                </c:pt>
                <c:pt idx="68">
                  <c:v>29</c:v>
                </c:pt>
                <c:pt idx="69">
                  <c:v>27</c:v>
                </c:pt>
                <c:pt idx="70">
                  <c:v>28</c:v>
                </c:pt>
                <c:pt idx="71">
                  <c:v>32</c:v>
                </c:pt>
                <c:pt idx="72">
                  <c:v>34</c:v>
                </c:pt>
                <c:pt idx="73">
                  <c:v>34</c:v>
                </c:pt>
                <c:pt idx="74">
                  <c:v>32</c:v>
                </c:pt>
                <c:pt idx="75">
                  <c:v>32</c:v>
                </c:pt>
                <c:pt idx="76">
                  <c:v>34</c:v>
                </c:pt>
                <c:pt idx="77">
                  <c:v>36</c:v>
                </c:pt>
                <c:pt idx="78">
                  <c:v>35</c:v>
                </c:pt>
                <c:pt idx="79">
                  <c:v>39</c:v>
                </c:pt>
                <c:pt idx="80">
                  <c:v>37</c:v>
                </c:pt>
                <c:pt idx="81">
                  <c:v>35</c:v>
                </c:pt>
                <c:pt idx="82">
                  <c:v>35</c:v>
                </c:pt>
                <c:pt idx="83">
                  <c:v>36</c:v>
                </c:pt>
                <c:pt idx="84">
                  <c:v>35</c:v>
                </c:pt>
                <c:pt idx="85">
                  <c:v>35</c:v>
                </c:pt>
                <c:pt idx="86">
                  <c:v>32</c:v>
                </c:pt>
                <c:pt idx="87">
                  <c:v>33</c:v>
                </c:pt>
                <c:pt idx="88">
                  <c:v>32</c:v>
                </c:pt>
                <c:pt idx="89">
                  <c:v>39</c:v>
                </c:pt>
                <c:pt idx="90">
                  <c:v>37</c:v>
                </c:pt>
                <c:pt idx="91">
                  <c:v>43</c:v>
                </c:pt>
                <c:pt idx="92">
                  <c:v>31</c:v>
                </c:pt>
                <c:pt idx="94">
                  <c:v>46</c:v>
                </c:pt>
                <c:pt idx="95">
                  <c:v>34</c:v>
                </c:pt>
                <c:pt idx="96">
                  <c:v>35</c:v>
                </c:pt>
                <c:pt idx="97">
                  <c:v>33</c:v>
                </c:pt>
                <c:pt idx="98">
                  <c:v>34</c:v>
                </c:pt>
                <c:pt idx="99">
                  <c:v>32</c:v>
                </c:pt>
                <c:pt idx="100">
                  <c:v>33</c:v>
                </c:pt>
                <c:pt idx="101">
                  <c:v>34</c:v>
                </c:pt>
                <c:pt idx="102">
                  <c:v>36</c:v>
                </c:pt>
                <c:pt idx="103">
                  <c:v>35</c:v>
                </c:pt>
                <c:pt idx="104">
                  <c:v>36</c:v>
                </c:pt>
                <c:pt idx="105">
                  <c:v>35</c:v>
                </c:pt>
                <c:pt idx="106">
                  <c:v>31</c:v>
                </c:pt>
                <c:pt idx="107">
                  <c:v>34</c:v>
                </c:pt>
                <c:pt idx="108">
                  <c:v>38</c:v>
                </c:pt>
                <c:pt idx="109">
                  <c:v>35</c:v>
                </c:pt>
                <c:pt idx="110">
                  <c:v>33</c:v>
                </c:pt>
                <c:pt idx="111">
                  <c:v>35</c:v>
                </c:pt>
                <c:pt idx="112">
                  <c:v>38</c:v>
                </c:pt>
                <c:pt idx="113">
                  <c:v>43</c:v>
                </c:pt>
                <c:pt idx="114">
                  <c:v>33</c:v>
                </c:pt>
                <c:pt idx="116">
                  <c:v>15</c:v>
                </c:pt>
                <c:pt idx="117">
                  <c:v>32</c:v>
                </c:pt>
                <c:pt idx="118">
                  <c:v>43</c:v>
                </c:pt>
                <c:pt idx="119">
                  <c:v>34</c:v>
                </c:pt>
                <c:pt idx="120">
                  <c:v>34</c:v>
                </c:pt>
                <c:pt idx="121">
                  <c:v>37</c:v>
                </c:pt>
                <c:pt idx="122">
                  <c:v>32</c:v>
                </c:pt>
                <c:pt idx="123">
                  <c:v>34</c:v>
                </c:pt>
                <c:pt idx="124">
                  <c:v>34</c:v>
                </c:pt>
                <c:pt idx="125">
                  <c:v>34</c:v>
                </c:pt>
                <c:pt idx="126">
                  <c:v>33</c:v>
                </c:pt>
                <c:pt idx="127">
                  <c:v>32</c:v>
                </c:pt>
                <c:pt idx="128">
                  <c:v>31</c:v>
                </c:pt>
                <c:pt idx="129">
                  <c:v>36</c:v>
                </c:pt>
                <c:pt idx="130">
                  <c:v>35</c:v>
                </c:pt>
                <c:pt idx="131">
                  <c:v>36</c:v>
                </c:pt>
                <c:pt idx="132">
                  <c:v>39</c:v>
                </c:pt>
                <c:pt idx="133">
                  <c:v>37</c:v>
                </c:pt>
                <c:pt idx="134">
                  <c:v>35</c:v>
                </c:pt>
                <c:pt idx="140">
                  <c:v>27</c:v>
                </c:pt>
                <c:pt idx="141">
                  <c:v>12</c:v>
                </c:pt>
                <c:pt idx="142">
                  <c:v>37</c:v>
                </c:pt>
                <c:pt idx="143">
                  <c:v>32</c:v>
                </c:pt>
                <c:pt idx="144">
                  <c:v>32</c:v>
                </c:pt>
                <c:pt idx="145">
                  <c:v>35</c:v>
                </c:pt>
                <c:pt idx="146">
                  <c:v>30</c:v>
                </c:pt>
                <c:pt idx="147">
                  <c:v>34</c:v>
                </c:pt>
                <c:pt idx="148">
                  <c:v>33</c:v>
                </c:pt>
                <c:pt idx="149">
                  <c:v>37</c:v>
                </c:pt>
                <c:pt idx="150">
                  <c:v>35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39</c:v>
                </c:pt>
                <c:pt idx="155">
                  <c:v>40</c:v>
                </c:pt>
                <c:pt idx="156">
                  <c:v>36</c:v>
                </c:pt>
                <c:pt idx="157">
                  <c:v>35</c:v>
                </c:pt>
                <c:pt idx="158">
                  <c:v>38</c:v>
                </c:pt>
                <c:pt idx="159">
                  <c:v>39</c:v>
                </c:pt>
                <c:pt idx="160">
                  <c:v>39</c:v>
                </c:pt>
                <c:pt idx="164">
                  <c:v>23</c:v>
                </c:pt>
                <c:pt idx="165">
                  <c:v>16</c:v>
                </c:pt>
                <c:pt idx="166">
                  <c:v>35</c:v>
                </c:pt>
                <c:pt idx="167">
                  <c:v>33</c:v>
                </c:pt>
                <c:pt idx="168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27</c:v>
                </c:pt>
                <c:pt idx="1">
                  <c:v>23</c:v>
                </c:pt>
                <c:pt idx="2">
                  <c:v>28</c:v>
                </c:pt>
                <c:pt idx="3">
                  <c:v>31</c:v>
                </c:pt>
                <c:pt idx="4">
                  <c:v>31</c:v>
                </c:pt>
                <c:pt idx="5">
                  <c:v>29</c:v>
                </c:pt>
                <c:pt idx="6">
                  <c:v>26</c:v>
                </c:pt>
                <c:pt idx="7">
                  <c:v>28</c:v>
                </c:pt>
                <c:pt idx="8">
                  <c:v>33</c:v>
                </c:pt>
                <c:pt idx="9">
                  <c:v>32</c:v>
                </c:pt>
                <c:pt idx="10">
                  <c:v>34</c:v>
                </c:pt>
                <c:pt idx="11">
                  <c:v>32</c:v>
                </c:pt>
                <c:pt idx="12">
                  <c:v>36</c:v>
                </c:pt>
                <c:pt idx="13">
                  <c:v>30</c:v>
                </c:pt>
                <c:pt idx="14">
                  <c:v>36</c:v>
                </c:pt>
                <c:pt idx="15">
                  <c:v>36</c:v>
                </c:pt>
                <c:pt idx="16">
                  <c:v>39</c:v>
                </c:pt>
                <c:pt idx="19">
                  <c:v>15</c:v>
                </c:pt>
                <c:pt idx="20">
                  <c:v>24</c:v>
                </c:pt>
                <c:pt idx="21">
                  <c:v>15</c:v>
                </c:pt>
                <c:pt idx="22">
                  <c:v>19</c:v>
                </c:pt>
                <c:pt idx="23">
                  <c:v>26</c:v>
                </c:pt>
                <c:pt idx="24">
                  <c:v>30</c:v>
                </c:pt>
                <c:pt idx="25">
                  <c:v>29</c:v>
                </c:pt>
                <c:pt idx="26">
                  <c:v>32</c:v>
                </c:pt>
                <c:pt idx="27">
                  <c:v>24</c:v>
                </c:pt>
                <c:pt idx="28">
                  <c:v>32</c:v>
                </c:pt>
                <c:pt idx="29">
                  <c:v>26</c:v>
                </c:pt>
                <c:pt idx="30">
                  <c:v>32</c:v>
                </c:pt>
                <c:pt idx="31">
                  <c:v>32</c:v>
                </c:pt>
                <c:pt idx="32">
                  <c:v>32</c:v>
                </c:pt>
                <c:pt idx="33">
                  <c:v>33</c:v>
                </c:pt>
                <c:pt idx="34">
                  <c:v>33</c:v>
                </c:pt>
                <c:pt idx="35">
                  <c:v>29</c:v>
                </c:pt>
                <c:pt idx="36">
                  <c:v>32</c:v>
                </c:pt>
                <c:pt idx="37">
                  <c:v>32</c:v>
                </c:pt>
                <c:pt idx="38">
                  <c:v>40</c:v>
                </c:pt>
                <c:pt idx="39">
                  <c:v>29</c:v>
                </c:pt>
                <c:pt idx="43">
                  <c:v>14</c:v>
                </c:pt>
                <c:pt idx="44">
                  <c:v>29</c:v>
                </c:pt>
                <c:pt idx="45">
                  <c:v>19</c:v>
                </c:pt>
                <c:pt idx="46">
                  <c:v>19</c:v>
                </c:pt>
                <c:pt idx="47">
                  <c:v>23</c:v>
                </c:pt>
                <c:pt idx="48">
                  <c:v>29</c:v>
                </c:pt>
                <c:pt idx="49">
                  <c:v>30</c:v>
                </c:pt>
                <c:pt idx="50">
                  <c:v>27</c:v>
                </c:pt>
                <c:pt idx="51">
                  <c:v>29</c:v>
                </c:pt>
                <c:pt idx="52">
                  <c:v>32</c:v>
                </c:pt>
                <c:pt idx="53">
                  <c:v>29</c:v>
                </c:pt>
                <c:pt idx="54">
                  <c:v>30</c:v>
                </c:pt>
                <c:pt idx="55">
                  <c:v>29</c:v>
                </c:pt>
                <c:pt idx="56">
                  <c:v>32</c:v>
                </c:pt>
                <c:pt idx="57">
                  <c:v>30</c:v>
                </c:pt>
                <c:pt idx="58">
                  <c:v>34</c:v>
                </c:pt>
                <c:pt idx="59">
                  <c:v>30</c:v>
                </c:pt>
                <c:pt idx="60">
                  <c:v>30</c:v>
                </c:pt>
                <c:pt idx="61">
                  <c:v>29</c:v>
                </c:pt>
                <c:pt idx="62">
                  <c:v>35</c:v>
                </c:pt>
                <c:pt idx="63">
                  <c:v>31</c:v>
                </c:pt>
                <c:pt idx="64">
                  <c:v>40</c:v>
                </c:pt>
                <c:pt idx="65">
                  <c:v>26</c:v>
                </c:pt>
                <c:pt idx="68">
                  <c:v>27</c:v>
                </c:pt>
                <c:pt idx="69">
                  <c:v>15</c:v>
                </c:pt>
                <c:pt idx="70">
                  <c:v>23</c:v>
                </c:pt>
                <c:pt idx="71">
                  <c:v>27</c:v>
                </c:pt>
                <c:pt idx="72">
                  <c:v>28</c:v>
                </c:pt>
                <c:pt idx="73">
                  <c:v>30</c:v>
                </c:pt>
                <c:pt idx="74">
                  <c:v>27</c:v>
                </c:pt>
                <c:pt idx="75">
                  <c:v>28</c:v>
                </c:pt>
                <c:pt idx="76">
                  <c:v>28</c:v>
                </c:pt>
                <c:pt idx="77">
                  <c:v>30</c:v>
                </c:pt>
                <c:pt idx="78">
                  <c:v>29</c:v>
                </c:pt>
                <c:pt idx="79">
                  <c:v>35</c:v>
                </c:pt>
                <c:pt idx="80">
                  <c:v>30</c:v>
                </c:pt>
                <c:pt idx="81">
                  <c:v>30</c:v>
                </c:pt>
                <c:pt idx="82">
                  <c:v>31</c:v>
                </c:pt>
                <c:pt idx="83">
                  <c:v>30</c:v>
                </c:pt>
                <c:pt idx="84">
                  <c:v>28</c:v>
                </c:pt>
                <c:pt idx="85">
                  <c:v>32</c:v>
                </c:pt>
                <c:pt idx="86">
                  <c:v>26</c:v>
                </c:pt>
                <c:pt idx="87">
                  <c:v>32</c:v>
                </c:pt>
                <c:pt idx="88">
                  <c:v>29</c:v>
                </c:pt>
                <c:pt idx="89">
                  <c:v>37</c:v>
                </c:pt>
                <c:pt idx="90">
                  <c:v>37</c:v>
                </c:pt>
                <c:pt idx="91">
                  <c:v>43</c:v>
                </c:pt>
                <c:pt idx="92">
                  <c:v>31</c:v>
                </c:pt>
                <c:pt idx="94">
                  <c:v>33</c:v>
                </c:pt>
                <c:pt idx="95">
                  <c:v>29</c:v>
                </c:pt>
                <c:pt idx="96">
                  <c:v>30</c:v>
                </c:pt>
                <c:pt idx="97">
                  <c:v>30</c:v>
                </c:pt>
                <c:pt idx="98">
                  <c:v>30</c:v>
                </c:pt>
                <c:pt idx="99">
                  <c:v>28</c:v>
                </c:pt>
                <c:pt idx="100">
                  <c:v>28</c:v>
                </c:pt>
                <c:pt idx="101">
                  <c:v>29</c:v>
                </c:pt>
                <c:pt idx="102">
                  <c:v>31</c:v>
                </c:pt>
                <c:pt idx="103">
                  <c:v>32</c:v>
                </c:pt>
                <c:pt idx="104">
                  <c:v>33</c:v>
                </c:pt>
                <c:pt idx="105">
                  <c:v>30</c:v>
                </c:pt>
                <c:pt idx="106">
                  <c:v>25</c:v>
                </c:pt>
                <c:pt idx="107">
                  <c:v>28</c:v>
                </c:pt>
                <c:pt idx="108">
                  <c:v>35</c:v>
                </c:pt>
                <c:pt idx="109">
                  <c:v>32</c:v>
                </c:pt>
                <c:pt idx="110">
                  <c:v>28</c:v>
                </c:pt>
                <c:pt idx="111">
                  <c:v>33</c:v>
                </c:pt>
                <c:pt idx="112">
                  <c:v>35</c:v>
                </c:pt>
                <c:pt idx="113">
                  <c:v>40</c:v>
                </c:pt>
                <c:pt idx="114">
                  <c:v>27</c:v>
                </c:pt>
                <c:pt idx="116">
                  <c:v>15</c:v>
                </c:pt>
                <c:pt idx="117">
                  <c:v>32</c:v>
                </c:pt>
                <c:pt idx="118">
                  <c:v>43</c:v>
                </c:pt>
                <c:pt idx="119">
                  <c:v>26</c:v>
                </c:pt>
                <c:pt idx="120">
                  <c:v>32</c:v>
                </c:pt>
                <c:pt idx="121">
                  <c:v>29</c:v>
                </c:pt>
                <c:pt idx="122">
                  <c:v>28</c:v>
                </c:pt>
                <c:pt idx="123">
                  <c:v>30</c:v>
                </c:pt>
                <c:pt idx="124">
                  <c:v>27</c:v>
                </c:pt>
                <c:pt idx="125">
                  <c:v>31</c:v>
                </c:pt>
                <c:pt idx="126">
                  <c:v>30</c:v>
                </c:pt>
                <c:pt idx="127">
                  <c:v>28</c:v>
                </c:pt>
                <c:pt idx="128">
                  <c:v>26</c:v>
                </c:pt>
                <c:pt idx="129">
                  <c:v>29</c:v>
                </c:pt>
                <c:pt idx="130">
                  <c:v>30</c:v>
                </c:pt>
                <c:pt idx="131">
                  <c:v>32</c:v>
                </c:pt>
                <c:pt idx="132">
                  <c:v>30</c:v>
                </c:pt>
                <c:pt idx="133">
                  <c:v>35</c:v>
                </c:pt>
                <c:pt idx="134">
                  <c:v>29</c:v>
                </c:pt>
                <c:pt idx="140">
                  <c:v>23</c:v>
                </c:pt>
                <c:pt idx="141">
                  <c:v>11</c:v>
                </c:pt>
                <c:pt idx="142">
                  <c:v>28</c:v>
                </c:pt>
                <c:pt idx="143">
                  <c:v>24</c:v>
                </c:pt>
                <c:pt idx="144">
                  <c:v>27</c:v>
                </c:pt>
                <c:pt idx="145">
                  <c:v>30</c:v>
                </c:pt>
                <c:pt idx="146">
                  <c:v>25</c:v>
                </c:pt>
                <c:pt idx="147">
                  <c:v>30</c:v>
                </c:pt>
                <c:pt idx="148">
                  <c:v>29</c:v>
                </c:pt>
                <c:pt idx="149">
                  <c:v>33</c:v>
                </c:pt>
                <c:pt idx="150">
                  <c:v>27</c:v>
                </c:pt>
                <c:pt idx="151">
                  <c:v>33</c:v>
                </c:pt>
                <c:pt idx="152">
                  <c:v>32</c:v>
                </c:pt>
                <c:pt idx="153">
                  <c:v>32</c:v>
                </c:pt>
                <c:pt idx="154">
                  <c:v>33</c:v>
                </c:pt>
                <c:pt idx="155">
                  <c:v>34</c:v>
                </c:pt>
                <c:pt idx="156">
                  <c:v>32</c:v>
                </c:pt>
                <c:pt idx="157">
                  <c:v>30</c:v>
                </c:pt>
                <c:pt idx="158">
                  <c:v>36</c:v>
                </c:pt>
                <c:pt idx="159">
                  <c:v>35</c:v>
                </c:pt>
                <c:pt idx="160">
                  <c:v>39</c:v>
                </c:pt>
                <c:pt idx="164">
                  <c:v>23</c:v>
                </c:pt>
                <c:pt idx="165">
                  <c:v>14</c:v>
                </c:pt>
                <c:pt idx="166">
                  <c:v>30</c:v>
                </c:pt>
                <c:pt idx="167">
                  <c:v>23</c:v>
                </c:pt>
                <c:pt idx="168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22</c:v>
                </c:pt>
                <c:pt idx="1">
                  <c:v>19</c:v>
                </c:pt>
                <c:pt idx="2">
                  <c:v>19</c:v>
                </c:pt>
                <c:pt idx="3">
                  <c:v>24</c:v>
                </c:pt>
                <c:pt idx="4">
                  <c:v>22</c:v>
                </c:pt>
                <c:pt idx="5">
                  <c:v>22</c:v>
                </c:pt>
                <c:pt idx="6">
                  <c:v>19</c:v>
                </c:pt>
                <c:pt idx="7">
                  <c:v>16</c:v>
                </c:pt>
                <c:pt idx="8">
                  <c:v>19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31</c:v>
                </c:pt>
                <c:pt idx="13">
                  <c:v>20</c:v>
                </c:pt>
                <c:pt idx="14">
                  <c:v>30</c:v>
                </c:pt>
                <c:pt idx="15">
                  <c:v>32</c:v>
                </c:pt>
                <c:pt idx="16">
                  <c:v>39</c:v>
                </c:pt>
                <c:pt idx="19">
                  <c:v>12</c:v>
                </c:pt>
                <c:pt idx="20">
                  <c:v>18</c:v>
                </c:pt>
                <c:pt idx="21">
                  <c:v>14</c:v>
                </c:pt>
                <c:pt idx="22">
                  <c:v>12</c:v>
                </c:pt>
                <c:pt idx="23">
                  <c:v>20</c:v>
                </c:pt>
                <c:pt idx="24">
                  <c:v>25</c:v>
                </c:pt>
                <c:pt idx="25">
                  <c:v>25</c:v>
                </c:pt>
                <c:pt idx="26">
                  <c:v>22</c:v>
                </c:pt>
                <c:pt idx="27">
                  <c:v>17</c:v>
                </c:pt>
                <c:pt idx="28">
                  <c:v>25</c:v>
                </c:pt>
                <c:pt idx="29">
                  <c:v>18</c:v>
                </c:pt>
                <c:pt idx="30">
                  <c:v>25</c:v>
                </c:pt>
                <c:pt idx="31">
                  <c:v>26</c:v>
                </c:pt>
                <c:pt idx="32">
                  <c:v>25</c:v>
                </c:pt>
                <c:pt idx="33">
                  <c:v>26</c:v>
                </c:pt>
                <c:pt idx="34">
                  <c:v>26</c:v>
                </c:pt>
                <c:pt idx="35">
                  <c:v>22</c:v>
                </c:pt>
                <c:pt idx="36">
                  <c:v>28</c:v>
                </c:pt>
                <c:pt idx="37">
                  <c:v>24</c:v>
                </c:pt>
                <c:pt idx="38">
                  <c:v>34</c:v>
                </c:pt>
                <c:pt idx="39">
                  <c:v>27</c:v>
                </c:pt>
                <c:pt idx="43">
                  <c:v>10</c:v>
                </c:pt>
                <c:pt idx="44">
                  <c:v>25</c:v>
                </c:pt>
                <c:pt idx="45">
                  <c:v>14</c:v>
                </c:pt>
                <c:pt idx="46">
                  <c:v>10</c:v>
                </c:pt>
                <c:pt idx="47">
                  <c:v>14</c:v>
                </c:pt>
                <c:pt idx="48">
                  <c:v>18</c:v>
                </c:pt>
                <c:pt idx="49">
                  <c:v>22</c:v>
                </c:pt>
                <c:pt idx="50">
                  <c:v>19</c:v>
                </c:pt>
                <c:pt idx="51">
                  <c:v>24</c:v>
                </c:pt>
                <c:pt idx="52">
                  <c:v>27</c:v>
                </c:pt>
                <c:pt idx="53">
                  <c:v>20</c:v>
                </c:pt>
                <c:pt idx="54">
                  <c:v>21</c:v>
                </c:pt>
                <c:pt idx="55">
                  <c:v>19</c:v>
                </c:pt>
                <c:pt idx="56">
                  <c:v>25</c:v>
                </c:pt>
                <c:pt idx="57">
                  <c:v>25</c:v>
                </c:pt>
                <c:pt idx="58">
                  <c:v>29</c:v>
                </c:pt>
                <c:pt idx="59">
                  <c:v>19</c:v>
                </c:pt>
                <c:pt idx="60">
                  <c:v>23</c:v>
                </c:pt>
                <c:pt idx="61">
                  <c:v>17</c:v>
                </c:pt>
                <c:pt idx="62">
                  <c:v>35</c:v>
                </c:pt>
                <c:pt idx="63">
                  <c:v>28</c:v>
                </c:pt>
                <c:pt idx="64">
                  <c:v>32</c:v>
                </c:pt>
                <c:pt idx="65">
                  <c:v>24</c:v>
                </c:pt>
                <c:pt idx="68">
                  <c:v>27</c:v>
                </c:pt>
                <c:pt idx="69">
                  <c:v>10</c:v>
                </c:pt>
                <c:pt idx="70">
                  <c:v>17</c:v>
                </c:pt>
                <c:pt idx="71">
                  <c:v>13</c:v>
                </c:pt>
                <c:pt idx="72">
                  <c:v>22</c:v>
                </c:pt>
                <c:pt idx="73">
                  <c:v>25</c:v>
                </c:pt>
                <c:pt idx="74">
                  <c:v>20</c:v>
                </c:pt>
                <c:pt idx="75">
                  <c:v>21</c:v>
                </c:pt>
                <c:pt idx="76">
                  <c:v>21</c:v>
                </c:pt>
                <c:pt idx="77">
                  <c:v>21</c:v>
                </c:pt>
                <c:pt idx="78">
                  <c:v>20</c:v>
                </c:pt>
                <c:pt idx="79">
                  <c:v>27</c:v>
                </c:pt>
                <c:pt idx="80">
                  <c:v>24</c:v>
                </c:pt>
                <c:pt idx="81">
                  <c:v>23</c:v>
                </c:pt>
                <c:pt idx="82">
                  <c:v>24</c:v>
                </c:pt>
                <c:pt idx="83">
                  <c:v>23</c:v>
                </c:pt>
                <c:pt idx="84">
                  <c:v>16</c:v>
                </c:pt>
                <c:pt idx="85">
                  <c:v>26</c:v>
                </c:pt>
                <c:pt idx="86">
                  <c:v>19</c:v>
                </c:pt>
                <c:pt idx="87">
                  <c:v>25</c:v>
                </c:pt>
                <c:pt idx="88">
                  <c:v>25</c:v>
                </c:pt>
                <c:pt idx="89">
                  <c:v>33</c:v>
                </c:pt>
                <c:pt idx="90">
                  <c:v>32</c:v>
                </c:pt>
                <c:pt idx="91">
                  <c:v>40</c:v>
                </c:pt>
                <c:pt idx="92">
                  <c:v>28</c:v>
                </c:pt>
                <c:pt idx="94">
                  <c:v>32</c:v>
                </c:pt>
                <c:pt idx="95">
                  <c:v>15</c:v>
                </c:pt>
                <c:pt idx="96">
                  <c:v>26</c:v>
                </c:pt>
                <c:pt idx="97">
                  <c:v>19</c:v>
                </c:pt>
                <c:pt idx="98">
                  <c:v>24</c:v>
                </c:pt>
                <c:pt idx="99">
                  <c:v>21</c:v>
                </c:pt>
                <c:pt idx="100">
                  <c:v>21</c:v>
                </c:pt>
                <c:pt idx="101">
                  <c:v>21</c:v>
                </c:pt>
                <c:pt idx="102">
                  <c:v>23</c:v>
                </c:pt>
                <c:pt idx="103">
                  <c:v>25</c:v>
                </c:pt>
                <c:pt idx="104">
                  <c:v>26</c:v>
                </c:pt>
                <c:pt idx="105">
                  <c:v>19</c:v>
                </c:pt>
                <c:pt idx="106">
                  <c:v>17</c:v>
                </c:pt>
                <c:pt idx="107">
                  <c:v>23</c:v>
                </c:pt>
                <c:pt idx="108">
                  <c:v>30</c:v>
                </c:pt>
                <c:pt idx="109">
                  <c:v>27</c:v>
                </c:pt>
                <c:pt idx="110">
                  <c:v>21</c:v>
                </c:pt>
                <c:pt idx="111">
                  <c:v>30</c:v>
                </c:pt>
                <c:pt idx="112">
                  <c:v>34</c:v>
                </c:pt>
                <c:pt idx="113">
                  <c:v>38</c:v>
                </c:pt>
                <c:pt idx="114">
                  <c:v>21</c:v>
                </c:pt>
                <c:pt idx="116">
                  <c:v>10</c:v>
                </c:pt>
                <c:pt idx="117">
                  <c:v>32</c:v>
                </c:pt>
                <c:pt idx="118">
                  <c:v>43</c:v>
                </c:pt>
                <c:pt idx="119">
                  <c:v>23</c:v>
                </c:pt>
                <c:pt idx="120">
                  <c:v>21</c:v>
                </c:pt>
                <c:pt idx="121">
                  <c:v>21</c:v>
                </c:pt>
                <c:pt idx="122">
                  <c:v>23</c:v>
                </c:pt>
                <c:pt idx="123">
                  <c:v>24</c:v>
                </c:pt>
                <c:pt idx="124">
                  <c:v>15</c:v>
                </c:pt>
                <c:pt idx="125">
                  <c:v>24</c:v>
                </c:pt>
                <c:pt idx="126">
                  <c:v>23</c:v>
                </c:pt>
                <c:pt idx="127">
                  <c:v>23</c:v>
                </c:pt>
                <c:pt idx="128">
                  <c:v>20</c:v>
                </c:pt>
                <c:pt idx="129">
                  <c:v>24</c:v>
                </c:pt>
                <c:pt idx="130">
                  <c:v>19</c:v>
                </c:pt>
                <c:pt idx="131">
                  <c:v>26</c:v>
                </c:pt>
                <c:pt idx="132">
                  <c:v>14</c:v>
                </c:pt>
                <c:pt idx="133">
                  <c:v>26</c:v>
                </c:pt>
                <c:pt idx="134">
                  <c:v>25</c:v>
                </c:pt>
                <c:pt idx="140">
                  <c:v>20</c:v>
                </c:pt>
                <c:pt idx="141">
                  <c:v>6</c:v>
                </c:pt>
                <c:pt idx="142">
                  <c:v>17</c:v>
                </c:pt>
                <c:pt idx="143">
                  <c:v>13</c:v>
                </c:pt>
                <c:pt idx="144">
                  <c:v>21</c:v>
                </c:pt>
                <c:pt idx="145">
                  <c:v>23</c:v>
                </c:pt>
                <c:pt idx="146">
                  <c:v>17</c:v>
                </c:pt>
                <c:pt idx="147">
                  <c:v>24</c:v>
                </c:pt>
                <c:pt idx="148">
                  <c:v>22</c:v>
                </c:pt>
                <c:pt idx="149">
                  <c:v>25</c:v>
                </c:pt>
                <c:pt idx="150">
                  <c:v>18</c:v>
                </c:pt>
                <c:pt idx="151">
                  <c:v>24</c:v>
                </c:pt>
                <c:pt idx="152">
                  <c:v>25</c:v>
                </c:pt>
                <c:pt idx="153">
                  <c:v>21</c:v>
                </c:pt>
                <c:pt idx="154">
                  <c:v>28</c:v>
                </c:pt>
                <c:pt idx="155">
                  <c:v>25</c:v>
                </c:pt>
                <c:pt idx="156">
                  <c:v>26</c:v>
                </c:pt>
                <c:pt idx="157">
                  <c:v>18</c:v>
                </c:pt>
                <c:pt idx="158">
                  <c:v>34</c:v>
                </c:pt>
                <c:pt idx="159">
                  <c:v>33</c:v>
                </c:pt>
                <c:pt idx="160">
                  <c:v>35</c:v>
                </c:pt>
                <c:pt idx="164">
                  <c:v>17</c:v>
                </c:pt>
                <c:pt idx="165">
                  <c:v>10</c:v>
                </c:pt>
                <c:pt idx="166">
                  <c:v>23</c:v>
                </c:pt>
                <c:pt idx="167">
                  <c:v>16</c:v>
                </c:pt>
                <c:pt idx="168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60376"/>
        <c:axId val="146760768"/>
      </c:lineChart>
      <c:catAx>
        <c:axId val="146760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760768"/>
        <c:crosses val="autoZero"/>
        <c:auto val="1"/>
        <c:lblAlgn val="ctr"/>
        <c:lblOffset val="100"/>
        <c:noMultiLvlLbl val="1"/>
      </c:catAx>
      <c:valAx>
        <c:axId val="146760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760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44</c:v>
                </c:pt>
                <c:pt idx="1">
                  <c:v>44</c:v>
                </c:pt>
                <c:pt idx="2">
                  <c:v>45</c:v>
                </c:pt>
                <c:pt idx="3">
                  <c:v>44</c:v>
                </c:pt>
                <c:pt idx="4">
                  <c:v>44</c:v>
                </c:pt>
                <c:pt idx="5">
                  <c:v>43</c:v>
                </c:pt>
                <c:pt idx="6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21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61552"/>
        <c:axId val="146761944"/>
      </c:lineChart>
      <c:catAx>
        <c:axId val="146761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761944"/>
        <c:crosses val="autoZero"/>
        <c:auto val="1"/>
        <c:lblAlgn val="ctr"/>
        <c:lblOffset val="100"/>
        <c:noMultiLvlLbl val="1"/>
      </c:catAx>
      <c:valAx>
        <c:axId val="146761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761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49</c:v>
                </c:pt>
                <c:pt idx="1">
                  <c:v>37</c:v>
                </c:pt>
                <c:pt idx="2">
                  <c:v>40</c:v>
                </c:pt>
                <c:pt idx="3">
                  <c:v>33</c:v>
                </c:pt>
                <c:pt idx="4">
                  <c:v>34</c:v>
                </c:pt>
                <c:pt idx="5">
                  <c:v>45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43</c:v>
                </c:pt>
                <c:pt idx="10">
                  <c:v>42</c:v>
                </c:pt>
                <c:pt idx="11">
                  <c:v>43</c:v>
                </c:pt>
                <c:pt idx="12">
                  <c:v>43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  <c:pt idx="18">
                  <c:v>44</c:v>
                </c:pt>
                <c:pt idx="19">
                  <c:v>45</c:v>
                </c:pt>
                <c:pt idx="20">
                  <c:v>43</c:v>
                </c:pt>
                <c:pt idx="21">
                  <c:v>47</c:v>
                </c:pt>
                <c:pt idx="22">
                  <c:v>45</c:v>
                </c:pt>
                <c:pt idx="23">
                  <c:v>44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33</c:v>
                </c:pt>
                <c:pt idx="2">
                  <c:v>16</c:v>
                </c:pt>
                <c:pt idx="3">
                  <c:v>27</c:v>
                </c:pt>
                <c:pt idx="4">
                  <c:v>17</c:v>
                </c:pt>
                <c:pt idx="5">
                  <c:v>31</c:v>
                </c:pt>
                <c:pt idx="6">
                  <c:v>31</c:v>
                </c:pt>
                <c:pt idx="7">
                  <c:v>34</c:v>
                </c:pt>
                <c:pt idx="8">
                  <c:v>34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35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37</c:v>
                </c:pt>
                <c:pt idx="20">
                  <c:v>35</c:v>
                </c:pt>
                <c:pt idx="21">
                  <c:v>37</c:v>
                </c:pt>
                <c:pt idx="22">
                  <c:v>34</c:v>
                </c:pt>
                <c:pt idx="23">
                  <c:v>38</c:v>
                </c:pt>
              </c:numCache>
            </c:numRef>
          </c:val>
          <c:smooth val="0"/>
        </c:ser>
        <c:ser>
          <c:idx val="2"/>
          <c:order val="2"/>
          <c:tx>
            <c:v>V30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37</c:v>
                </c:pt>
                <c:pt idx="1">
                  <c:v>31</c:v>
                </c:pt>
                <c:pt idx="2">
                  <c:v>14</c:v>
                </c:pt>
                <c:pt idx="3">
                  <c:v>23</c:v>
                </c:pt>
                <c:pt idx="4">
                  <c:v>14</c:v>
                </c:pt>
                <c:pt idx="5">
                  <c:v>23</c:v>
                </c:pt>
                <c:pt idx="6">
                  <c:v>25</c:v>
                </c:pt>
                <c:pt idx="7">
                  <c:v>28</c:v>
                </c:pt>
                <c:pt idx="8">
                  <c:v>29</c:v>
                </c:pt>
                <c:pt idx="9">
                  <c:v>27</c:v>
                </c:pt>
                <c:pt idx="10">
                  <c:v>29</c:v>
                </c:pt>
                <c:pt idx="11">
                  <c:v>29</c:v>
                </c:pt>
                <c:pt idx="12">
                  <c:v>30</c:v>
                </c:pt>
                <c:pt idx="13">
                  <c:v>29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30</c:v>
                </c:pt>
                <c:pt idx="19">
                  <c:v>32</c:v>
                </c:pt>
                <c:pt idx="20">
                  <c:v>31</c:v>
                </c:pt>
                <c:pt idx="21">
                  <c:v>33</c:v>
                </c:pt>
                <c:pt idx="22">
                  <c:v>32</c:v>
                </c:pt>
                <c:pt idx="23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31</c:v>
                </c:pt>
                <c:pt idx="1">
                  <c:v>21</c:v>
                </c:pt>
                <c:pt idx="2">
                  <c:v>12</c:v>
                </c:pt>
                <c:pt idx="3">
                  <c:v>17</c:v>
                </c:pt>
                <c:pt idx="4">
                  <c:v>10</c:v>
                </c:pt>
                <c:pt idx="5">
                  <c:v>15</c:v>
                </c:pt>
                <c:pt idx="6">
                  <c:v>14</c:v>
                </c:pt>
                <c:pt idx="7">
                  <c:v>21</c:v>
                </c:pt>
                <c:pt idx="8">
                  <c:v>21</c:v>
                </c:pt>
                <c:pt idx="9">
                  <c:v>20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22</c:v>
                </c:pt>
                <c:pt idx="21">
                  <c:v>25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758416"/>
        <c:axId val="146758024"/>
      </c:lineChart>
      <c:catAx>
        <c:axId val="146758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6758024"/>
        <c:crosses val="autoZero"/>
        <c:auto val="1"/>
        <c:lblAlgn val="ctr"/>
        <c:lblOffset val="100"/>
        <c:noMultiLvlLbl val="1"/>
      </c:catAx>
      <c:valAx>
        <c:axId val="146758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6758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9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85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78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65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74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76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63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64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>
        <v>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62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62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58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63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64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65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76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78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63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>
        <v>74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>
        <v>85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65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59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>
        <v>56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61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>
        <v>32</v>
      </c>
      <c r="E3" s="2">
        <v>27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44</v>
      </c>
      <c r="D4" s="2">
        <v>30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44</v>
      </c>
      <c r="D5" s="2">
        <v>33</v>
      </c>
      <c r="E5" s="2">
        <v>28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>
        <v>35</v>
      </c>
      <c r="E6" s="2">
        <v>31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34</v>
      </c>
      <c r="E7" s="2">
        <v>31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>
        <v>32</v>
      </c>
      <c r="E8" s="2">
        <v>29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43</v>
      </c>
      <c r="D9" s="2">
        <v>33</v>
      </c>
      <c r="E9" s="2">
        <v>26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44</v>
      </c>
      <c r="D10" s="2">
        <v>35</v>
      </c>
      <c r="E10" s="2">
        <v>28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45</v>
      </c>
      <c r="D11" s="2">
        <v>38</v>
      </c>
      <c r="E11" s="2">
        <v>33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45</v>
      </c>
      <c r="D12" s="2">
        <v>38</v>
      </c>
      <c r="E12" s="2">
        <v>32</v>
      </c>
      <c r="F12" s="2">
        <v>26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44</v>
      </c>
      <c r="D13" s="2">
        <v>37</v>
      </c>
      <c r="E13" s="2">
        <v>34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44</v>
      </c>
      <c r="D14" s="2">
        <v>36</v>
      </c>
      <c r="E14" s="2">
        <v>32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46</v>
      </c>
      <c r="D15" s="2">
        <v>39</v>
      </c>
      <c r="E15" s="2">
        <v>36</v>
      </c>
      <c r="F15" s="2">
        <v>31</v>
      </c>
      <c r="G15" s="2"/>
      <c r="H15" s="2"/>
    </row>
    <row r="16" spans="1:8">
      <c r="A16" s="3" t="s">
        <v>2</v>
      </c>
      <c r="B16" s="2" t="s">
        <v>49</v>
      </c>
      <c r="C16" s="2">
        <v>44</v>
      </c>
      <c r="D16" s="2">
        <v>34</v>
      </c>
      <c r="E16" s="2">
        <v>30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44</v>
      </c>
      <c r="D17" s="2">
        <v>39</v>
      </c>
      <c r="E17" s="2">
        <v>36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39</v>
      </c>
      <c r="D18" s="2">
        <v>36</v>
      </c>
      <c r="E18" s="2">
        <v>36</v>
      </c>
      <c r="F18" s="2">
        <v>32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44</v>
      </c>
      <c r="D19" s="2">
        <v>39</v>
      </c>
      <c r="E19" s="2">
        <v>39</v>
      </c>
      <c r="F19" s="2">
        <v>39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15</v>
      </c>
      <c r="E22" s="2">
        <v>15</v>
      </c>
      <c r="F22" s="2">
        <v>12</v>
      </c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26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17</v>
      </c>
      <c r="E24" s="2">
        <v>15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43</v>
      </c>
      <c r="D25" s="2">
        <v>27</v>
      </c>
      <c r="E25" s="2">
        <v>19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29</v>
      </c>
      <c r="E26" s="2">
        <v>26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51</v>
      </c>
      <c r="D27" s="2">
        <v>36</v>
      </c>
      <c r="E27" s="2">
        <v>30</v>
      </c>
      <c r="F27" s="2">
        <v>25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43</v>
      </c>
      <c r="D28" s="2">
        <v>33</v>
      </c>
      <c r="E28" s="2">
        <v>29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45</v>
      </c>
      <c r="D29" s="2">
        <v>35</v>
      </c>
      <c r="E29" s="2">
        <v>32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>
        <v>31</v>
      </c>
      <c r="E30" s="2">
        <v>24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44</v>
      </c>
      <c r="D31" s="2">
        <v>36</v>
      </c>
      <c r="E31" s="2">
        <v>32</v>
      </c>
      <c r="F31" s="2">
        <v>25</v>
      </c>
      <c r="G31" s="2"/>
      <c r="H31" s="2"/>
    </row>
    <row r="32" spans="1:8">
      <c r="A32" s="3" t="s">
        <v>22</v>
      </c>
      <c r="B32" s="2" t="s">
        <v>65</v>
      </c>
      <c r="C32" s="2">
        <v>43</v>
      </c>
      <c r="D32" s="2">
        <v>35</v>
      </c>
      <c r="E32" s="2">
        <v>26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47</v>
      </c>
      <c r="D33" s="2">
        <v>38</v>
      </c>
      <c r="E33" s="2">
        <v>32</v>
      </c>
      <c r="F33" s="2">
        <v>25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44</v>
      </c>
      <c r="D34" s="2">
        <v>37</v>
      </c>
      <c r="E34" s="2">
        <v>32</v>
      </c>
      <c r="F34" s="2">
        <v>26</v>
      </c>
      <c r="G34" s="2"/>
      <c r="H34" s="2"/>
    </row>
    <row r="35" spans="1:8">
      <c r="A35" s="3" t="s">
        <v>29</v>
      </c>
      <c r="B35" s="2" t="s">
        <v>68</v>
      </c>
      <c r="C35" s="2">
        <v>47</v>
      </c>
      <c r="D35" s="2">
        <v>37</v>
      </c>
      <c r="E35" s="2">
        <v>32</v>
      </c>
      <c r="F35" s="2">
        <v>25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45</v>
      </c>
      <c r="D36" s="2">
        <v>38</v>
      </c>
      <c r="E36" s="2">
        <v>33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44</v>
      </c>
      <c r="D37" s="2">
        <v>37</v>
      </c>
      <c r="E37" s="2">
        <v>33</v>
      </c>
      <c r="F37" s="2">
        <v>26</v>
      </c>
      <c r="G37" s="2"/>
      <c r="H37" s="2"/>
    </row>
    <row r="38" spans="1:8">
      <c r="A38" s="3" t="s">
        <v>31</v>
      </c>
      <c r="B38" s="2" t="s">
        <v>71</v>
      </c>
      <c r="C38" s="2">
        <v>48</v>
      </c>
      <c r="D38" s="2">
        <v>37</v>
      </c>
      <c r="E38" s="2">
        <v>29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47</v>
      </c>
      <c r="D39" s="2">
        <v>37</v>
      </c>
      <c r="E39" s="2">
        <v>32</v>
      </c>
      <c r="F39" s="2">
        <v>28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43</v>
      </c>
      <c r="D40" s="2">
        <v>36</v>
      </c>
      <c r="E40" s="2">
        <v>32</v>
      </c>
      <c r="F40" s="2">
        <v>24</v>
      </c>
      <c r="G40" s="2"/>
      <c r="H40" s="2"/>
    </row>
    <row r="41" spans="1:8">
      <c r="A41" s="3" t="s">
        <v>32</v>
      </c>
      <c r="B41" s="2" t="s">
        <v>74</v>
      </c>
      <c r="C41" s="2">
        <v>47</v>
      </c>
      <c r="D41" s="2">
        <v>42</v>
      </c>
      <c r="E41" s="2">
        <v>40</v>
      </c>
      <c r="F41" s="2">
        <v>34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46</v>
      </c>
      <c r="D42" s="2">
        <v>33</v>
      </c>
      <c r="E42" s="2">
        <v>29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19</v>
      </c>
      <c r="D46" s="2">
        <v>14</v>
      </c>
      <c r="E46" s="2">
        <v>14</v>
      </c>
      <c r="F46" s="2">
        <v>10</v>
      </c>
      <c r="G46" s="2"/>
      <c r="H46" s="2"/>
    </row>
    <row r="47" spans="1:8">
      <c r="B47" s="2" t="s">
        <v>80</v>
      </c>
      <c r="C47" s="2">
        <v>35</v>
      </c>
      <c r="D47" s="2">
        <v>33</v>
      </c>
      <c r="E47" s="2">
        <v>29</v>
      </c>
      <c r="F47" s="2">
        <v>25</v>
      </c>
      <c r="G47" s="2"/>
      <c r="H47" s="2"/>
    </row>
    <row r="48" spans="1:8">
      <c r="B48" s="2" t="s">
        <v>81</v>
      </c>
      <c r="C48" s="2">
        <v>43</v>
      </c>
      <c r="D48" s="2">
        <v>24</v>
      </c>
      <c r="E48" s="2">
        <v>19</v>
      </c>
      <c r="F48" s="2">
        <v>14</v>
      </c>
      <c r="G48" s="2"/>
      <c r="H48" s="2"/>
    </row>
    <row r="49" spans="2:8">
      <c r="B49" s="2" t="s">
        <v>82</v>
      </c>
      <c r="C49" s="2">
        <v>38</v>
      </c>
      <c r="D49" s="2">
        <v>28</v>
      </c>
      <c r="E49" s="2">
        <v>19</v>
      </c>
      <c r="F49" s="2">
        <v>10</v>
      </c>
      <c r="G49" s="2"/>
      <c r="H49" s="2"/>
    </row>
    <row r="50" spans="2:8">
      <c r="B50" s="2" t="s">
        <v>83</v>
      </c>
      <c r="C50" s="2">
        <v>40</v>
      </c>
      <c r="D50" s="2">
        <v>29</v>
      </c>
      <c r="E50" s="2">
        <v>23</v>
      </c>
      <c r="F50" s="2">
        <v>14</v>
      </c>
      <c r="G50" s="2"/>
      <c r="H50" s="2"/>
    </row>
    <row r="51" spans="2:8">
      <c r="B51" s="2" t="s">
        <v>84</v>
      </c>
      <c r="C51" s="2">
        <v>42</v>
      </c>
      <c r="D51" s="2">
        <v>34</v>
      </c>
      <c r="E51" s="2">
        <v>29</v>
      </c>
      <c r="F51" s="2">
        <v>18</v>
      </c>
      <c r="G51" s="2"/>
      <c r="H51" s="2"/>
    </row>
    <row r="52" spans="2:8">
      <c r="B52" s="2" t="s">
        <v>85</v>
      </c>
      <c r="C52" s="2">
        <v>43</v>
      </c>
      <c r="D52" s="2">
        <v>36</v>
      </c>
      <c r="E52" s="2">
        <v>30</v>
      </c>
      <c r="F52" s="2">
        <v>22</v>
      </c>
      <c r="G52" s="2"/>
      <c r="H52" s="2"/>
    </row>
    <row r="53" spans="2:8">
      <c r="B53" s="2" t="s">
        <v>86</v>
      </c>
      <c r="C53" s="2">
        <v>43</v>
      </c>
      <c r="D53" s="2">
        <v>32</v>
      </c>
      <c r="E53" s="2">
        <v>27</v>
      </c>
      <c r="F53" s="2">
        <v>19</v>
      </c>
      <c r="G53" s="2"/>
      <c r="H53" s="2"/>
    </row>
    <row r="54" spans="2:8">
      <c r="B54" s="2" t="s">
        <v>87</v>
      </c>
      <c r="C54" s="2">
        <v>45</v>
      </c>
      <c r="D54" s="2">
        <v>34</v>
      </c>
      <c r="E54" s="2">
        <v>29</v>
      </c>
      <c r="F54" s="2">
        <v>24</v>
      </c>
      <c r="G54" s="2"/>
      <c r="H54" s="2"/>
    </row>
    <row r="55" spans="2:8">
      <c r="B55" s="2" t="s">
        <v>88</v>
      </c>
      <c r="C55" s="2">
        <v>43</v>
      </c>
      <c r="D55" s="2">
        <v>36</v>
      </c>
      <c r="E55" s="2">
        <v>32</v>
      </c>
      <c r="F55" s="2">
        <v>27</v>
      </c>
      <c r="G55" s="2"/>
      <c r="H55" s="2"/>
    </row>
    <row r="56" spans="2:8">
      <c r="B56" s="2" t="s">
        <v>89</v>
      </c>
      <c r="C56" s="2">
        <v>45</v>
      </c>
      <c r="D56" s="2">
        <v>35</v>
      </c>
      <c r="E56" s="2">
        <v>29</v>
      </c>
      <c r="F56" s="2">
        <v>20</v>
      </c>
      <c r="G56" s="2"/>
      <c r="H56" s="2"/>
    </row>
    <row r="57" spans="2:8">
      <c r="B57" s="2" t="s">
        <v>90</v>
      </c>
      <c r="C57" s="2">
        <v>44</v>
      </c>
      <c r="D57" s="2">
        <v>35</v>
      </c>
      <c r="E57" s="2">
        <v>30</v>
      </c>
      <c r="F57" s="2">
        <v>21</v>
      </c>
      <c r="G57" s="2"/>
      <c r="H57" s="2"/>
    </row>
    <row r="58" spans="2:8">
      <c r="B58" s="2" t="s">
        <v>91</v>
      </c>
      <c r="C58" s="2">
        <v>44</v>
      </c>
      <c r="D58" s="2">
        <v>33</v>
      </c>
      <c r="E58" s="2">
        <v>29</v>
      </c>
      <c r="F58" s="2">
        <v>19</v>
      </c>
      <c r="G58" s="2"/>
      <c r="H58" s="2"/>
    </row>
    <row r="59" spans="2:8">
      <c r="B59" s="2" t="s">
        <v>92</v>
      </c>
      <c r="C59" s="2">
        <v>45</v>
      </c>
      <c r="D59" s="2">
        <v>37</v>
      </c>
      <c r="E59" s="2">
        <v>32</v>
      </c>
      <c r="F59" s="2">
        <v>25</v>
      </c>
      <c r="G59" s="2"/>
      <c r="H59" s="2"/>
    </row>
    <row r="60" spans="2:8">
      <c r="B60" s="2" t="s">
        <v>93</v>
      </c>
      <c r="C60" s="2">
        <v>44</v>
      </c>
      <c r="D60" s="2">
        <v>36</v>
      </c>
      <c r="E60" s="2">
        <v>30</v>
      </c>
      <c r="F60" s="2">
        <v>25</v>
      </c>
      <c r="G60" s="2"/>
      <c r="H60" s="2"/>
    </row>
    <row r="61" spans="2:8">
      <c r="B61" s="2" t="s">
        <v>94</v>
      </c>
      <c r="C61" s="2">
        <v>47</v>
      </c>
      <c r="D61" s="2">
        <v>39</v>
      </c>
      <c r="E61" s="2">
        <v>34</v>
      </c>
      <c r="F61" s="2">
        <v>29</v>
      </c>
      <c r="G61" s="2"/>
      <c r="H61" s="2"/>
    </row>
    <row r="62" spans="2:8">
      <c r="B62" s="2" t="s">
        <v>95</v>
      </c>
      <c r="C62" s="2">
        <v>43</v>
      </c>
      <c r="D62" s="2">
        <v>35</v>
      </c>
      <c r="E62" s="2">
        <v>30</v>
      </c>
      <c r="F62" s="2">
        <v>19</v>
      </c>
      <c r="G62" s="2"/>
      <c r="H62" s="2"/>
    </row>
    <row r="63" spans="2:8">
      <c r="B63" s="2" t="s">
        <v>96</v>
      </c>
      <c r="C63" s="2">
        <v>45</v>
      </c>
      <c r="D63" s="2">
        <v>34</v>
      </c>
      <c r="E63" s="2">
        <v>30</v>
      </c>
      <c r="F63" s="2">
        <v>23</v>
      </c>
      <c r="G63" s="2"/>
      <c r="H63" s="2"/>
    </row>
    <row r="64" spans="2:8">
      <c r="B64" s="2" t="s">
        <v>97</v>
      </c>
      <c r="C64" s="2">
        <v>46</v>
      </c>
      <c r="D64" s="2">
        <v>35</v>
      </c>
      <c r="E64" s="2">
        <v>29</v>
      </c>
      <c r="F64" s="2">
        <v>17</v>
      </c>
      <c r="G64" s="2"/>
      <c r="H64" s="2"/>
    </row>
    <row r="65" spans="2:8">
      <c r="B65" s="2" t="s">
        <v>98</v>
      </c>
      <c r="C65" s="2">
        <v>51</v>
      </c>
      <c r="D65" s="2">
        <v>42</v>
      </c>
      <c r="E65" s="2">
        <v>35</v>
      </c>
      <c r="F65" s="2">
        <v>35</v>
      </c>
      <c r="G65" s="2"/>
      <c r="H65" s="2"/>
    </row>
    <row r="66" spans="2:8">
      <c r="B66" s="2" t="s">
        <v>99</v>
      </c>
      <c r="C66" s="2">
        <v>38</v>
      </c>
      <c r="D66" s="2">
        <v>36</v>
      </c>
      <c r="E66" s="2">
        <v>31</v>
      </c>
      <c r="F66" s="2">
        <v>28</v>
      </c>
      <c r="G66" s="2"/>
      <c r="H66" s="2"/>
    </row>
    <row r="67" spans="2:8">
      <c r="B67" s="2" t="s">
        <v>100</v>
      </c>
      <c r="C67" s="2">
        <v>43</v>
      </c>
      <c r="D67" s="2">
        <v>40</v>
      </c>
      <c r="E67" s="2">
        <v>40</v>
      </c>
      <c r="F67" s="2">
        <v>32</v>
      </c>
      <c r="G67" s="2"/>
      <c r="H67" s="2"/>
    </row>
    <row r="68" spans="2:8">
      <c r="B68" s="2" t="s">
        <v>101</v>
      </c>
      <c r="C68" s="2">
        <v>41</v>
      </c>
      <c r="D68" s="2">
        <v>31</v>
      </c>
      <c r="E68" s="2">
        <v>26</v>
      </c>
      <c r="F68" s="2">
        <v>24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29</v>
      </c>
      <c r="E71" s="2">
        <v>27</v>
      </c>
      <c r="F71" s="2">
        <v>27</v>
      </c>
      <c r="G71" s="2"/>
      <c r="H71" s="2"/>
    </row>
    <row r="72" spans="2:8">
      <c r="B72" s="2" t="s">
        <v>105</v>
      </c>
      <c r="C72" s="2">
        <v>34</v>
      </c>
      <c r="D72" s="2">
        <v>27</v>
      </c>
      <c r="E72" s="2">
        <v>15</v>
      </c>
      <c r="F72" s="2">
        <v>10</v>
      </c>
      <c r="G72" s="2"/>
      <c r="H72" s="2"/>
    </row>
    <row r="73" spans="2:8">
      <c r="B73" s="2" t="s">
        <v>106</v>
      </c>
      <c r="C73" s="2">
        <v>41</v>
      </c>
      <c r="D73" s="2">
        <v>28</v>
      </c>
      <c r="E73" s="2">
        <v>23</v>
      </c>
      <c r="F73" s="2">
        <v>17</v>
      </c>
      <c r="G73" s="2"/>
      <c r="H73" s="2"/>
    </row>
    <row r="74" spans="2:8">
      <c r="B74" s="2" t="s">
        <v>107</v>
      </c>
      <c r="C74" s="2">
        <v>45</v>
      </c>
      <c r="D74" s="2">
        <v>32</v>
      </c>
      <c r="E74" s="2">
        <v>27</v>
      </c>
      <c r="F74" s="2">
        <v>13</v>
      </c>
      <c r="G74" s="2"/>
      <c r="H74" s="2"/>
    </row>
    <row r="75" spans="2:8">
      <c r="B75" s="2" t="s">
        <v>108</v>
      </c>
      <c r="C75" s="2">
        <v>44</v>
      </c>
      <c r="D75" s="2">
        <v>34</v>
      </c>
      <c r="E75" s="2">
        <v>28</v>
      </c>
      <c r="F75" s="2">
        <v>22</v>
      </c>
      <c r="G75" s="2"/>
      <c r="H75" s="2"/>
    </row>
    <row r="76" spans="2:8">
      <c r="B76" s="2" t="s">
        <v>109</v>
      </c>
      <c r="C76" s="2">
        <v>44</v>
      </c>
      <c r="D76" s="2">
        <v>34</v>
      </c>
      <c r="E76" s="2">
        <v>30</v>
      </c>
      <c r="F76" s="2">
        <v>25</v>
      </c>
      <c r="G76" s="2"/>
      <c r="H76" s="2"/>
    </row>
    <row r="77" spans="2:8">
      <c r="B77" s="2" t="s">
        <v>110</v>
      </c>
      <c r="C77" s="2">
        <v>42</v>
      </c>
      <c r="D77" s="2">
        <v>32</v>
      </c>
      <c r="E77" s="2">
        <v>27</v>
      </c>
      <c r="F77" s="2">
        <v>20</v>
      </c>
      <c r="G77" s="2"/>
      <c r="H77" s="2"/>
    </row>
    <row r="78" spans="2:8">
      <c r="B78" s="2" t="s">
        <v>111</v>
      </c>
      <c r="C78" s="2">
        <v>40</v>
      </c>
      <c r="D78" s="2">
        <v>32</v>
      </c>
      <c r="E78" s="2">
        <v>28</v>
      </c>
      <c r="F78" s="2">
        <v>21</v>
      </c>
      <c r="G78" s="2"/>
      <c r="H78" s="2"/>
    </row>
    <row r="79" spans="2:8">
      <c r="B79" s="2" t="s">
        <v>112</v>
      </c>
      <c r="C79" s="2">
        <v>44</v>
      </c>
      <c r="D79" s="2">
        <v>34</v>
      </c>
      <c r="E79" s="2">
        <v>28</v>
      </c>
      <c r="F79" s="2">
        <v>21</v>
      </c>
      <c r="G79" s="2"/>
      <c r="H79" s="2"/>
    </row>
    <row r="80" spans="2:8">
      <c r="B80" s="2" t="s">
        <v>113</v>
      </c>
      <c r="C80" s="2">
        <v>43</v>
      </c>
      <c r="D80" s="2">
        <v>36</v>
      </c>
      <c r="E80" s="2">
        <v>30</v>
      </c>
      <c r="F80" s="2">
        <v>21</v>
      </c>
      <c r="G80" s="2"/>
      <c r="H80" s="2"/>
    </row>
    <row r="81" spans="2:8">
      <c r="B81" s="2" t="s">
        <v>114</v>
      </c>
      <c r="C81" s="2">
        <v>46</v>
      </c>
      <c r="D81" s="2">
        <v>35</v>
      </c>
      <c r="E81" s="2">
        <v>29</v>
      </c>
      <c r="F81" s="2">
        <v>20</v>
      </c>
      <c r="G81" s="2"/>
      <c r="H81" s="2"/>
    </row>
    <row r="82" spans="2:8">
      <c r="B82" s="2" t="s">
        <v>115</v>
      </c>
      <c r="C82" s="2">
        <v>44</v>
      </c>
      <c r="D82" s="2">
        <v>39</v>
      </c>
      <c r="E82" s="2">
        <v>35</v>
      </c>
      <c r="F82" s="2">
        <v>27</v>
      </c>
      <c r="G82" s="2"/>
      <c r="H82" s="2"/>
    </row>
    <row r="83" spans="2:8">
      <c r="B83" s="2" t="s">
        <v>116</v>
      </c>
      <c r="C83" s="2">
        <v>44</v>
      </c>
      <c r="D83" s="2">
        <v>37</v>
      </c>
      <c r="E83" s="2">
        <v>30</v>
      </c>
      <c r="F83" s="2">
        <v>24</v>
      </c>
      <c r="G83" s="2"/>
      <c r="H83" s="2"/>
    </row>
    <row r="84" spans="2:8">
      <c r="B84" s="2" t="s">
        <v>117</v>
      </c>
      <c r="C84" s="2">
        <v>43</v>
      </c>
      <c r="D84" s="2">
        <v>35</v>
      </c>
      <c r="E84" s="2">
        <v>30</v>
      </c>
      <c r="F84" s="2">
        <v>23</v>
      </c>
      <c r="G84" s="2"/>
      <c r="H84" s="2"/>
    </row>
    <row r="85" spans="2:8">
      <c r="B85" s="2" t="s">
        <v>118</v>
      </c>
      <c r="C85" s="2">
        <v>43</v>
      </c>
      <c r="D85" s="2">
        <v>35</v>
      </c>
      <c r="E85" s="2">
        <v>31</v>
      </c>
      <c r="F85" s="2">
        <v>24</v>
      </c>
      <c r="G85" s="2"/>
      <c r="H85" s="2"/>
    </row>
    <row r="86" spans="2:8">
      <c r="B86" s="2" t="s">
        <v>119</v>
      </c>
      <c r="C86" s="2">
        <v>41</v>
      </c>
      <c r="D86" s="2">
        <v>36</v>
      </c>
      <c r="E86" s="2">
        <v>30</v>
      </c>
      <c r="F86" s="2">
        <v>23</v>
      </c>
      <c r="G86" s="2"/>
      <c r="H86" s="2"/>
    </row>
    <row r="87" spans="2:8">
      <c r="B87" s="2" t="s">
        <v>120</v>
      </c>
      <c r="C87" s="2">
        <v>46</v>
      </c>
      <c r="D87" s="2">
        <v>35</v>
      </c>
      <c r="E87" s="2">
        <v>28</v>
      </c>
      <c r="F87" s="2">
        <v>16</v>
      </c>
      <c r="G87" s="2"/>
      <c r="H87" s="2"/>
    </row>
    <row r="88" spans="2:8">
      <c r="B88" s="2" t="s">
        <v>121</v>
      </c>
      <c r="C88" s="2">
        <v>46</v>
      </c>
      <c r="D88" s="2">
        <v>35</v>
      </c>
      <c r="E88" s="2">
        <v>32</v>
      </c>
      <c r="F88" s="2">
        <v>26</v>
      </c>
      <c r="G88" s="2"/>
      <c r="H88" s="2"/>
    </row>
    <row r="89" spans="2:8">
      <c r="B89" s="2" t="s">
        <v>122</v>
      </c>
      <c r="C89" s="2">
        <v>43</v>
      </c>
      <c r="D89" s="2">
        <v>32</v>
      </c>
      <c r="E89" s="2">
        <v>26</v>
      </c>
      <c r="F89" s="2">
        <v>19</v>
      </c>
      <c r="G89" s="2"/>
      <c r="H89" s="2"/>
    </row>
    <row r="90" spans="2:8">
      <c r="B90" s="2" t="s">
        <v>123</v>
      </c>
      <c r="C90" s="2">
        <v>44</v>
      </c>
      <c r="D90" s="2">
        <v>33</v>
      </c>
      <c r="E90" s="2">
        <v>32</v>
      </c>
      <c r="F90" s="2">
        <v>25</v>
      </c>
      <c r="G90" s="2"/>
      <c r="H90" s="2"/>
    </row>
    <row r="91" spans="2:8">
      <c r="B91" s="2" t="s">
        <v>124</v>
      </c>
      <c r="C91" s="2">
        <v>39</v>
      </c>
      <c r="D91" s="2">
        <v>32</v>
      </c>
      <c r="E91" s="2">
        <v>29</v>
      </c>
      <c r="F91" s="2">
        <v>25</v>
      </c>
      <c r="G91" s="2"/>
      <c r="H91" s="2"/>
    </row>
    <row r="92" spans="2:8">
      <c r="B92" s="2" t="s">
        <v>125</v>
      </c>
      <c r="C92" s="2">
        <v>44</v>
      </c>
      <c r="D92" s="2">
        <v>39</v>
      </c>
      <c r="E92" s="2">
        <v>37</v>
      </c>
      <c r="F92" s="2">
        <v>33</v>
      </c>
      <c r="G92" s="2"/>
      <c r="H92" s="2"/>
    </row>
    <row r="93" spans="2:8">
      <c r="B93" s="2" t="s">
        <v>126</v>
      </c>
      <c r="C93" s="2">
        <v>42</v>
      </c>
      <c r="D93" s="2">
        <v>37</v>
      </c>
      <c r="E93" s="2">
        <v>37</v>
      </c>
      <c r="F93" s="2">
        <v>32</v>
      </c>
      <c r="G93" s="2"/>
      <c r="H93" s="2"/>
    </row>
    <row r="94" spans="2:8">
      <c r="B94" s="2" t="s">
        <v>127</v>
      </c>
      <c r="C94" s="2">
        <v>46</v>
      </c>
      <c r="D94" s="2">
        <v>43</v>
      </c>
      <c r="E94" s="2">
        <v>43</v>
      </c>
      <c r="F94" s="2">
        <v>40</v>
      </c>
      <c r="G94" s="2"/>
      <c r="H94" s="2"/>
    </row>
    <row r="95" spans="2:8">
      <c r="B95" s="2" t="s">
        <v>128</v>
      </c>
      <c r="C95" s="2">
        <v>35</v>
      </c>
      <c r="D95" s="2">
        <v>31</v>
      </c>
      <c r="E95" s="2">
        <v>31</v>
      </c>
      <c r="F95" s="2">
        <v>28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53</v>
      </c>
      <c r="D97" s="2">
        <v>46</v>
      </c>
      <c r="E97" s="2">
        <v>33</v>
      </c>
      <c r="F97" s="2">
        <v>32</v>
      </c>
      <c r="G97" s="2"/>
      <c r="H97" s="2"/>
    </row>
    <row r="98" spans="2:8">
      <c r="B98" s="2" t="s">
        <v>131</v>
      </c>
      <c r="C98" s="2">
        <v>43</v>
      </c>
      <c r="D98" s="2">
        <v>34</v>
      </c>
      <c r="E98" s="2">
        <v>29</v>
      </c>
      <c r="F98" s="2">
        <v>15</v>
      </c>
      <c r="G98" s="2"/>
      <c r="H98" s="2"/>
    </row>
    <row r="99" spans="2:8">
      <c r="B99" s="2" t="s">
        <v>132</v>
      </c>
      <c r="C99" s="2">
        <v>44</v>
      </c>
      <c r="D99" s="2">
        <v>35</v>
      </c>
      <c r="E99" s="2">
        <v>30</v>
      </c>
      <c r="F99" s="2">
        <v>26</v>
      </c>
      <c r="G99" s="2"/>
      <c r="H99" s="2"/>
    </row>
    <row r="100" spans="2:8">
      <c r="B100" s="2" t="s">
        <v>133</v>
      </c>
      <c r="C100" s="2">
        <v>43</v>
      </c>
      <c r="D100" s="2">
        <v>33</v>
      </c>
      <c r="E100" s="2">
        <v>30</v>
      </c>
      <c r="F100" s="2">
        <v>19</v>
      </c>
      <c r="G100" s="2"/>
      <c r="H100" s="2"/>
    </row>
    <row r="101" spans="2:8">
      <c r="B101" s="2" t="s">
        <v>134</v>
      </c>
      <c r="C101" s="2">
        <v>43</v>
      </c>
      <c r="D101" s="2">
        <v>34</v>
      </c>
      <c r="E101" s="2">
        <v>30</v>
      </c>
      <c r="F101" s="2">
        <v>24</v>
      </c>
      <c r="G101" s="2"/>
      <c r="H101" s="2"/>
    </row>
    <row r="102" spans="2:8">
      <c r="B102" s="2" t="s">
        <v>135</v>
      </c>
      <c r="C102" s="2">
        <v>41</v>
      </c>
      <c r="D102" s="2">
        <v>32</v>
      </c>
      <c r="E102" s="2">
        <v>28</v>
      </c>
      <c r="F102" s="2">
        <v>21</v>
      </c>
      <c r="G102" s="2"/>
      <c r="H102" s="2"/>
    </row>
    <row r="103" spans="2:8">
      <c r="B103" s="2" t="s">
        <v>136</v>
      </c>
      <c r="C103" s="2">
        <v>43</v>
      </c>
      <c r="D103" s="2">
        <v>33</v>
      </c>
      <c r="E103" s="2">
        <v>28</v>
      </c>
      <c r="F103" s="2">
        <v>21</v>
      </c>
      <c r="G103" s="2"/>
      <c r="H103" s="2"/>
    </row>
    <row r="104" spans="2:8">
      <c r="B104" s="2" t="s">
        <v>137</v>
      </c>
      <c r="C104" s="2">
        <v>42</v>
      </c>
      <c r="D104" s="2">
        <v>34</v>
      </c>
      <c r="E104" s="2">
        <v>29</v>
      </c>
      <c r="F104" s="2">
        <v>21</v>
      </c>
      <c r="G104" s="2"/>
      <c r="H104" s="2"/>
    </row>
    <row r="105" spans="2:8">
      <c r="B105" s="2" t="s">
        <v>138</v>
      </c>
      <c r="C105" s="2">
        <v>44</v>
      </c>
      <c r="D105" s="2">
        <v>36</v>
      </c>
      <c r="E105" s="2">
        <v>31</v>
      </c>
      <c r="F105" s="2">
        <v>23</v>
      </c>
      <c r="G105" s="2"/>
      <c r="H105" s="2"/>
    </row>
    <row r="106" spans="2:8">
      <c r="B106" s="2" t="s">
        <v>139</v>
      </c>
      <c r="C106" s="2">
        <v>43</v>
      </c>
      <c r="D106" s="2">
        <v>35</v>
      </c>
      <c r="E106" s="2">
        <v>32</v>
      </c>
      <c r="F106" s="2">
        <v>25</v>
      </c>
      <c r="G106" s="2"/>
      <c r="H106" s="2"/>
    </row>
    <row r="107" spans="2:8">
      <c r="B107" s="2" t="s">
        <v>140</v>
      </c>
      <c r="C107" s="2">
        <v>44</v>
      </c>
      <c r="D107" s="2">
        <v>36</v>
      </c>
      <c r="E107" s="2">
        <v>33</v>
      </c>
      <c r="F107" s="2">
        <v>26</v>
      </c>
      <c r="G107" s="2"/>
      <c r="H107" s="2"/>
    </row>
    <row r="108" spans="2:8">
      <c r="B108" s="2" t="s">
        <v>141</v>
      </c>
      <c r="C108" s="2">
        <v>44</v>
      </c>
      <c r="D108" s="2">
        <v>35</v>
      </c>
      <c r="E108" s="2">
        <v>30</v>
      </c>
      <c r="F108" s="2">
        <v>19</v>
      </c>
      <c r="G108" s="2"/>
      <c r="H108" s="2"/>
    </row>
    <row r="109" spans="2:8">
      <c r="B109" s="2" t="s">
        <v>142</v>
      </c>
      <c r="C109" s="2">
        <v>42</v>
      </c>
      <c r="D109" s="2">
        <v>31</v>
      </c>
      <c r="E109" s="2">
        <v>25</v>
      </c>
      <c r="F109" s="2">
        <v>17</v>
      </c>
      <c r="G109" s="2"/>
      <c r="H109" s="2"/>
    </row>
    <row r="110" spans="2:8">
      <c r="B110" s="2" t="s">
        <v>143</v>
      </c>
      <c r="C110" s="2">
        <v>43</v>
      </c>
      <c r="D110" s="2">
        <v>34</v>
      </c>
      <c r="E110" s="2">
        <v>28</v>
      </c>
      <c r="F110" s="2">
        <v>23</v>
      </c>
      <c r="G110" s="2"/>
      <c r="H110" s="2"/>
    </row>
    <row r="111" spans="2:8">
      <c r="B111" s="2" t="s">
        <v>144</v>
      </c>
      <c r="C111" s="2">
        <v>44</v>
      </c>
      <c r="D111" s="2">
        <v>38</v>
      </c>
      <c r="E111" s="2">
        <v>35</v>
      </c>
      <c r="F111" s="2">
        <v>30</v>
      </c>
      <c r="G111" s="2"/>
      <c r="H111" s="2"/>
    </row>
    <row r="112" spans="2:8">
      <c r="B112" s="2" t="s">
        <v>145</v>
      </c>
      <c r="C112" s="2">
        <v>42</v>
      </c>
      <c r="D112" s="2">
        <v>35</v>
      </c>
      <c r="E112" s="2">
        <v>32</v>
      </c>
      <c r="F112" s="2">
        <v>27</v>
      </c>
      <c r="G112" s="2"/>
      <c r="H112" s="2"/>
    </row>
    <row r="113" spans="2:8">
      <c r="B113" s="2" t="s">
        <v>146</v>
      </c>
      <c r="C113" s="2">
        <v>41</v>
      </c>
      <c r="D113" s="2">
        <v>33</v>
      </c>
      <c r="E113" s="2">
        <v>28</v>
      </c>
      <c r="F113" s="2">
        <v>21</v>
      </c>
      <c r="G113" s="2"/>
      <c r="H113" s="2"/>
    </row>
    <row r="114" spans="2:8">
      <c r="B114" s="2" t="s">
        <v>147</v>
      </c>
      <c r="C114" s="2">
        <v>48</v>
      </c>
      <c r="D114" s="2">
        <v>35</v>
      </c>
      <c r="E114" s="2">
        <v>33</v>
      </c>
      <c r="F114" s="2">
        <v>30</v>
      </c>
      <c r="G114" s="2"/>
      <c r="H114" s="2"/>
    </row>
    <row r="115" spans="2:8">
      <c r="B115" s="2" t="s">
        <v>148</v>
      </c>
      <c r="C115" s="2">
        <v>46</v>
      </c>
      <c r="D115" s="2">
        <v>38</v>
      </c>
      <c r="E115" s="2">
        <v>35</v>
      </c>
      <c r="F115" s="2">
        <v>34</v>
      </c>
      <c r="G115" s="2"/>
      <c r="H115" s="2"/>
    </row>
    <row r="116" spans="2:8">
      <c r="B116" s="2" t="s">
        <v>149</v>
      </c>
      <c r="C116" s="2">
        <v>58</v>
      </c>
      <c r="D116" s="2">
        <v>43</v>
      </c>
      <c r="E116" s="2">
        <v>40</v>
      </c>
      <c r="F116" s="2">
        <v>38</v>
      </c>
      <c r="G116" s="2"/>
      <c r="H116" s="2"/>
    </row>
    <row r="117" spans="2:8">
      <c r="B117" s="2" t="s">
        <v>150</v>
      </c>
      <c r="C117" s="2">
        <v>37</v>
      </c>
      <c r="D117" s="2">
        <v>33</v>
      </c>
      <c r="E117" s="2">
        <v>27</v>
      </c>
      <c r="F117" s="2">
        <v>21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15</v>
      </c>
      <c r="E119" s="2">
        <v>15</v>
      </c>
      <c r="F119" s="2">
        <v>10</v>
      </c>
      <c r="G119" s="2"/>
      <c r="H119" s="2"/>
    </row>
    <row r="120" spans="2:8">
      <c r="B120" s="2" t="s">
        <v>153</v>
      </c>
      <c r="C120" s="2">
        <v>37</v>
      </c>
      <c r="D120" s="2">
        <v>32</v>
      </c>
      <c r="E120" s="2">
        <v>32</v>
      </c>
      <c r="F120" s="2">
        <v>32</v>
      </c>
      <c r="G120" s="2"/>
      <c r="H120" s="2"/>
    </row>
    <row r="121" spans="2:8">
      <c r="B121" s="2" t="s">
        <v>154</v>
      </c>
      <c r="C121" s="2">
        <v>45</v>
      </c>
      <c r="D121" s="2">
        <v>43</v>
      </c>
      <c r="E121" s="2">
        <v>43</v>
      </c>
      <c r="F121" s="2">
        <v>43</v>
      </c>
      <c r="G121" s="2"/>
      <c r="H121" s="2"/>
    </row>
    <row r="122" spans="2:8">
      <c r="B122" s="2" t="s">
        <v>155</v>
      </c>
      <c r="C122" s="2">
        <v>42</v>
      </c>
      <c r="D122" s="2">
        <v>34</v>
      </c>
      <c r="E122" s="2">
        <v>26</v>
      </c>
      <c r="F122" s="2">
        <v>23</v>
      </c>
      <c r="G122" s="2"/>
      <c r="H122" s="2"/>
    </row>
    <row r="123" spans="2:8">
      <c r="B123" s="2" t="s">
        <v>156</v>
      </c>
      <c r="C123" s="2">
        <v>47</v>
      </c>
      <c r="D123" s="2">
        <v>34</v>
      </c>
      <c r="E123" s="2">
        <v>32</v>
      </c>
      <c r="F123" s="2">
        <v>21</v>
      </c>
      <c r="G123" s="2"/>
      <c r="H123" s="2"/>
    </row>
    <row r="124" spans="2:8">
      <c r="B124" s="2" t="s">
        <v>157</v>
      </c>
      <c r="C124" s="2">
        <v>44</v>
      </c>
      <c r="D124" s="2">
        <v>37</v>
      </c>
      <c r="E124" s="2">
        <v>29</v>
      </c>
      <c r="F124" s="2">
        <v>21</v>
      </c>
      <c r="G124" s="2"/>
      <c r="H124" s="2"/>
    </row>
    <row r="125" spans="2:8">
      <c r="B125" s="2" t="s">
        <v>158</v>
      </c>
      <c r="C125" s="2">
        <v>45</v>
      </c>
      <c r="D125" s="2">
        <v>32</v>
      </c>
      <c r="E125" s="2">
        <v>28</v>
      </c>
      <c r="F125" s="2">
        <v>23</v>
      </c>
      <c r="G125" s="2"/>
      <c r="H125" s="2"/>
    </row>
    <row r="126" spans="2:8">
      <c r="B126" s="2" t="s">
        <v>159</v>
      </c>
      <c r="C126" s="2">
        <v>45</v>
      </c>
      <c r="D126" s="2">
        <v>34</v>
      </c>
      <c r="E126" s="2">
        <v>30</v>
      </c>
      <c r="F126" s="2">
        <v>24</v>
      </c>
      <c r="G126" s="2"/>
      <c r="H126" s="2"/>
    </row>
    <row r="127" spans="2:8">
      <c r="B127" s="2" t="s">
        <v>160</v>
      </c>
      <c r="C127" s="2">
        <v>43</v>
      </c>
      <c r="D127" s="2">
        <v>34</v>
      </c>
      <c r="E127" s="2">
        <v>27</v>
      </c>
      <c r="F127" s="2">
        <v>15</v>
      </c>
      <c r="G127" s="2"/>
      <c r="H127" s="2"/>
    </row>
    <row r="128" spans="2:8">
      <c r="B128" s="2" t="s">
        <v>161</v>
      </c>
      <c r="C128" s="2">
        <v>44</v>
      </c>
      <c r="D128" s="2">
        <v>34</v>
      </c>
      <c r="E128" s="2">
        <v>31</v>
      </c>
      <c r="F128" s="2">
        <v>24</v>
      </c>
      <c r="G128" s="2"/>
      <c r="H128" s="2"/>
    </row>
    <row r="129" spans="2:8">
      <c r="B129" s="2" t="s">
        <v>162</v>
      </c>
      <c r="C129" s="2">
        <v>40</v>
      </c>
      <c r="D129" s="2">
        <v>33</v>
      </c>
      <c r="E129" s="2">
        <v>30</v>
      </c>
      <c r="F129" s="2">
        <v>23</v>
      </c>
      <c r="G129" s="2"/>
      <c r="H129" s="2"/>
    </row>
    <row r="130" spans="2:8">
      <c r="B130" s="2" t="s">
        <v>163</v>
      </c>
      <c r="C130" s="2">
        <v>38</v>
      </c>
      <c r="D130" s="2">
        <v>32</v>
      </c>
      <c r="E130" s="2">
        <v>28</v>
      </c>
      <c r="F130" s="2">
        <v>23</v>
      </c>
      <c r="G130" s="2"/>
      <c r="H130" s="2"/>
    </row>
    <row r="131" spans="2:8">
      <c r="B131" s="2" t="s">
        <v>164</v>
      </c>
      <c r="C131" s="2">
        <v>41</v>
      </c>
      <c r="D131" s="2">
        <v>31</v>
      </c>
      <c r="E131" s="2">
        <v>26</v>
      </c>
      <c r="F131" s="2">
        <v>20</v>
      </c>
      <c r="G131" s="2"/>
      <c r="H131" s="2"/>
    </row>
    <row r="132" spans="2:8">
      <c r="B132" s="2" t="s">
        <v>165</v>
      </c>
      <c r="C132" s="2">
        <v>44</v>
      </c>
      <c r="D132" s="2">
        <v>36</v>
      </c>
      <c r="E132" s="2">
        <v>29</v>
      </c>
      <c r="F132" s="2">
        <v>24</v>
      </c>
      <c r="G132" s="2"/>
      <c r="H132" s="2"/>
    </row>
    <row r="133" spans="2:8">
      <c r="B133" s="2" t="s">
        <v>166</v>
      </c>
      <c r="C133" s="2">
        <v>43</v>
      </c>
      <c r="D133" s="2">
        <v>35</v>
      </c>
      <c r="E133" s="2">
        <v>30</v>
      </c>
      <c r="F133" s="2">
        <v>19</v>
      </c>
      <c r="G133" s="2"/>
      <c r="H133" s="2"/>
    </row>
    <row r="134" spans="2:8">
      <c r="B134" s="2" t="s">
        <v>167</v>
      </c>
      <c r="C134" s="2">
        <v>43</v>
      </c>
      <c r="D134" s="2">
        <v>36</v>
      </c>
      <c r="E134" s="2">
        <v>32</v>
      </c>
      <c r="F134" s="2">
        <v>26</v>
      </c>
      <c r="G134" s="2"/>
      <c r="H134" s="2"/>
    </row>
    <row r="135" spans="2:8">
      <c r="B135" s="2" t="s">
        <v>168</v>
      </c>
      <c r="C135" s="2">
        <v>46</v>
      </c>
      <c r="D135" s="2">
        <v>39</v>
      </c>
      <c r="E135" s="2">
        <v>30</v>
      </c>
      <c r="F135" s="2">
        <v>14</v>
      </c>
      <c r="G135" s="2"/>
      <c r="H135" s="2"/>
    </row>
    <row r="136" spans="2:8">
      <c r="B136" s="2" t="s">
        <v>169</v>
      </c>
      <c r="C136" s="2">
        <v>45</v>
      </c>
      <c r="D136" s="2">
        <v>37</v>
      </c>
      <c r="E136" s="2">
        <v>35</v>
      </c>
      <c r="F136" s="2">
        <v>26</v>
      </c>
      <c r="G136" s="2"/>
      <c r="H136" s="2"/>
    </row>
    <row r="137" spans="2:8">
      <c r="B137" s="2" t="s">
        <v>170</v>
      </c>
      <c r="C137" s="2">
        <v>47</v>
      </c>
      <c r="D137" s="2">
        <v>35</v>
      </c>
      <c r="E137" s="2">
        <v>29</v>
      </c>
      <c r="F137" s="2">
        <v>25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>
        <v>27</v>
      </c>
      <c r="E143" s="2">
        <v>23</v>
      </c>
      <c r="F143" s="2">
        <v>20</v>
      </c>
      <c r="G143" s="2"/>
      <c r="H143" s="2"/>
    </row>
    <row r="144" spans="2:8">
      <c r="B144" s="2" t="s">
        <v>177</v>
      </c>
      <c r="C144" s="2">
        <v>22</v>
      </c>
      <c r="D144" s="2">
        <v>12</v>
      </c>
      <c r="E144" s="2">
        <v>11</v>
      </c>
      <c r="F144" s="2">
        <v>6</v>
      </c>
      <c r="G144" s="2"/>
      <c r="H144" s="2"/>
    </row>
    <row r="145" spans="2:8">
      <c r="B145" s="2" t="s">
        <v>178</v>
      </c>
      <c r="C145" s="2">
        <v>51</v>
      </c>
      <c r="D145" s="2">
        <v>37</v>
      </c>
      <c r="E145" s="2">
        <v>28</v>
      </c>
      <c r="F145" s="2">
        <v>17</v>
      </c>
      <c r="G145" s="2"/>
      <c r="H145" s="2"/>
    </row>
    <row r="146" spans="2:8">
      <c r="B146" s="2" t="s">
        <v>179</v>
      </c>
      <c r="C146" s="2">
        <v>42</v>
      </c>
      <c r="D146" s="2">
        <v>32</v>
      </c>
      <c r="E146" s="2">
        <v>24</v>
      </c>
      <c r="F146" s="2">
        <v>13</v>
      </c>
      <c r="G146" s="2"/>
      <c r="H146" s="2"/>
    </row>
    <row r="147" spans="2:8">
      <c r="B147" s="2" t="s">
        <v>180</v>
      </c>
      <c r="C147" s="2">
        <v>44</v>
      </c>
      <c r="D147" s="2">
        <v>32</v>
      </c>
      <c r="E147" s="2">
        <v>27</v>
      </c>
      <c r="F147" s="2">
        <v>21</v>
      </c>
      <c r="G147" s="2"/>
      <c r="H147" s="2"/>
    </row>
    <row r="148" spans="2:8">
      <c r="B148" s="2" t="s">
        <v>181</v>
      </c>
      <c r="C148" s="2">
        <v>43</v>
      </c>
      <c r="D148" s="2">
        <v>35</v>
      </c>
      <c r="E148" s="2">
        <v>30</v>
      </c>
      <c r="F148" s="2">
        <v>23</v>
      </c>
      <c r="G148" s="2"/>
      <c r="H148" s="2"/>
    </row>
    <row r="149" spans="2:8">
      <c r="B149" s="2" t="s">
        <v>182</v>
      </c>
      <c r="C149" s="2">
        <v>41</v>
      </c>
      <c r="D149" s="2">
        <v>30</v>
      </c>
      <c r="E149" s="2">
        <v>25</v>
      </c>
      <c r="F149" s="2">
        <v>17</v>
      </c>
      <c r="G149" s="2"/>
      <c r="H149" s="2"/>
    </row>
    <row r="150" spans="2:8">
      <c r="B150" s="2" t="s">
        <v>183</v>
      </c>
      <c r="C150" s="2">
        <v>44</v>
      </c>
      <c r="D150" s="2">
        <v>34</v>
      </c>
      <c r="E150" s="2">
        <v>30</v>
      </c>
      <c r="F150" s="2">
        <v>24</v>
      </c>
      <c r="G150" s="2"/>
      <c r="H150" s="2"/>
    </row>
    <row r="151" spans="2:8">
      <c r="B151" s="2" t="s">
        <v>184</v>
      </c>
      <c r="C151" s="2">
        <v>41</v>
      </c>
      <c r="D151" s="2">
        <v>33</v>
      </c>
      <c r="E151" s="2">
        <v>29</v>
      </c>
      <c r="F151" s="2">
        <v>22</v>
      </c>
      <c r="G151" s="2"/>
      <c r="H151" s="2"/>
    </row>
    <row r="152" spans="2:8">
      <c r="B152" s="2" t="s">
        <v>185</v>
      </c>
      <c r="C152" s="2">
        <v>44</v>
      </c>
      <c r="D152" s="2">
        <v>37</v>
      </c>
      <c r="E152" s="2">
        <v>33</v>
      </c>
      <c r="F152" s="2">
        <v>25</v>
      </c>
      <c r="G152" s="2"/>
      <c r="H152" s="2"/>
    </row>
    <row r="153" spans="2:8">
      <c r="B153" s="2" t="s">
        <v>186</v>
      </c>
      <c r="C153" s="2">
        <v>48</v>
      </c>
      <c r="D153" s="2">
        <v>35</v>
      </c>
      <c r="E153" s="2">
        <v>27</v>
      </c>
      <c r="F153" s="2">
        <v>18</v>
      </c>
      <c r="G153" s="2"/>
      <c r="H153" s="2"/>
    </row>
    <row r="154" spans="2:8">
      <c r="B154" s="2" t="s">
        <v>187</v>
      </c>
      <c r="C154" s="2">
        <v>44</v>
      </c>
      <c r="D154" s="2">
        <v>37</v>
      </c>
      <c r="E154" s="2">
        <v>33</v>
      </c>
      <c r="F154" s="2">
        <v>24</v>
      </c>
      <c r="G154" s="2"/>
      <c r="H154" s="2"/>
    </row>
    <row r="155" spans="2:8">
      <c r="B155" s="2" t="s">
        <v>188</v>
      </c>
      <c r="C155" s="2">
        <v>45</v>
      </c>
      <c r="D155" s="2">
        <v>37</v>
      </c>
      <c r="E155" s="2">
        <v>32</v>
      </c>
      <c r="F155" s="2">
        <v>25</v>
      </c>
      <c r="G155" s="2"/>
      <c r="H155" s="2"/>
    </row>
    <row r="156" spans="2:8">
      <c r="B156" s="2" t="s">
        <v>189</v>
      </c>
      <c r="C156" s="2">
        <v>45</v>
      </c>
      <c r="D156" s="2">
        <v>37</v>
      </c>
      <c r="E156" s="2">
        <v>32</v>
      </c>
      <c r="F156" s="2">
        <v>21</v>
      </c>
      <c r="G156" s="2"/>
      <c r="H156" s="2"/>
    </row>
    <row r="157" spans="2:8">
      <c r="B157" s="2" t="s">
        <v>190</v>
      </c>
      <c r="C157" s="2">
        <v>45</v>
      </c>
      <c r="D157" s="2">
        <v>39</v>
      </c>
      <c r="E157" s="2">
        <v>33</v>
      </c>
      <c r="F157" s="2">
        <v>28</v>
      </c>
      <c r="G157" s="2"/>
      <c r="H157" s="2"/>
    </row>
    <row r="158" spans="2:8">
      <c r="B158" s="2" t="s">
        <v>191</v>
      </c>
      <c r="C158" s="2">
        <v>47</v>
      </c>
      <c r="D158" s="2">
        <v>40</v>
      </c>
      <c r="E158" s="2">
        <v>34</v>
      </c>
      <c r="F158" s="2">
        <v>25</v>
      </c>
      <c r="G158" s="2"/>
      <c r="H158" s="2"/>
    </row>
    <row r="159" spans="2:8">
      <c r="B159" s="2" t="s">
        <v>192</v>
      </c>
      <c r="C159" s="2">
        <v>43</v>
      </c>
      <c r="D159" s="2">
        <v>36</v>
      </c>
      <c r="E159" s="2">
        <v>32</v>
      </c>
      <c r="F159" s="2">
        <v>26</v>
      </c>
      <c r="G159" s="2"/>
      <c r="H159" s="2"/>
    </row>
    <row r="160" spans="2:8">
      <c r="B160" s="2" t="s">
        <v>193</v>
      </c>
      <c r="C160" s="2">
        <v>42</v>
      </c>
      <c r="D160" s="2">
        <v>35</v>
      </c>
      <c r="E160" s="2">
        <v>30</v>
      </c>
      <c r="F160" s="2">
        <v>18</v>
      </c>
      <c r="G160" s="2"/>
      <c r="H160" s="2"/>
    </row>
    <row r="161" spans="2:8">
      <c r="B161" s="2" t="s">
        <v>194</v>
      </c>
      <c r="C161" s="2">
        <v>47</v>
      </c>
      <c r="D161" s="2">
        <v>38</v>
      </c>
      <c r="E161" s="2">
        <v>36</v>
      </c>
      <c r="F161" s="2">
        <v>34</v>
      </c>
      <c r="G161" s="2"/>
      <c r="H161" s="2"/>
    </row>
    <row r="162" spans="2:8">
      <c r="B162" s="2" t="s">
        <v>195</v>
      </c>
      <c r="C162" s="2">
        <v>43</v>
      </c>
      <c r="D162" s="2">
        <v>39</v>
      </c>
      <c r="E162" s="2">
        <v>35</v>
      </c>
      <c r="F162" s="2">
        <v>33</v>
      </c>
      <c r="G162" s="2"/>
      <c r="H162" s="2"/>
    </row>
    <row r="163" spans="2:8">
      <c r="B163" s="2" t="s">
        <v>196</v>
      </c>
      <c r="C163" s="2">
        <v>42</v>
      </c>
      <c r="D163" s="2">
        <v>39</v>
      </c>
      <c r="E163" s="2">
        <v>39</v>
      </c>
      <c r="F163" s="2">
        <v>35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23</v>
      </c>
      <c r="E167" s="2">
        <v>23</v>
      </c>
      <c r="F167" s="2">
        <v>17</v>
      </c>
      <c r="G167" s="2"/>
      <c r="H167" s="2"/>
    </row>
    <row r="168" spans="2:8">
      <c r="B168" s="2" t="s">
        <v>201</v>
      </c>
      <c r="C168" s="2">
        <v>19</v>
      </c>
      <c r="D168" s="2">
        <v>16</v>
      </c>
      <c r="E168" s="2">
        <v>14</v>
      </c>
      <c r="F168" s="2">
        <v>10</v>
      </c>
      <c r="G168" s="2"/>
      <c r="H168" s="2"/>
    </row>
    <row r="169" spans="2:8">
      <c r="B169" s="2" t="s">
        <v>202</v>
      </c>
      <c r="C169" s="2">
        <v>42</v>
      </c>
      <c r="D169" s="2">
        <v>35</v>
      </c>
      <c r="E169" s="2">
        <v>30</v>
      </c>
      <c r="F169" s="2">
        <v>23</v>
      </c>
      <c r="G169" s="2"/>
      <c r="H169" s="2"/>
    </row>
    <row r="170" spans="2:8">
      <c r="B170" s="2" t="s">
        <v>203</v>
      </c>
      <c r="C170" s="2">
        <v>47</v>
      </c>
      <c r="D170" s="2">
        <v>33</v>
      </c>
      <c r="E170" s="2">
        <v>23</v>
      </c>
      <c r="F170" s="2">
        <v>16</v>
      </c>
      <c r="G170" s="2"/>
      <c r="H170" s="2"/>
    </row>
    <row r="171" spans="2:8">
      <c r="B171" s="2" t="s">
        <v>36</v>
      </c>
      <c r="C171" s="2">
        <v>39</v>
      </c>
      <c r="D171" s="2">
        <v>33</v>
      </c>
      <c r="E171" s="2">
        <v>22</v>
      </c>
      <c r="F171" s="2">
        <v>20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44</v>
      </c>
      <c r="D3" s="2">
        <v>35</v>
      </c>
      <c r="E3" s="2">
        <v>30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</v>
      </c>
      <c r="D4" s="2">
        <v>35</v>
      </c>
      <c r="E4" s="2">
        <v>29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45</v>
      </c>
      <c r="D5" s="2">
        <v>35</v>
      </c>
      <c r="E5" s="2">
        <v>30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44</v>
      </c>
      <c r="D6" s="2">
        <v>35</v>
      </c>
      <c r="E6" s="2">
        <v>30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44</v>
      </c>
      <c r="D7" s="2">
        <v>35</v>
      </c>
      <c r="E7" s="2">
        <v>29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43</v>
      </c>
      <c r="D8" s="2">
        <v>35</v>
      </c>
      <c r="E8" s="2">
        <v>30</v>
      </c>
      <c r="F8" s="2">
        <v>22</v>
      </c>
      <c r="G8" s="2"/>
      <c r="H8" s="2"/>
    </row>
    <row r="9" spans="1:8">
      <c r="A9" s="3" t="s">
        <v>1</v>
      </c>
      <c r="B9" s="2" t="s">
        <v>210</v>
      </c>
      <c r="C9" s="2">
        <v>42</v>
      </c>
      <c r="D9" s="2">
        <v>34</v>
      </c>
      <c r="E9" s="2">
        <v>29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49</v>
      </c>
      <c r="D3" s="2">
        <v>39</v>
      </c>
      <c r="E3" s="2">
        <v>37</v>
      </c>
      <c r="F3" s="2">
        <v>31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33</v>
      </c>
      <c r="E4" s="2">
        <v>31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40</v>
      </c>
      <c r="D5" s="2">
        <v>16</v>
      </c>
      <c r="E5" s="2">
        <v>14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17</v>
      </c>
      <c r="E7" s="2">
        <v>14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>
        <v>31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44</v>
      </c>
      <c r="D9" s="2">
        <v>31</v>
      </c>
      <c r="E9" s="2">
        <v>25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44</v>
      </c>
      <c r="D10" s="2">
        <v>34</v>
      </c>
      <c r="E10" s="2">
        <v>28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</v>
      </c>
      <c r="D11" s="2">
        <v>34</v>
      </c>
      <c r="E11" s="2">
        <v>29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43</v>
      </c>
      <c r="D12" s="2">
        <v>33</v>
      </c>
      <c r="E12" s="2">
        <v>27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</v>
      </c>
      <c r="D13" s="2">
        <v>33</v>
      </c>
      <c r="E13" s="2">
        <v>29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43</v>
      </c>
      <c r="D14" s="2">
        <v>34</v>
      </c>
      <c r="E14" s="2">
        <v>29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</v>
      </c>
      <c r="D15" s="2">
        <v>35</v>
      </c>
      <c r="E15" s="2">
        <v>30</v>
      </c>
      <c r="F15" s="2">
        <v>21</v>
      </c>
      <c r="G15" s="2"/>
      <c r="H15" s="2"/>
    </row>
    <row r="16" spans="1:8">
      <c r="A16" s="3" t="s">
        <v>2</v>
      </c>
      <c r="B16" s="2" t="s">
        <v>224</v>
      </c>
      <c r="C16" s="2">
        <v>44</v>
      </c>
      <c r="D16" s="2">
        <v>35</v>
      </c>
      <c r="E16" s="2">
        <v>29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44</v>
      </c>
      <c r="D17" s="2">
        <v>36</v>
      </c>
      <c r="E17" s="2">
        <v>31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</v>
      </c>
      <c r="D18" s="2">
        <v>36</v>
      </c>
      <c r="E18" s="2">
        <v>31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44</v>
      </c>
      <c r="D19" s="2">
        <v>36</v>
      </c>
      <c r="E19" s="2">
        <v>31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44</v>
      </c>
      <c r="D20" s="2">
        <v>36</v>
      </c>
      <c r="E20" s="2">
        <v>32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44</v>
      </c>
      <c r="D21" s="2">
        <v>36</v>
      </c>
      <c r="E21" s="2">
        <v>30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45</v>
      </c>
      <c r="D22" s="2">
        <v>37</v>
      </c>
      <c r="E22" s="2">
        <v>32</v>
      </c>
      <c r="F22" s="2">
        <v>24</v>
      </c>
      <c r="G22" s="2"/>
      <c r="H22" s="2"/>
    </row>
    <row r="23" spans="1:8">
      <c r="A23" s="3" t="s">
        <v>3</v>
      </c>
      <c r="B23" s="2" t="s">
        <v>231</v>
      </c>
      <c r="C23" s="2">
        <v>43</v>
      </c>
      <c r="D23" s="2">
        <v>35</v>
      </c>
      <c r="E23" s="2">
        <v>31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47</v>
      </c>
      <c r="D24" s="2">
        <v>37</v>
      </c>
      <c r="E24" s="2">
        <v>33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45</v>
      </c>
      <c r="D25" s="2">
        <v>34</v>
      </c>
      <c r="E25" s="2">
        <v>32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44</v>
      </c>
      <c r="D26" s="2">
        <v>38</v>
      </c>
      <c r="E26" s="2">
        <v>35</v>
      </c>
      <c r="F26" s="2">
        <v>29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/>
      <c r="E48" s="2"/>
      <c r="F48" s="2"/>
      <c r="G48" s="2"/>
      <c r="H48" s="2"/>
    </row>
    <row r="49" spans="2:8">
      <c r="B49" s="2" t="s">
        <v>82</v>
      </c>
      <c r="C49" s="2">
        <v>53</v>
      </c>
      <c r="D49" s="2"/>
      <c r="E49" s="2"/>
      <c r="F49" s="2"/>
      <c r="G49" s="2"/>
      <c r="H49" s="2"/>
    </row>
    <row r="50" spans="2:8">
      <c r="B50" s="2" t="s">
        <v>83</v>
      </c>
      <c r="C50" s="2">
        <v>82</v>
      </c>
      <c r="D50" s="2"/>
      <c r="E50" s="2"/>
      <c r="F50" s="2"/>
      <c r="G50" s="2"/>
      <c r="H50" s="2"/>
    </row>
    <row r="51" spans="2:8">
      <c r="B51" s="2" t="s">
        <v>84</v>
      </c>
      <c r="C51" s="2">
        <v>65</v>
      </c>
      <c r="D51" s="2"/>
      <c r="E51" s="2"/>
      <c r="F51" s="2"/>
      <c r="G51" s="2"/>
      <c r="H51" s="2"/>
    </row>
    <row r="52" spans="2:8">
      <c r="B52" s="2" t="s">
        <v>85</v>
      </c>
      <c r="C52" s="2">
        <v>85</v>
      </c>
      <c r="D52" s="2"/>
      <c r="E52" s="2"/>
      <c r="F52" s="2"/>
      <c r="G52" s="2"/>
      <c r="H52" s="2"/>
    </row>
    <row r="53" spans="2:8">
      <c r="B53" s="2" t="s">
        <v>86</v>
      </c>
      <c r="C53" s="2">
        <v>120</v>
      </c>
      <c r="D53" s="2"/>
      <c r="E53" s="2"/>
      <c r="F53" s="2"/>
      <c r="G53" s="2"/>
      <c r="H53" s="2"/>
    </row>
    <row r="54" spans="2:8">
      <c r="B54" s="2" t="s">
        <v>87</v>
      </c>
      <c r="C54" s="2">
        <v>136</v>
      </c>
      <c r="D54" s="2"/>
      <c r="E54" s="2"/>
      <c r="F54" s="2"/>
      <c r="G54" s="2"/>
      <c r="H54" s="2"/>
    </row>
    <row r="55" spans="2:8">
      <c r="B55" s="2" t="s">
        <v>88</v>
      </c>
      <c r="C55" s="2">
        <v>121</v>
      </c>
      <c r="D55" s="2"/>
      <c r="E55" s="2"/>
      <c r="F55" s="2"/>
      <c r="G55" s="2"/>
      <c r="H55" s="2"/>
    </row>
    <row r="56" spans="2:8">
      <c r="B56" s="2" t="s">
        <v>89</v>
      </c>
      <c r="C56" s="2">
        <v>125</v>
      </c>
      <c r="D56" s="2"/>
      <c r="E56" s="2"/>
      <c r="F56" s="2"/>
      <c r="G56" s="2"/>
      <c r="H56" s="2"/>
    </row>
    <row r="57" spans="2:8">
      <c r="B57" s="2" t="s">
        <v>90</v>
      </c>
      <c r="C57" s="2">
        <v>94</v>
      </c>
      <c r="D57" s="2"/>
      <c r="E57" s="2"/>
      <c r="F57" s="2"/>
      <c r="G57" s="2"/>
      <c r="H57" s="2"/>
    </row>
    <row r="58" spans="2:8">
      <c r="B58" s="2" t="s">
        <v>91</v>
      </c>
      <c r="C58" s="2">
        <v>145</v>
      </c>
      <c r="D58" s="2"/>
      <c r="E58" s="2"/>
      <c r="F58" s="2"/>
      <c r="G58" s="2"/>
      <c r="H58" s="2"/>
    </row>
    <row r="59" spans="2:8">
      <c r="B59" s="2" t="s">
        <v>92</v>
      </c>
      <c r="C59" s="2">
        <v>139</v>
      </c>
      <c r="D59" s="2"/>
      <c r="E59" s="2"/>
      <c r="F59" s="2"/>
      <c r="G59" s="2"/>
      <c r="H59" s="2"/>
    </row>
    <row r="60" spans="2:8">
      <c r="B60" s="2" t="s">
        <v>93</v>
      </c>
      <c r="C60" s="2">
        <v>151</v>
      </c>
      <c r="D60" s="2"/>
      <c r="E60" s="2"/>
      <c r="F60" s="2"/>
      <c r="G60" s="2"/>
      <c r="H60" s="2"/>
    </row>
    <row r="61" spans="2:8">
      <c r="B61" s="2" t="s">
        <v>94</v>
      </c>
      <c r="C61" s="2">
        <v>150</v>
      </c>
      <c r="D61" s="2"/>
      <c r="E61" s="2"/>
      <c r="F61" s="2"/>
      <c r="G61" s="2"/>
      <c r="H61" s="2"/>
    </row>
    <row r="62" spans="2:8">
      <c r="B62" s="2" t="s">
        <v>95</v>
      </c>
      <c r="C62" s="2">
        <v>80</v>
      </c>
      <c r="D62" s="2"/>
      <c r="E62" s="2"/>
      <c r="F62" s="2"/>
      <c r="G62" s="2"/>
      <c r="H62" s="2"/>
    </row>
    <row r="63" spans="2:8">
      <c r="B63" s="2" t="s">
        <v>96</v>
      </c>
      <c r="C63" s="2">
        <v>60</v>
      </c>
      <c r="D63" s="2"/>
      <c r="E63" s="2"/>
      <c r="F63" s="2"/>
      <c r="G63" s="2"/>
      <c r="H63" s="2"/>
    </row>
    <row r="64" spans="2:8">
      <c r="B64" s="2" t="s">
        <v>97</v>
      </c>
      <c r="C64" s="2">
        <v>35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9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23</v>
      </c>
      <c r="D72" s="2"/>
      <c r="E72" s="2"/>
      <c r="F72" s="2"/>
      <c r="G72" s="2"/>
      <c r="H72" s="2"/>
    </row>
    <row r="73" spans="2:8">
      <c r="B73" s="2" t="s">
        <v>106</v>
      </c>
      <c r="C73" s="2">
        <v>54</v>
      </c>
      <c r="D73" s="2"/>
      <c r="E73" s="2"/>
      <c r="F73" s="2"/>
      <c r="G73" s="2"/>
      <c r="H73" s="2"/>
    </row>
    <row r="74" spans="2:8">
      <c r="B74" s="2" t="s">
        <v>107</v>
      </c>
      <c r="C74" s="2">
        <v>67</v>
      </c>
      <c r="D74" s="2"/>
      <c r="E74" s="2"/>
      <c r="F74" s="2"/>
      <c r="G74" s="2"/>
      <c r="H74" s="2"/>
    </row>
    <row r="75" spans="2:8">
      <c r="B75" s="2" t="s">
        <v>108</v>
      </c>
      <c r="C75" s="2">
        <v>80</v>
      </c>
      <c r="D75" s="2"/>
      <c r="E75" s="2"/>
      <c r="F75" s="2"/>
      <c r="G75" s="2"/>
      <c r="H75" s="2"/>
    </row>
    <row r="76" spans="2:8">
      <c r="B76" s="2" t="s">
        <v>109</v>
      </c>
      <c r="C76" s="2">
        <v>65</v>
      </c>
      <c r="D76" s="2"/>
      <c r="E76" s="2"/>
      <c r="F76" s="2"/>
      <c r="G76" s="2"/>
      <c r="H76" s="2"/>
    </row>
    <row r="77" spans="2:8">
      <c r="B77" s="2" t="s">
        <v>110</v>
      </c>
      <c r="C77" s="2">
        <v>103</v>
      </c>
      <c r="D77" s="2"/>
      <c r="E77" s="2"/>
      <c r="F77" s="2"/>
      <c r="G77" s="2"/>
      <c r="H77" s="2"/>
    </row>
    <row r="78" spans="2:8">
      <c r="B78" s="2" t="s">
        <v>111</v>
      </c>
      <c r="C78" s="2">
        <v>130</v>
      </c>
      <c r="D78" s="2"/>
      <c r="E78" s="2"/>
      <c r="F78" s="2"/>
      <c r="G78" s="2"/>
      <c r="H78" s="2"/>
    </row>
    <row r="79" spans="2:8">
      <c r="B79" s="2" t="s">
        <v>112</v>
      </c>
      <c r="C79" s="2">
        <v>110</v>
      </c>
      <c r="D79" s="2"/>
      <c r="E79" s="2"/>
      <c r="F79" s="2"/>
      <c r="G79" s="2"/>
      <c r="H79" s="2"/>
    </row>
    <row r="80" spans="2:8">
      <c r="B80" s="2" t="s">
        <v>113</v>
      </c>
      <c r="C80" s="2">
        <v>179</v>
      </c>
      <c r="D80" s="2"/>
      <c r="E80" s="2"/>
      <c r="F80" s="2"/>
      <c r="G80" s="2"/>
      <c r="H80" s="2"/>
    </row>
    <row r="81" spans="2:8">
      <c r="B81" s="2" t="s">
        <v>114</v>
      </c>
      <c r="C81" s="2">
        <v>134</v>
      </c>
      <c r="D81" s="2"/>
      <c r="E81" s="2"/>
      <c r="F81" s="2"/>
      <c r="G81" s="2"/>
      <c r="H81" s="2"/>
    </row>
    <row r="82" spans="2:8">
      <c r="B82" s="2" t="s">
        <v>115</v>
      </c>
      <c r="C82" s="2">
        <v>140</v>
      </c>
      <c r="D82" s="2"/>
      <c r="E82" s="2"/>
      <c r="F82" s="2"/>
      <c r="G82" s="2"/>
      <c r="H82" s="2"/>
    </row>
    <row r="83" spans="2:8">
      <c r="B83" s="2" t="s">
        <v>116</v>
      </c>
      <c r="C83" s="2">
        <v>174</v>
      </c>
      <c r="D83" s="2"/>
      <c r="E83" s="2"/>
      <c r="F83" s="2"/>
      <c r="G83" s="2"/>
      <c r="H83" s="2"/>
    </row>
    <row r="84" spans="2:8">
      <c r="B84" s="2" t="s">
        <v>117</v>
      </c>
      <c r="C84" s="2">
        <v>188</v>
      </c>
      <c r="D84" s="2"/>
      <c r="E84" s="2"/>
      <c r="F84" s="2"/>
      <c r="G84" s="2"/>
      <c r="H84" s="2"/>
    </row>
    <row r="85" spans="2:8">
      <c r="B85" s="2" t="s">
        <v>118</v>
      </c>
      <c r="C85" s="2">
        <v>176</v>
      </c>
      <c r="D85" s="2"/>
      <c r="E85" s="2"/>
      <c r="F85" s="2"/>
      <c r="G85" s="2"/>
      <c r="H85" s="2"/>
    </row>
    <row r="86" spans="2:8">
      <c r="B86" s="2" t="s">
        <v>119</v>
      </c>
      <c r="C86" s="2">
        <v>95</v>
      </c>
      <c r="D86" s="2"/>
      <c r="E86" s="2"/>
      <c r="F86" s="2"/>
      <c r="G86" s="2"/>
      <c r="H86" s="2"/>
    </row>
    <row r="87" spans="2:8">
      <c r="B87" s="2" t="s">
        <v>120</v>
      </c>
      <c r="C87" s="2">
        <v>43</v>
      </c>
      <c r="D87" s="2"/>
      <c r="E87" s="2"/>
      <c r="F87" s="2"/>
      <c r="G87" s="2"/>
      <c r="H87" s="2"/>
    </row>
    <row r="88" spans="2:8">
      <c r="B88" s="2" t="s">
        <v>121</v>
      </c>
      <c r="C88" s="2">
        <v>43</v>
      </c>
      <c r="D88" s="2"/>
      <c r="E88" s="2"/>
      <c r="F88" s="2"/>
      <c r="G88" s="2"/>
      <c r="H88" s="2"/>
    </row>
    <row r="89" spans="2:8">
      <c r="B89" s="2" t="s">
        <v>122</v>
      </c>
      <c r="C89" s="2">
        <v>17</v>
      </c>
      <c r="D89" s="2"/>
      <c r="E89" s="2"/>
      <c r="F89" s="2"/>
      <c r="G89" s="2"/>
      <c r="H89" s="2"/>
    </row>
    <row r="90" spans="2:8">
      <c r="B90" s="2" t="s">
        <v>123</v>
      </c>
      <c r="C90" s="2">
        <v>26</v>
      </c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/>
      <c r="E91" s="2"/>
      <c r="F91" s="2"/>
      <c r="G91" s="2"/>
      <c r="H91" s="2"/>
    </row>
    <row r="92" spans="2:8">
      <c r="B92" s="2" t="s">
        <v>125</v>
      </c>
      <c r="C92" s="2">
        <v>17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55</v>
      </c>
      <c r="D98" s="2"/>
      <c r="E98" s="2"/>
      <c r="F98" s="2"/>
      <c r="G98" s="2"/>
      <c r="H98" s="2"/>
    </row>
    <row r="99" spans="2:8">
      <c r="B99" s="2" t="s">
        <v>132</v>
      </c>
      <c r="C99" s="2">
        <v>67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169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81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8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156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20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18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21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24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14</v>
      </c>
      <c r="D77" s="2"/>
      <c r="E77" s="2"/>
      <c r="F77" s="2"/>
      <c r="G77" s="2"/>
      <c r="H77" s="2"/>
    </row>
    <row r="78" spans="2:8">
      <c r="B78" s="2" t="s">
        <v>111</v>
      </c>
      <c r="C78" s="2">
        <v>17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26</v>
      </c>
      <c r="D80" s="2"/>
      <c r="E80" s="2"/>
      <c r="F80" s="2"/>
      <c r="G80" s="2"/>
      <c r="H80" s="2"/>
    </row>
    <row r="81" spans="2:8">
      <c r="B81" s="2" t="s">
        <v>114</v>
      </c>
      <c r="C81" s="2">
        <v>19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26</v>
      </c>
      <c r="D83" s="2"/>
      <c r="E83" s="2"/>
      <c r="F83" s="2"/>
      <c r="G83" s="2"/>
      <c r="H83" s="2"/>
    </row>
    <row r="84" spans="2:8">
      <c r="B84" s="2" t="s">
        <v>117</v>
      </c>
      <c r="C84" s="2">
        <v>27</v>
      </c>
      <c r="D84" s="2"/>
      <c r="E84" s="2"/>
      <c r="F84" s="2"/>
      <c r="G84" s="2"/>
      <c r="H84" s="2"/>
    </row>
    <row r="85" spans="2:8">
      <c r="B85" s="2" t="s">
        <v>118</v>
      </c>
      <c r="C85" s="2">
        <v>25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4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78</v>
      </c>
      <c r="D3" s="2">
        <v>11</v>
      </c>
      <c r="E3" s="2">
        <v>33</v>
      </c>
      <c r="F3" s="2">
        <v>54</v>
      </c>
      <c r="G3" s="2">
        <v>43</v>
      </c>
      <c r="H3" s="2">
        <v>32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79</v>
      </c>
      <c r="D4" s="2">
        <v>10</v>
      </c>
      <c r="E4" s="2">
        <v>30</v>
      </c>
      <c r="F4" s="2">
        <v>56</v>
      </c>
      <c r="G4" s="2">
        <v>44</v>
      </c>
      <c r="H4" s="2">
        <v>30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68</v>
      </c>
      <c r="D5" s="2">
        <v>9</v>
      </c>
      <c r="E5" s="2">
        <v>32</v>
      </c>
      <c r="F5" s="2">
        <v>49</v>
      </c>
      <c r="G5" s="2">
        <v>44</v>
      </c>
      <c r="H5" s="2">
        <v>33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85</v>
      </c>
      <c r="D6" s="2">
        <v>12</v>
      </c>
      <c r="E6" s="2">
        <v>35</v>
      </c>
      <c r="F6" s="2">
        <v>55</v>
      </c>
      <c r="G6" s="2">
        <v>41</v>
      </c>
      <c r="H6" s="2">
        <v>35</v>
      </c>
      <c r="I6" s="2">
        <v>31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114</v>
      </c>
      <c r="D7" s="2">
        <v>16</v>
      </c>
      <c r="E7" s="2">
        <v>34</v>
      </c>
      <c r="F7" s="2">
        <v>60</v>
      </c>
      <c r="G7" s="2">
        <v>41</v>
      </c>
      <c r="H7" s="2">
        <v>34</v>
      </c>
      <c r="I7" s="2">
        <v>31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95</v>
      </c>
      <c r="D8" s="2">
        <v>13</v>
      </c>
      <c r="E8" s="2">
        <v>33</v>
      </c>
      <c r="F8" s="2">
        <v>57</v>
      </c>
      <c r="G8" s="2">
        <v>41</v>
      </c>
      <c r="H8" s="2">
        <v>32</v>
      </c>
      <c r="I8" s="2">
        <v>29</v>
      </c>
    </row>
    <row r="9" spans="1:9">
      <c r="A9" s="3" t="s">
        <v>1</v>
      </c>
      <c r="B9" s="2" t="s">
        <v>249</v>
      </c>
      <c r="C9" s="2">
        <v>125</v>
      </c>
      <c r="D9" s="2">
        <v>17</v>
      </c>
      <c r="E9" s="2">
        <v>32</v>
      </c>
      <c r="F9" s="2">
        <v>55</v>
      </c>
      <c r="G9" s="2">
        <v>43</v>
      </c>
      <c r="H9" s="2">
        <v>33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125</v>
      </c>
      <c r="D10" s="2">
        <v>17</v>
      </c>
      <c r="E10" s="2">
        <v>33</v>
      </c>
      <c r="F10" s="2">
        <v>53</v>
      </c>
      <c r="G10" s="2">
        <v>44</v>
      </c>
      <c r="H10" s="2">
        <v>35</v>
      </c>
      <c r="I10" s="2">
        <v>28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113</v>
      </c>
      <c r="D11" s="2">
        <v>17</v>
      </c>
      <c r="E11" s="2">
        <v>36</v>
      </c>
      <c r="F11" s="2">
        <v>78</v>
      </c>
      <c r="G11" s="2">
        <v>45</v>
      </c>
      <c r="H11" s="2">
        <v>38</v>
      </c>
      <c r="I11" s="2">
        <v>33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125</v>
      </c>
      <c r="D12" s="2">
        <v>19</v>
      </c>
      <c r="E12" s="2">
        <v>37</v>
      </c>
      <c r="F12" s="2">
        <v>54</v>
      </c>
      <c r="G12" s="2">
        <v>45</v>
      </c>
      <c r="H12" s="2">
        <v>38</v>
      </c>
      <c r="I12" s="2">
        <v>32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132</v>
      </c>
      <c r="D13" s="2">
        <v>20</v>
      </c>
      <c r="E13" s="2">
        <v>37</v>
      </c>
      <c r="F13" s="2">
        <v>54</v>
      </c>
      <c r="G13" s="2">
        <v>44</v>
      </c>
      <c r="H13" s="2">
        <v>37</v>
      </c>
      <c r="I13" s="2">
        <v>34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94</v>
      </c>
      <c r="D14" s="2">
        <v>14</v>
      </c>
      <c r="E14" s="2">
        <v>35</v>
      </c>
      <c r="F14" s="2">
        <v>54</v>
      </c>
      <c r="G14" s="2">
        <v>44</v>
      </c>
      <c r="H14" s="2">
        <v>36</v>
      </c>
      <c r="I14" s="2">
        <v>32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32</v>
      </c>
      <c r="D15" s="2">
        <v>5</v>
      </c>
      <c r="E15" s="2">
        <v>40</v>
      </c>
      <c r="F15" s="2">
        <v>65</v>
      </c>
      <c r="G15" s="2">
        <v>46</v>
      </c>
      <c r="H15" s="2">
        <v>39</v>
      </c>
      <c r="I15" s="2">
        <v>36</v>
      </c>
    </row>
    <row r="16" spans="1:9">
      <c r="A16" s="3" t="s">
        <v>2</v>
      </c>
      <c r="B16" s="2" t="s">
        <v>256</v>
      </c>
      <c r="C16" s="2">
        <v>27</v>
      </c>
      <c r="D16" s="2">
        <v>4</v>
      </c>
      <c r="E16" s="2">
        <v>35</v>
      </c>
      <c r="F16" s="2">
        <v>59</v>
      </c>
      <c r="G16" s="2">
        <v>44</v>
      </c>
      <c r="H16" s="2">
        <v>34</v>
      </c>
      <c r="I16" s="2">
        <v>30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25</v>
      </c>
      <c r="D17" s="2">
        <v>4</v>
      </c>
      <c r="E17" s="2">
        <v>39</v>
      </c>
      <c r="F17" s="2">
        <v>53</v>
      </c>
      <c r="G17" s="2">
        <v>44</v>
      </c>
      <c r="H17" s="2">
        <v>39</v>
      </c>
      <c r="I17" s="2">
        <v>36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36</v>
      </c>
      <c r="F18" s="2">
        <v>39</v>
      </c>
      <c r="G18" s="2">
        <v>39</v>
      </c>
      <c r="H18" s="2">
        <v>36</v>
      </c>
      <c r="I18" s="2">
        <v>36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6</v>
      </c>
      <c r="D19" s="2">
        <v>1</v>
      </c>
      <c r="E19" s="2">
        <v>42</v>
      </c>
      <c r="F19" s="2">
        <v>46</v>
      </c>
      <c r="G19" s="2">
        <v>44</v>
      </c>
      <c r="H19" s="2">
        <v>39</v>
      </c>
      <c r="I19" s="2">
        <v>39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17</v>
      </c>
      <c r="F22" s="2">
        <v>23</v>
      </c>
      <c r="G22" s="2">
        <v>20</v>
      </c>
      <c r="H22" s="2">
        <v>15</v>
      </c>
      <c r="I22" s="2">
        <v>15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26</v>
      </c>
      <c r="F23" s="2">
        <v>33</v>
      </c>
      <c r="G23" s="2">
        <v>29</v>
      </c>
      <c r="H23" s="2">
        <v>26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21</v>
      </c>
      <c r="D24" s="2">
        <v>2</v>
      </c>
      <c r="E24" s="2">
        <v>22</v>
      </c>
      <c r="F24" s="2">
        <v>47</v>
      </c>
      <c r="G24" s="2">
        <v>35</v>
      </c>
      <c r="H24" s="2">
        <v>17</v>
      </c>
      <c r="I24" s="2">
        <v>15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46</v>
      </c>
      <c r="D25" s="2">
        <v>5</v>
      </c>
      <c r="E25" s="2">
        <v>28</v>
      </c>
      <c r="F25" s="2">
        <v>55</v>
      </c>
      <c r="G25" s="2">
        <v>43</v>
      </c>
      <c r="H25" s="2">
        <v>27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79</v>
      </c>
      <c r="D26" s="2">
        <v>10</v>
      </c>
      <c r="E26" s="2">
        <v>30</v>
      </c>
      <c r="F26" s="2">
        <v>62</v>
      </c>
      <c r="G26" s="2">
        <v>38</v>
      </c>
      <c r="H26" s="2">
        <v>29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41</v>
      </c>
      <c r="D27" s="2">
        <v>6</v>
      </c>
      <c r="E27" s="2">
        <v>38</v>
      </c>
      <c r="F27" s="2">
        <v>61</v>
      </c>
      <c r="G27" s="2">
        <v>51</v>
      </c>
      <c r="H27" s="2">
        <v>36</v>
      </c>
      <c r="I27" s="2">
        <v>30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68</v>
      </c>
      <c r="D28" s="2">
        <v>10</v>
      </c>
      <c r="E28" s="2">
        <v>34</v>
      </c>
      <c r="F28" s="2">
        <v>51</v>
      </c>
      <c r="G28" s="2">
        <v>43</v>
      </c>
      <c r="H28" s="2">
        <v>33</v>
      </c>
      <c r="I28" s="2">
        <v>29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77</v>
      </c>
      <c r="D29" s="2">
        <v>11</v>
      </c>
      <c r="E29" s="2">
        <v>35</v>
      </c>
      <c r="F29" s="2">
        <v>58</v>
      </c>
      <c r="G29" s="2">
        <v>45</v>
      </c>
      <c r="H29" s="2">
        <v>35</v>
      </c>
      <c r="I29" s="2">
        <v>32</v>
      </c>
    </row>
    <row r="30" spans="1:9">
      <c r="A30" s="3" t="s">
        <v>17</v>
      </c>
      <c r="B30" s="2" t="s">
        <v>270</v>
      </c>
      <c r="C30" s="2">
        <v>109</v>
      </c>
      <c r="D30" s="2">
        <v>14</v>
      </c>
      <c r="E30" s="2">
        <v>30</v>
      </c>
      <c r="F30" s="2">
        <v>54</v>
      </c>
      <c r="G30" s="2">
        <v>40</v>
      </c>
      <c r="H30" s="2">
        <v>31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80</v>
      </c>
      <c r="D31" s="2">
        <v>12</v>
      </c>
      <c r="E31" s="2">
        <v>36</v>
      </c>
      <c r="F31" s="2">
        <v>62</v>
      </c>
      <c r="G31" s="2">
        <v>44</v>
      </c>
      <c r="H31" s="2">
        <v>36</v>
      </c>
      <c r="I31" s="2">
        <v>32</v>
      </c>
    </row>
    <row r="32" spans="1:9">
      <c r="A32" s="3" t="s">
        <v>22</v>
      </c>
      <c r="B32" s="2" t="s">
        <v>272</v>
      </c>
      <c r="C32" s="2">
        <v>99</v>
      </c>
      <c r="D32" s="2">
        <v>13</v>
      </c>
      <c r="E32" s="2">
        <v>33</v>
      </c>
      <c r="F32" s="2">
        <v>64</v>
      </c>
      <c r="G32" s="2">
        <v>43</v>
      </c>
      <c r="H32" s="2">
        <v>35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81</v>
      </c>
      <c r="D33" s="2">
        <v>13</v>
      </c>
      <c r="E33" s="2">
        <v>37</v>
      </c>
      <c r="F33" s="2">
        <v>65</v>
      </c>
      <c r="G33" s="2">
        <v>47</v>
      </c>
      <c r="H33" s="2">
        <v>38</v>
      </c>
      <c r="I33" s="2">
        <v>32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110</v>
      </c>
      <c r="D34" s="2">
        <v>17</v>
      </c>
      <c r="E34" s="2">
        <v>36</v>
      </c>
      <c r="F34" s="2">
        <v>52</v>
      </c>
      <c r="G34" s="2">
        <v>44</v>
      </c>
      <c r="H34" s="2">
        <v>37</v>
      </c>
      <c r="I34" s="2">
        <v>32</v>
      </c>
    </row>
    <row r="35" spans="1:9">
      <c r="A35" s="3" t="s">
        <v>29</v>
      </c>
      <c r="B35" s="2" t="s">
        <v>275</v>
      </c>
      <c r="C35" s="2">
        <v>144</v>
      </c>
      <c r="D35" s="2">
        <v>22</v>
      </c>
      <c r="E35" s="2">
        <v>37</v>
      </c>
      <c r="F35" s="2">
        <v>58</v>
      </c>
      <c r="G35" s="2">
        <v>47</v>
      </c>
      <c r="H35" s="2">
        <v>37</v>
      </c>
      <c r="I35" s="2">
        <v>32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153</v>
      </c>
      <c r="D36" s="2">
        <v>24</v>
      </c>
      <c r="E36" s="2">
        <v>37</v>
      </c>
      <c r="F36" s="2">
        <v>53</v>
      </c>
      <c r="G36" s="2">
        <v>45</v>
      </c>
      <c r="H36" s="2">
        <v>38</v>
      </c>
      <c r="I36" s="2">
        <v>33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133</v>
      </c>
      <c r="D37" s="2">
        <v>20</v>
      </c>
      <c r="E37" s="2">
        <v>36</v>
      </c>
      <c r="F37" s="2">
        <v>53</v>
      </c>
      <c r="G37" s="2">
        <v>44</v>
      </c>
      <c r="H37" s="2">
        <v>37</v>
      </c>
      <c r="I37" s="2">
        <v>33</v>
      </c>
    </row>
    <row r="38" spans="1:9">
      <c r="A38" s="3" t="s">
        <v>31</v>
      </c>
      <c r="B38" s="2" t="s">
        <v>278</v>
      </c>
      <c r="C38" s="2">
        <v>91</v>
      </c>
      <c r="D38" s="2">
        <v>14</v>
      </c>
      <c r="E38" s="2">
        <v>36</v>
      </c>
      <c r="F38" s="2">
        <v>63</v>
      </c>
      <c r="G38" s="2">
        <v>48</v>
      </c>
      <c r="H38" s="2">
        <v>37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71</v>
      </c>
      <c r="D39" s="2">
        <v>11</v>
      </c>
      <c r="E39" s="2">
        <v>37</v>
      </c>
      <c r="F39" s="2">
        <v>55</v>
      </c>
      <c r="G39" s="2">
        <v>47</v>
      </c>
      <c r="H39" s="2">
        <v>37</v>
      </c>
      <c r="I39" s="2">
        <v>32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41</v>
      </c>
      <c r="D40" s="2">
        <v>6</v>
      </c>
      <c r="E40" s="2">
        <v>35</v>
      </c>
      <c r="F40" s="2">
        <v>56</v>
      </c>
      <c r="G40" s="2">
        <v>43</v>
      </c>
      <c r="H40" s="2">
        <v>36</v>
      </c>
      <c r="I40" s="2">
        <v>32</v>
      </c>
    </row>
    <row r="41" spans="1:9">
      <c r="A41" s="3" t="s">
        <v>32</v>
      </c>
      <c r="B41" s="2" t="s">
        <v>281</v>
      </c>
      <c r="C41" s="2">
        <v>21</v>
      </c>
      <c r="D41" s="2">
        <v>4</v>
      </c>
      <c r="E41" s="2">
        <v>42</v>
      </c>
      <c r="F41" s="2">
        <v>54</v>
      </c>
      <c r="G41" s="2">
        <v>47</v>
      </c>
      <c r="H41" s="2">
        <v>42</v>
      </c>
      <c r="I41" s="2">
        <v>40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14</v>
      </c>
      <c r="D42" s="2">
        <v>2</v>
      </c>
      <c r="E42" s="2">
        <v>35</v>
      </c>
      <c r="F42" s="2">
        <v>52</v>
      </c>
      <c r="G42" s="2">
        <v>46</v>
      </c>
      <c r="H42" s="2">
        <v>33</v>
      </c>
      <c r="I42" s="2">
        <v>29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6</v>
      </c>
      <c r="D46" s="2">
        <v>1</v>
      </c>
      <c r="E46" s="2">
        <v>15</v>
      </c>
      <c r="F46" s="2">
        <v>20</v>
      </c>
      <c r="G46" s="2">
        <v>19</v>
      </c>
      <c r="H46" s="2">
        <v>14</v>
      </c>
      <c r="I46" s="2">
        <v>14</v>
      </c>
    </row>
    <row r="47" spans="1:9">
      <c r="B47" s="2" t="s">
        <v>287</v>
      </c>
      <c r="C47" s="2">
        <v>5</v>
      </c>
      <c r="D47" s="2">
        <v>1</v>
      </c>
      <c r="E47" s="2">
        <v>32</v>
      </c>
      <c r="F47" s="2">
        <v>36</v>
      </c>
      <c r="G47" s="2">
        <v>35</v>
      </c>
      <c r="H47" s="2">
        <v>33</v>
      </c>
      <c r="I47" s="2">
        <v>29</v>
      </c>
    </row>
    <row r="48" spans="1:9">
      <c r="B48" s="2" t="s">
        <v>288</v>
      </c>
      <c r="C48" s="2">
        <v>17</v>
      </c>
      <c r="D48" s="2">
        <v>2</v>
      </c>
      <c r="E48" s="2">
        <v>27</v>
      </c>
      <c r="F48" s="2">
        <v>49</v>
      </c>
      <c r="G48" s="2">
        <v>43</v>
      </c>
      <c r="H48" s="2">
        <v>24</v>
      </c>
      <c r="I48" s="2">
        <v>19</v>
      </c>
    </row>
    <row r="49" spans="2:9">
      <c r="B49" s="2" t="s">
        <v>289</v>
      </c>
      <c r="C49" s="2">
        <v>53</v>
      </c>
      <c r="D49" s="2">
        <v>6</v>
      </c>
      <c r="E49" s="2">
        <v>27</v>
      </c>
      <c r="F49" s="2">
        <v>61</v>
      </c>
      <c r="G49" s="2">
        <v>38</v>
      </c>
      <c r="H49" s="2">
        <v>28</v>
      </c>
      <c r="I49" s="2">
        <v>19</v>
      </c>
    </row>
    <row r="50" spans="2:9">
      <c r="B50" s="2" t="s">
        <v>290</v>
      </c>
      <c r="C50" s="2">
        <v>82</v>
      </c>
      <c r="D50" s="2">
        <v>10</v>
      </c>
      <c r="E50" s="2">
        <v>29</v>
      </c>
      <c r="F50" s="2">
        <v>55</v>
      </c>
      <c r="G50" s="2">
        <v>40</v>
      </c>
      <c r="H50" s="2">
        <v>29</v>
      </c>
      <c r="I50" s="2">
        <v>23</v>
      </c>
    </row>
    <row r="51" spans="2:9">
      <c r="B51" s="2" t="s">
        <v>291</v>
      </c>
      <c r="C51" s="2">
        <v>65</v>
      </c>
      <c r="D51" s="2">
        <v>9</v>
      </c>
      <c r="E51" s="2">
        <v>33</v>
      </c>
      <c r="F51" s="2">
        <v>54</v>
      </c>
      <c r="G51" s="2">
        <v>42</v>
      </c>
      <c r="H51" s="2">
        <v>34</v>
      </c>
      <c r="I51" s="2">
        <v>29</v>
      </c>
    </row>
    <row r="52" spans="2:9">
      <c r="B52" s="2" t="s">
        <v>292</v>
      </c>
      <c r="C52" s="2">
        <v>85</v>
      </c>
      <c r="D52" s="2">
        <v>12</v>
      </c>
      <c r="E52" s="2">
        <v>35</v>
      </c>
      <c r="F52" s="2">
        <v>54</v>
      </c>
      <c r="G52" s="2">
        <v>43</v>
      </c>
      <c r="H52" s="2">
        <v>36</v>
      </c>
      <c r="I52" s="2">
        <v>30</v>
      </c>
    </row>
    <row r="53" spans="2:9">
      <c r="B53" s="2" t="s">
        <v>293</v>
      </c>
      <c r="C53" s="2">
        <v>120</v>
      </c>
      <c r="D53" s="2">
        <v>16</v>
      </c>
      <c r="E53" s="2">
        <v>32</v>
      </c>
      <c r="F53" s="2">
        <v>56</v>
      </c>
      <c r="G53" s="2">
        <v>43</v>
      </c>
      <c r="H53" s="2">
        <v>32</v>
      </c>
      <c r="I53" s="2">
        <v>27</v>
      </c>
    </row>
    <row r="54" spans="2:9">
      <c r="B54" s="2" t="s">
        <v>294</v>
      </c>
      <c r="C54" s="2">
        <v>136</v>
      </c>
      <c r="D54" s="2">
        <v>20</v>
      </c>
      <c r="E54" s="2">
        <v>35</v>
      </c>
      <c r="F54" s="2">
        <v>58</v>
      </c>
      <c r="G54" s="2">
        <v>45</v>
      </c>
      <c r="H54" s="2">
        <v>34</v>
      </c>
      <c r="I54" s="2">
        <v>29</v>
      </c>
    </row>
    <row r="55" spans="2:9">
      <c r="B55" s="2" t="s">
        <v>295</v>
      </c>
      <c r="C55" s="2">
        <v>121</v>
      </c>
      <c r="D55" s="2">
        <v>17</v>
      </c>
      <c r="E55" s="2">
        <v>34</v>
      </c>
      <c r="F55" s="2">
        <v>59</v>
      </c>
      <c r="G55" s="2">
        <v>43</v>
      </c>
      <c r="H55" s="2">
        <v>36</v>
      </c>
      <c r="I55" s="2">
        <v>32</v>
      </c>
    </row>
    <row r="56" spans="2:9">
      <c r="B56" s="2" t="s">
        <v>296</v>
      </c>
      <c r="C56" s="2">
        <v>125</v>
      </c>
      <c r="D56" s="2">
        <v>18</v>
      </c>
      <c r="E56" s="2">
        <v>34</v>
      </c>
      <c r="F56" s="2">
        <v>61</v>
      </c>
      <c r="G56" s="2">
        <v>45</v>
      </c>
      <c r="H56" s="2">
        <v>35</v>
      </c>
      <c r="I56" s="2">
        <v>29</v>
      </c>
    </row>
    <row r="57" spans="2:9">
      <c r="B57" s="2" t="s">
        <v>297</v>
      </c>
      <c r="C57" s="2">
        <v>94</v>
      </c>
      <c r="D57" s="2">
        <v>14</v>
      </c>
      <c r="E57" s="2">
        <v>35</v>
      </c>
      <c r="F57" s="2">
        <v>55</v>
      </c>
      <c r="G57" s="2">
        <v>44</v>
      </c>
      <c r="H57" s="2">
        <v>35</v>
      </c>
      <c r="I57" s="2">
        <v>30</v>
      </c>
    </row>
    <row r="58" spans="2:9">
      <c r="B58" s="2" t="s">
        <v>298</v>
      </c>
      <c r="C58" s="2">
        <v>145</v>
      </c>
      <c r="D58" s="2">
        <v>20</v>
      </c>
      <c r="E58" s="2">
        <v>34</v>
      </c>
      <c r="F58" s="2">
        <v>54</v>
      </c>
      <c r="G58" s="2">
        <v>44</v>
      </c>
      <c r="H58" s="2">
        <v>33</v>
      </c>
      <c r="I58" s="2">
        <v>29</v>
      </c>
    </row>
    <row r="59" spans="2:9">
      <c r="B59" s="2" t="s">
        <v>299</v>
      </c>
      <c r="C59" s="2">
        <v>139</v>
      </c>
      <c r="D59" s="2">
        <v>21</v>
      </c>
      <c r="E59" s="2">
        <v>36</v>
      </c>
      <c r="F59" s="2">
        <v>58</v>
      </c>
      <c r="G59" s="2">
        <v>45</v>
      </c>
      <c r="H59" s="2">
        <v>37</v>
      </c>
      <c r="I59" s="2">
        <v>32</v>
      </c>
    </row>
    <row r="60" spans="2:9">
      <c r="B60" s="2" t="s">
        <v>300</v>
      </c>
      <c r="C60" s="2">
        <v>151</v>
      </c>
      <c r="D60" s="2">
        <v>22</v>
      </c>
      <c r="E60" s="2">
        <v>35</v>
      </c>
      <c r="F60" s="2">
        <v>55</v>
      </c>
      <c r="G60" s="2">
        <v>44</v>
      </c>
      <c r="H60" s="2">
        <v>36</v>
      </c>
      <c r="I60" s="2">
        <v>30</v>
      </c>
    </row>
    <row r="61" spans="2:9">
      <c r="B61" s="2" t="s">
        <v>301</v>
      </c>
      <c r="C61" s="2">
        <v>150</v>
      </c>
      <c r="D61" s="2">
        <v>24</v>
      </c>
      <c r="E61" s="2">
        <v>39</v>
      </c>
      <c r="F61" s="2">
        <v>74</v>
      </c>
      <c r="G61" s="2">
        <v>47</v>
      </c>
      <c r="H61" s="2">
        <v>39</v>
      </c>
      <c r="I61" s="2">
        <v>34</v>
      </c>
    </row>
    <row r="62" spans="2:9">
      <c r="B62" s="2" t="s">
        <v>302</v>
      </c>
      <c r="C62" s="2">
        <v>80</v>
      </c>
      <c r="D62" s="2">
        <v>11</v>
      </c>
      <c r="E62" s="2">
        <v>34</v>
      </c>
      <c r="F62" s="2">
        <v>54</v>
      </c>
      <c r="G62" s="2">
        <v>43</v>
      </c>
      <c r="H62" s="2">
        <v>35</v>
      </c>
      <c r="I62" s="2">
        <v>30</v>
      </c>
    </row>
    <row r="63" spans="2:9">
      <c r="B63" s="2" t="s">
        <v>303</v>
      </c>
      <c r="C63" s="2">
        <v>60</v>
      </c>
      <c r="D63" s="2">
        <v>9</v>
      </c>
      <c r="E63" s="2">
        <v>34</v>
      </c>
      <c r="F63" s="2">
        <v>55</v>
      </c>
      <c r="G63" s="2">
        <v>45</v>
      </c>
      <c r="H63" s="2">
        <v>34</v>
      </c>
      <c r="I63" s="2">
        <v>30</v>
      </c>
    </row>
    <row r="64" spans="2:9">
      <c r="B64" s="2" t="s">
        <v>304</v>
      </c>
      <c r="C64" s="2">
        <v>35</v>
      </c>
      <c r="D64" s="2">
        <v>5</v>
      </c>
      <c r="E64" s="2">
        <v>35</v>
      </c>
      <c r="F64" s="2">
        <v>53</v>
      </c>
      <c r="G64" s="2">
        <v>46</v>
      </c>
      <c r="H64" s="2">
        <v>35</v>
      </c>
      <c r="I64" s="2">
        <v>29</v>
      </c>
    </row>
    <row r="65" spans="2:9">
      <c r="B65" s="2" t="s">
        <v>305</v>
      </c>
      <c r="C65" s="2">
        <v>9</v>
      </c>
      <c r="D65" s="2">
        <v>2</v>
      </c>
      <c r="E65" s="2">
        <v>42</v>
      </c>
      <c r="F65" s="2">
        <v>55</v>
      </c>
      <c r="G65" s="2">
        <v>51</v>
      </c>
      <c r="H65" s="2">
        <v>42</v>
      </c>
      <c r="I65" s="2">
        <v>35</v>
      </c>
    </row>
    <row r="66" spans="2:9">
      <c r="B66" s="2" t="s">
        <v>306</v>
      </c>
      <c r="C66" s="2">
        <v>9</v>
      </c>
      <c r="D66" s="2">
        <v>1</v>
      </c>
      <c r="E66" s="2">
        <v>34</v>
      </c>
      <c r="F66" s="2">
        <v>39</v>
      </c>
      <c r="G66" s="2">
        <v>38</v>
      </c>
      <c r="H66" s="2">
        <v>36</v>
      </c>
      <c r="I66" s="2">
        <v>31</v>
      </c>
    </row>
    <row r="67" spans="2:9">
      <c r="B67" s="2" t="s">
        <v>307</v>
      </c>
      <c r="C67" s="2">
        <v>6</v>
      </c>
      <c r="D67" s="2">
        <v>1</v>
      </c>
      <c r="E67" s="2">
        <v>40</v>
      </c>
      <c r="F67" s="2">
        <v>46</v>
      </c>
      <c r="G67" s="2">
        <v>43</v>
      </c>
      <c r="H67" s="2">
        <v>40</v>
      </c>
      <c r="I67" s="2">
        <v>40</v>
      </c>
    </row>
    <row r="68" spans="2:9">
      <c r="B68" s="2" t="s">
        <v>308</v>
      </c>
      <c r="C68" s="2">
        <v>5</v>
      </c>
      <c r="D68" s="2">
        <v>1</v>
      </c>
      <c r="E68" s="2">
        <v>33</v>
      </c>
      <c r="F68" s="2">
        <v>44</v>
      </c>
      <c r="G68" s="2">
        <v>41</v>
      </c>
      <c r="H68" s="2">
        <v>31</v>
      </c>
      <c r="I68" s="2">
        <v>26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5</v>
      </c>
      <c r="D71" s="2">
        <v>1</v>
      </c>
      <c r="E71" s="2">
        <v>30</v>
      </c>
      <c r="F71" s="2">
        <v>34</v>
      </c>
      <c r="G71" s="2">
        <v>32</v>
      </c>
      <c r="H71" s="2">
        <v>29</v>
      </c>
      <c r="I71" s="2">
        <v>27</v>
      </c>
    </row>
    <row r="72" spans="2:9">
      <c r="B72" s="2" t="s">
        <v>312</v>
      </c>
      <c r="C72" s="2">
        <v>23</v>
      </c>
      <c r="D72" s="2">
        <v>2</v>
      </c>
      <c r="E72" s="2">
        <v>24</v>
      </c>
      <c r="F72" s="2">
        <v>47</v>
      </c>
      <c r="G72" s="2">
        <v>34</v>
      </c>
      <c r="H72" s="2">
        <v>27</v>
      </c>
      <c r="I72" s="2">
        <v>15</v>
      </c>
    </row>
    <row r="73" spans="2:9">
      <c r="B73" s="2" t="s">
        <v>313</v>
      </c>
      <c r="C73" s="2">
        <v>54</v>
      </c>
      <c r="D73" s="2">
        <v>7</v>
      </c>
      <c r="E73" s="2">
        <v>30</v>
      </c>
      <c r="F73" s="2">
        <v>54</v>
      </c>
      <c r="G73" s="2">
        <v>41</v>
      </c>
      <c r="H73" s="2">
        <v>28</v>
      </c>
      <c r="I73" s="2">
        <v>23</v>
      </c>
    </row>
    <row r="74" spans="2:9">
      <c r="B74" s="2" t="s">
        <v>314</v>
      </c>
      <c r="C74" s="2">
        <v>67</v>
      </c>
      <c r="D74" s="2">
        <v>9</v>
      </c>
      <c r="E74" s="2">
        <v>31</v>
      </c>
      <c r="F74" s="2">
        <v>58</v>
      </c>
      <c r="G74" s="2">
        <v>45</v>
      </c>
      <c r="H74" s="2">
        <v>32</v>
      </c>
      <c r="I74" s="2">
        <v>27</v>
      </c>
    </row>
    <row r="75" spans="2:9">
      <c r="B75" s="2" t="s">
        <v>315</v>
      </c>
      <c r="C75" s="2">
        <v>80</v>
      </c>
      <c r="D75" s="2">
        <v>11</v>
      </c>
      <c r="E75" s="2">
        <v>34</v>
      </c>
      <c r="F75" s="2">
        <v>58</v>
      </c>
      <c r="G75" s="2">
        <v>44</v>
      </c>
      <c r="H75" s="2">
        <v>34</v>
      </c>
      <c r="I75" s="2">
        <v>28</v>
      </c>
    </row>
    <row r="76" spans="2:9">
      <c r="B76" s="2" t="s">
        <v>316</v>
      </c>
      <c r="C76" s="2">
        <v>65</v>
      </c>
      <c r="D76" s="2">
        <v>10</v>
      </c>
      <c r="E76" s="2">
        <v>35</v>
      </c>
      <c r="F76" s="2">
        <v>56</v>
      </c>
      <c r="G76" s="2">
        <v>44</v>
      </c>
      <c r="H76" s="2">
        <v>34</v>
      </c>
      <c r="I76" s="2">
        <v>30</v>
      </c>
    </row>
    <row r="77" spans="2:9">
      <c r="B77" s="2" t="s">
        <v>317</v>
      </c>
      <c r="C77" s="2">
        <v>103</v>
      </c>
      <c r="D77" s="2">
        <v>14</v>
      </c>
      <c r="E77" s="2">
        <v>32</v>
      </c>
      <c r="F77" s="2">
        <v>52</v>
      </c>
      <c r="G77" s="2">
        <v>42</v>
      </c>
      <c r="H77" s="2">
        <v>32</v>
      </c>
      <c r="I77" s="2">
        <v>27</v>
      </c>
    </row>
    <row r="78" spans="2:9">
      <c r="B78" s="2" t="s">
        <v>318</v>
      </c>
      <c r="C78" s="2">
        <v>130</v>
      </c>
      <c r="D78" s="2">
        <v>17</v>
      </c>
      <c r="E78" s="2">
        <v>32</v>
      </c>
      <c r="F78" s="2">
        <v>58</v>
      </c>
      <c r="G78" s="2">
        <v>40</v>
      </c>
      <c r="H78" s="2">
        <v>32</v>
      </c>
      <c r="I78" s="2">
        <v>28</v>
      </c>
    </row>
    <row r="79" spans="2:9">
      <c r="B79" s="2" t="s">
        <v>319</v>
      </c>
      <c r="C79" s="2">
        <v>110</v>
      </c>
      <c r="D79" s="2">
        <v>16</v>
      </c>
      <c r="E79" s="2">
        <v>34</v>
      </c>
      <c r="F79" s="2">
        <v>57</v>
      </c>
      <c r="G79" s="2">
        <v>44</v>
      </c>
      <c r="H79" s="2">
        <v>34</v>
      </c>
      <c r="I79" s="2">
        <v>28</v>
      </c>
    </row>
    <row r="80" spans="2:9">
      <c r="B80" s="2" t="s">
        <v>320</v>
      </c>
      <c r="C80" s="2">
        <v>179</v>
      </c>
      <c r="D80" s="2">
        <v>26</v>
      </c>
      <c r="E80" s="2">
        <v>34</v>
      </c>
      <c r="F80" s="2">
        <v>53</v>
      </c>
      <c r="G80" s="2">
        <v>43</v>
      </c>
      <c r="H80" s="2">
        <v>36</v>
      </c>
      <c r="I80" s="2">
        <v>30</v>
      </c>
    </row>
    <row r="81" spans="2:9">
      <c r="B81" s="2" t="s">
        <v>321</v>
      </c>
      <c r="C81" s="2">
        <v>134</v>
      </c>
      <c r="D81" s="2">
        <v>19</v>
      </c>
      <c r="E81" s="2">
        <v>35</v>
      </c>
      <c r="F81" s="2">
        <v>56</v>
      </c>
      <c r="G81" s="2">
        <v>46</v>
      </c>
      <c r="H81" s="2">
        <v>35</v>
      </c>
      <c r="I81" s="2">
        <v>29</v>
      </c>
    </row>
    <row r="82" spans="2:9">
      <c r="B82" s="2" t="s">
        <v>322</v>
      </c>
      <c r="C82" s="2">
        <v>140</v>
      </c>
      <c r="D82" s="2">
        <v>22</v>
      </c>
      <c r="E82" s="2">
        <v>38</v>
      </c>
      <c r="F82" s="2">
        <v>76</v>
      </c>
      <c r="G82" s="2">
        <v>44</v>
      </c>
      <c r="H82" s="2">
        <v>39</v>
      </c>
      <c r="I82" s="2">
        <v>35</v>
      </c>
    </row>
    <row r="83" spans="2:9">
      <c r="B83" s="2" t="s">
        <v>323</v>
      </c>
      <c r="C83" s="2">
        <v>174</v>
      </c>
      <c r="D83" s="2">
        <v>26</v>
      </c>
      <c r="E83" s="2">
        <v>36</v>
      </c>
      <c r="F83" s="2">
        <v>61</v>
      </c>
      <c r="G83" s="2">
        <v>44</v>
      </c>
      <c r="H83" s="2">
        <v>37</v>
      </c>
      <c r="I83" s="2">
        <v>30</v>
      </c>
    </row>
    <row r="84" spans="2:9">
      <c r="B84" s="2" t="s">
        <v>324</v>
      </c>
      <c r="C84" s="2">
        <v>188</v>
      </c>
      <c r="D84" s="2">
        <v>27</v>
      </c>
      <c r="E84" s="2">
        <v>34</v>
      </c>
      <c r="F84" s="2">
        <v>54</v>
      </c>
      <c r="G84" s="2">
        <v>43</v>
      </c>
      <c r="H84" s="2">
        <v>35</v>
      </c>
      <c r="I84" s="2">
        <v>30</v>
      </c>
    </row>
    <row r="85" spans="2:9">
      <c r="B85" s="2" t="s">
        <v>325</v>
      </c>
      <c r="C85" s="2">
        <v>176</v>
      </c>
      <c r="D85" s="2">
        <v>25</v>
      </c>
      <c r="E85" s="2">
        <v>35</v>
      </c>
      <c r="F85" s="2">
        <v>67</v>
      </c>
      <c r="G85" s="2">
        <v>43</v>
      </c>
      <c r="H85" s="2">
        <v>35</v>
      </c>
      <c r="I85" s="2">
        <v>31</v>
      </c>
    </row>
    <row r="86" spans="2:9">
      <c r="B86" s="2" t="s">
        <v>326</v>
      </c>
      <c r="C86" s="2">
        <v>95</v>
      </c>
      <c r="D86" s="2">
        <v>14</v>
      </c>
      <c r="E86" s="2">
        <v>34</v>
      </c>
      <c r="F86" s="2">
        <v>58</v>
      </c>
      <c r="G86" s="2">
        <v>41</v>
      </c>
      <c r="H86" s="2">
        <v>36</v>
      </c>
      <c r="I86" s="2">
        <v>30</v>
      </c>
    </row>
    <row r="87" spans="2:9">
      <c r="B87" s="2" t="s">
        <v>327</v>
      </c>
      <c r="C87" s="2">
        <v>43</v>
      </c>
      <c r="D87" s="2">
        <v>6</v>
      </c>
      <c r="E87" s="2">
        <v>34</v>
      </c>
      <c r="F87" s="2">
        <v>57</v>
      </c>
      <c r="G87" s="2">
        <v>46</v>
      </c>
      <c r="H87" s="2">
        <v>35</v>
      </c>
      <c r="I87" s="2">
        <v>28</v>
      </c>
    </row>
    <row r="88" spans="2:9">
      <c r="B88" s="2" t="s">
        <v>328</v>
      </c>
      <c r="C88" s="2">
        <v>43</v>
      </c>
      <c r="D88" s="2">
        <v>6</v>
      </c>
      <c r="E88" s="2">
        <v>36</v>
      </c>
      <c r="F88" s="2">
        <v>53</v>
      </c>
      <c r="G88" s="2">
        <v>46</v>
      </c>
      <c r="H88" s="2">
        <v>35</v>
      </c>
      <c r="I88" s="2">
        <v>32</v>
      </c>
    </row>
    <row r="89" spans="2:9">
      <c r="B89" s="2" t="s">
        <v>329</v>
      </c>
      <c r="C89" s="2">
        <v>17</v>
      </c>
      <c r="D89" s="2">
        <v>2</v>
      </c>
      <c r="E89" s="2">
        <v>32</v>
      </c>
      <c r="F89" s="2">
        <v>54</v>
      </c>
      <c r="G89" s="2">
        <v>43</v>
      </c>
      <c r="H89" s="2">
        <v>32</v>
      </c>
      <c r="I89" s="2">
        <v>26</v>
      </c>
    </row>
    <row r="90" spans="2:9">
      <c r="B90" s="2" t="s">
        <v>330</v>
      </c>
      <c r="C90" s="2">
        <v>26</v>
      </c>
      <c r="D90" s="2">
        <v>4</v>
      </c>
      <c r="E90" s="2">
        <v>36</v>
      </c>
      <c r="F90" s="2">
        <v>61</v>
      </c>
      <c r="G90" s="2">
        <v>44</v>
      </c>
      <c r="H90" s="2">
        <v>33</v>
      </c>
      <c r="I90" s="2">
        <v>32</v>
      </c>
    </row>
    <row r="91" spans="2:9">
      <c r="B91" s="2" t="s">
        <v>331</v>
      </c>
      <c r="C91" s="2">
        <v>14</v>
      </c>
      <c r="D91" s="2">
        <v>2</v>
      </c>
      <c r="E91" s="2">
        <v>33</v>
      </c>
      <c r="F91" s="2">
        <v>44</v>
      </c>
      <c r="G91" s="2">
        <v>39</v>
      </c>
      <c r="H91" s="2">
        <v>32</v>
      </c>
      <c r="I91" s="2">
        <v>29</v>
      </c>
    </row>
    <row r="92" spans="2:9">
      <c r="B92" s="2" t="s">
        <v>332</v>
      </c>
      <c r="C92" s="2">
        <v>17</v>
      </c>
      <c r="D92" s="2">
        <v>3</v>
      </c>
      <c r="E92" s="2">
        <v>39</v>
      </c>
      <c r="F92" s="2">
        <v>49</v>
      </c>
      <c r="G92" s="2">
        <v>44</v>
      </c>
      <c r="H92" s="2">
        <v>39</v>
      </c>
      <c r="I92" s="2">
        <v>37</v>
      </c>
    </row>
    <row r="93" spans="2:9">
      <c r="B93" s="2" t="s">
        <v>333</v>
      </c>
      <c r="C93" s="2">
        <v>3</v>
      </c>
      <c r="D93" s="2">
        <v>1</v>
      </c>
      <c r="E93" s="2">
        <v>37</v>
      </c>
      <c r="F93" s="2">
        <v>42</v>
      </c>
      <c r="G93" s="2">
        <v>42</v>
      </c>
      <c r="H93" s="2">
        <v>37</v>
      </c>
      <c r="I93" s="2">
        <v>37</v>
      </c>
    </row>
    <row r="94" spans="2:9">
      <c r="B94" s="2" t="s">
        <v>334</v>
      </c>
      <c r="C94" s="2">
        <v>3</v>
      </c>
      <c r="D94" s="2">
        <v>1</v>
      </c>
      <c r="E94" s="2">
        <v>43</v>
      </c>
      <c r="F94" s="2">
        <v>46</v>
      </c>
      <c r="G94" s="2">
        <v>46</v>
      </c>
      <c r="H94" s="2">
        <v>43</v>
      </c>
      <c r="I94" s="2">
        <v>43</v>
      </c>
    </row>
    <row r="95" spans="2:9">
      <c r="B95" s="2" t="s">
        <v>335</v>
      </c>
      <c r="C95" s="2">
        <v>3</v>
      </c>
      <c r="D95" s="2">
        <v>1</v>
      </c>
      <c r="E95" s="2">
        <v>31</v>
      </c>
      <c r="F95" s="2">
        <v>35</v>
      </c>
      <c r="G95" s="2">
        <v>35</v>
      </c>
      <c r="H95" s="2">
        <v>31</v>
      </c>
      <c r="I95" s="2">
        <v>31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8</v>
      </c>
      <c r="D97" s="2">
        <v>1</v>
      </c>
      <c r="E97" s="2">
        <v>42</v>
      </c>
      <c r="F97" s="2">
        <v>53</v>
      </c>
      <c r="G97" s="2">
        <v>53</v>
      </c>
      <c r="H97" s="2">
        <v>46</v>
      </c>
      <c r="I97" s="2">
        <v>33</v>
      </c>
    </row>
    <row r="98" spans="2:9">
      <c r="B98" s="2" t="s">
        <v>338</v>
      </c>
      <c r="C98" s="2">
        <v>55</v>
      </c>
      <c r="D98" s="2">
        <v>7</v>
      </c>
      <c r="E98" s="2">
        <v>33</v>
      </c>
      <c r="F98" s="2">
        <v>55</v>
      </c>
      <c r="G98" s="2">
        <v>43</v>
      </c>
      <c r="H98" s="2">
        <v>34</v>
      </c>
      <c r="I98" s="2">
        <v>29</v>
      </c>
    </row>
    <row r="99" spans="2:9">
      <c r="B99" s="2" t="s">
        <v>339</v>
      </c>
      <c r="C99" s="2">
        <v>67</v>
      </c>
      <c r="D99" s="2">
        <v>10</v>
      </c>
      <c r="E99" s="2">
        <v>35</v>
      </c>
      <c r="F99" s="2">
        <v>55</v>
      </c>
      <c r="G99" s="2">
        <v>44</v>
      </c>
      <c r="H99" s="2">
        <v>35</v>
      </c>
      <c r="I99" s="2">
        <v>30</v>
      </c>
    </row>
    <row r="100" spans="2:9">
      <c r="B100" s="2" t="s">
        <v>340</v>
      </c>
      <c r="C100" s="2">
        <v>103</v>
      </c>
      <c r="D100" s="2">
        <v>14</v>
      </c>
      <c r="E100" s="2">
        <v>33</v>
      </c>
      <c r="F100" s="2">
        <v>53</v>
      </c>
      <c r="G100" s="2">
        <v>43</v>
      </c>
      <c r="H100" s="2">
        <v>33</v>
      </c>
      <c r="I100" s="2">
        <v>30</v>
      </c>
    </row>
    <row r="101" spans="2:9">
      <c r="B101" s="2" t="s">
        <v>341</v>
      </c>
      <c r="C101" s="2">
        <v>100</v>
      </c>
      <c r="D101" s="2">
        <v>14</v>
      </c>
      <c r="E101" s="2">
        <v>34</v>
      </c>
      <c r="F101" s="2">
        <v>59</v>
      </c>
      <c r="G101" s="2">
        <v>43</v>
      </c>
      <c r="H101" s="2">
        <v>34</v>
      </c>
      <c r="I101" s="2">
        <v>30</v>
      </c>
    </row>
    <row r="102" spans="2:9">
      <c r="B102" s="2" t="s">
        <v>342</v>
      </c>
      <c r="C102" s="2">
        <v>169</v>
      </c>
      <c r="D102" s="2">
        <v>23</v>
      </c>
      <c r="E102" s="2">
        <v>32</v>
      </c>
      <c r="F102" s="2">
        <v>54</v>
      </c>
      <c r="G102" s="2">
        <v>41</v>
      </c>
      <c r="H102" s="2">
        <v>32</v>
      </c>
      <c r="I102" s="2">
        <v>28</v>
      </c>
    </row>
    <row r="103" spans="2:9">
      <c r="B103" s="2" t="s">
        <v>343</v>
      </c>
      <c r="C103" s="2">
        <v>133</v>
      </c>
      <c r="D103" s="2">
        <v>18</v>
      </c>
      <c r="E103" s="2">
        <v>33</v>
      </c>
      <c r="F103" s="2">
        <v>63</v>
      </c>
      <c r="G103" s="2">
        <v>43</v>
      </c>
      <c r="H103" s="2">
        <v>33</v>
      </c>
      <c r="I103" s="2">
        <v>28</v>
      </c>
    </row>
    <row r="104" spans="2:9">
      <c r="B104" s="2" t="s">
        <v>344</v>
      </c>
      <c r="C104" s="2">
        <v>92</v>
      </c>
      <c r="D104" s="2">
        <v>13</v>
      </c>
      <c r="E104" s="2">
        <v>33</v>
      </c>
      <c r="F104" s="2">
        <v>50</v>
      </c>
      <c r="G104" s="2">
        <v>42</v>
      </c>
      <c r="H104" s="2">
        <v>34</v>
      </c>
      <c r="I104" s="2">
        <v>29</v>
      </c>
    </row>
    <row r="105" spans="2:9">
      <c r="B105" s="2" t="s">
        <v>345</v>
      </c>
      <c r="C105" s="2">
        <v>109</v>
      </c>
      <c r="D105" s="2">
        <v>16</v>
      </c>
      <c r="E105" s="2">
        <v>36</v>
      </c>
      <c r="F105" s="2">
        <v>53</v>
      </c>
      <c r="G105" s="2">
        <v>44</v>
      </c>
      <c r="H105" s="2">
        <v>36</v>
      </c>
      <c r="I105" s="2">
        <v>31</v>
      </c>
    </row>
    <row r="106" spans="2:9">
      <c r="B106" s="2" t="s">
        <v>346</v>
      </c>
      <c r="C106" s="2">
        <v>95</v>
      </c>
      <c r="D106" s="2">
        <v>14</v>
      </c>
      <c r="E106" s="2">
        <v>36</v>
      </c>
      <c r="F106" s="2">
        <v>59</v>
      </c>
      <c r="G106" s="2">
        <v>43</v>
      </c>
      <c r="H106" s="2">
        <v>35</v>
      </c>
      <c r="I106" s="2">
        <v>32</v>
      </c>
    </row>
    <row r="107" spans="2:9">
      <c r="B107" s="2" t="s">
        <v>347</v>
      </c>
      <c r="C107" s="2">
        <v>98</v>
      </c>
      <c r="D107" s="2">
        <v>15</v>
      </c>
      <c r="E107" s="2">
        <v>36</v>
      </c>
      <c r="F107" s="2">
        <v>57</v>
      </c>
      <c r="G107" s="2">
        <v>44</v>
      </c>
      <c r="H107" s="2">
        <v>36</v>
      </c>
      <c r="I107" s="2">
        <v>33</v>
      </c>
    </row>
    <row r="108" spans="2:9">
      <c r="B108" s="2" t="s">
        <v>348</v>
      </c>
      <c r="C108" s="2">
        <v>98</v>
      </c>
      <c r="D108" s="2">
        <v>14</v>
      </c>
      <c r="E108" s="2">
        <v>34</v>
      </c>
      <c r="F108" s="2">
        <v>51</v>
      </c>
      <c r="G108" s="2">
        <v>44</v>
      </c>
      <c r="H108" s="2">
        <v>35</v>
      </c>
      <c r="I108" s="2">
        <v>30</v>
      </c>
    </row>
    <row r="109" spans="2:9">
      <c r="B109" s="2" t="s">
        <v>349</v>
      </c>
      <c r="C109" s="2">
        <v>141</v>
      </c>
      <c r="D109" s="2">
        <v>18</v>
      </c>
      <c r="E109" s="2">
        <v>31</v>
      </c>
      <c r="F109" s="2">
        <v>56</v>
      </c>
      <c r="G109" s="2">
        <v>42</v>
      </c>
      <c r="H109" s="2">
        <v>31</v>
      </c>
      <c r="I109" s="2">
        <v>25</v>
      </c>
    </row>
    <row r="110" spans="2:9">
      <c r="B110" s="2" t="s">
        <v>350</v>
      </c>
      <c r="C110" s="2">
        <v>100</v>
      </c>
      <c r="D110" s="2">
        <v>14</v>
      </c>
      <c r="E110" s="2">
        <v>34</v>
      </c>
      <c r="F110" s="2">
        <v>54</v>
      </c>
      <c r="G110" s="2">
        <v>43</v>
      </c>
      <c r="H110" s="2">
        <v>34</v>
      </c>
      <c r="I110" s="2">
        <v>28</v>
      </c>
    </row>
    <row r="111" spans="2:9">
      <c r="B111" s="2" t="s">
        <v>351</v>
      </c>
      <c r="C111" s="2">
        <v>81</v>
      </c>
      <c r="D111" s="2">
        <v>13</v>
      </c>
      <c r="E111" s="2">
        <v>38</v>
      </c>
      <c r="F111" s="2">
        <v>56</v>
      </c>
      <c r="G111" s="2">
        <v>44</v>
      </c>
      <c r="H111" s="2">
        <v>38</v>
      </c>
      <c r="I111" s="2">
        <v>35</v>
      </c>
    </row>
    <row r="112" spans="2:9">
      <c r="B112" s="2" t="s">
        <v>352</v>
      </c>
      <c r="C112" s="2">
        <v>35</v>
      </c>
      <c r="D112" s="2">
        <v>5</v>
      </c>
      <c r="E112" s="2">
        <v>36</v>
      </c>
      <c r="F112" s="2">
        <v>53</v>
      </c>
      <c r="G112" s="2">
        <v>42</v>
      </c>
      <c r="H112" s="2">
        <v>35</v>
      </c>
      <c r="I112" s="2">
        <v>32</v>
      </c>
    </row>
    <row r="113" spans="2:9">
      <c r="B113" s="2" t="s">
        <v>353</v>
      </c>
      <c r="C113" s="2">
        <v>32</v>
      </c>
      <c r="D113" s="2">
        <v>4</v>
      </c>
      <c r="E113" s="2">
        <v>32</v>
      </c>
      <c r="F113" s="2">
        <v>47</v>
      </c>
      <c r="G113" s="2">
        <v>41</v>
      </c>
      <c r="H113" s="2">
        <v>33</v>
      </c>
      <c r="I113" s="2">
        <v>28</v>
      </c>
    </row>
    <row r="114" spans="2:9">
      <c r="B114" s="2" t="s">
        <v>354</v>
      </c>
      <c r="C114" s="2">
        <v>25</v>
      </c>
      <c r="D114" s="2">
        <v>4</v>
      </c>
      <c r="E114" s="2">
        <v>38</v>
      </c>
      <c r="F114" s="2">
        <v>52</v>
      </c>
      <c r="G114" s="2">
        <v>48</v>
      </c>
      <c r="H114" s="2">
        <v>35</v>
      </c>
      <c r="I114" s="2">
        <v>33</v>
      </c>
    </row>
    <row r="115" spans="2:9">
      <c r="B115" s="2" t="s">
        <v>355</v>
      </c>
      <c r="C115" s="2">
        <v>17</v>
      </c>
      <c r="D115" s="2">
        <v>3</v>
      </c>
      <c r="E115" s="2">
        <v>39</v>
      </c>
      <c r="F115" s="2">
        <v>50</v>
      </c>
      <c r="G115" s="2">
        <v>46</v>
      </c>
      <c r="H115" s="2">
        <v>38</v>
      </c>
      <c r="I115" s="2">
        <v>35</v>
      </c>
    </row>
    <row r="116" spans="2:9">
      <c r="B116" s="2" t="s">
        <v>356</v>
      </c>
      <c r="C116" s="2">
        <v>10</v>
      </c>
      <c r="D116" s="2">
        <v>2</v>
      </c>
      <c r="E116" s="2">
        <v>46</v>
      </c>
      <c r="F116" s="2">
        <v>59</v>
      </c>
      <c r="G116" s="2">
        <v>58</v>
      </c>
      <c r="H116" s="2">
        <v>43</v>
      </c>
      <c r="I116" s="2">
        <v>40</v>
      </c>
    </row>
    <row r="117" spans="2:9">
      <c r="B117" s="2" t="s">
        <v>357</v>
      </c>
      <c r="C117" s="2">
        <v>8</v>
      </c>
      <c r="D117" s="2">
        <v>1</v>
      </c>
      <c r="E117" s="2">
        <v>30</v>
      </c>
      <c r="F117" s="2">
        <v>42</v>
      </c>
      <c r="G117" s="2">
        <v>37</v>
      </c>
      <c r="H117" s="2">
        <v>33</v>
      </c>
      <c r="I117" s="2">
        <v>27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6</v>
      </c>
      <c r="D119" s="2">
        <v>1</v>
      </c>
      <c r="E119" s="2">
        <v>17</v>
      </c>
      <c r="F119" s="2">
        <v>25</v>
      </c>
      <c r="G119" s="2">
        <v>23</v>
      </c>
      <c r="H119" s="2">
        <v>15</v>
      </c>
      <c r="I119" s="2">
        <v>15</v>
      </c>
    </row>
    <row r="120" spans="2:9">
      <c r="B120" s="2" t="s">
        <v>360</v>
      </c>
      <c r="C120" s="2">
        <v>2</v>
      </c>
      <c r="D120" s="2">
        <v>1</v>
      </c>
      <c r="E120" s="2">
        <v>34</v>
      </c>
      <c r="F120" s="2">
        <v>37</v>
      </c>
      <c r="G120" s="2">
        <v>37</v>
      </c>
      <c r="H120" s="2">
        <v>32</v>
      </c>
      <c r="I120" s="2">
        <v>32</v>
      </c>
    </row>
    <row r="121" spans="2:9">
      <c r="B121" s="2" t="s">
        <v>361</v>
      </c>
      <c r="C121" s="2">
        <v>2</v>
      </c>
      <c r="D121" s="2">
        <v>1</v>
      </c>
      <c r="E121" s="2">
        <v>44</v>
      </c>
      <c r="F121" s="2">
        <v>45</v>
      </c>
      <c r="G121" s="2">
        <v>45</v>
      </c>
      <c r="H121" s="2">
        <v>43</v>
      </c>
      <c r="I121" s="2">
        <v>43</v>
      </c>
    </row>
    <row r="122" spans="2:9">
      <c r="B122" s="2" t="s">
        <v>362</v>
      </c>
      <c r="C122" s="2">
        <v>16</v>
      </c>
      <c r="D122" s="2">
        <v>2</v>
      </c>
      <c r="E122" s="2">
        <v>33</v>
      </c>
      <c r="F122" s="2">
        <v>51</v>
      </c>
      <c r="G122" s="2">
        <v>42</v>
      </c>
      <c r="H122" s="2">
        <v>34</v>
      </c>
      <c r="I122" s="2">
        <v>26</v>
      </c>
    </row>
    <row r="123" spans="2:9">
      <c r="B123" s="2" t="s">
        <v>363</v>
      </c>
      <c r="C123" s="2">
        <v>24</v>
      </c>
      <c r="D123" s="2">
        <v>3</v>
      </c>
      <c r="E123" s="2">
        <v>35</v>
      </c>
      <c r="F123" s="2">
        <v>53</v>
      </c>
      <c r="G123" s="2">
        <v>47</v>
      </c>
      <c r="H123" s="2">
        <v>34</v>
      </c>
      <c r="I123" s="2">
        <v>32</v>
      </c>
    </row>
    <row r="124" spans="2:9">
      <c r="B124" s="2" t="s">
        <v>364</v>
      </c>
      <c r="C124" s="2">
        <v>48</v>
      </c>
      <c r="D124" s="2">
        <v>7</v>
      </c>
      <c r="E124" s="2">
        <v>35</v>
      </c>
      <c r="F124" s="2">
        <v>57</v>
      </c>
      <c r="G124" s="2">
        <v>44</v>
      </c>
      <c r="H124" s="2">
        <v>37</v>
      </c>
      <c r="I124" s="2">
        <v>29</v>
      </c>
    </row>
    <row r="125" spans="2:9">
      <c r="B125" s="2" t="s">
        <v>365</v>
      </c>
      <c r="C125" s="2">
        <v>72</v>
      </c>
      <c r="D125" s="2">
        <v>10</v>
      </c>
      <c r="E125" s="2">
        <v>33</v>
      </c>
      <c r="F125" s="2">
        <v>53</v>
      </c>
      <c r="G125" s="2">
        <v>45</v>
      </c>
      <c r="H125" s="2">
        <v>32</v>
      </c>
      <c r="I125" s="2">
        <v>28</v>
      </c>
    </row>
    <row r="126" spans="2:9">
      <c r="B126" s="2" t="s">
        <v>366</v>
      </c>
      <c r="C126" s="2">
        <v>103</v>
      </c>
      <c r="D126" s="2">
        <v>15</v>
      </c>
      <c r="E126" s="2">
        <v>35</v>
      </c>
      <c r="F126" s="2">
        <v>53</v>
      </c>
      <c r="G126" s="2">
        <v>45</v>
      </c>
      <c r="H126" s="2">
        <v>34</v>
      </c>
      <c r="I126" s="2">
        <v>30</v>
      </c>
    </row>
    <row r="127" spans="2:9">
      <c r="B127" s="2" t="s">
        <v>367</v>
      </c>
      <c r="C127" s="2">
        <v>95</v>
      </c>
      <c r="D127" s="2">
        <v>13</v>
      </c>
      <c r="E127" s="2">
        <v>32</v>
      </c>
      <c r="F127" s="2">
        <v>56</v>
      </c>
      <c r="G127" s="2">
        <v>43</v>
      </c>
      <c r="H127" s="2">
        <v>34</v>
      </c>
      <c r="I127" s="2">
        <v>27</v>
      </c>
    </row>
    <row r="128" spans="2:9">
      <c r="B128" s="2" t="s">
        <v>368</v>
      </c>
      <c r="C128" s="2">
        <v>75</v>
      </c>
      <c r="D128" s="2">
        <v>11</v>
      </c>
      <c r="E128" s="2">
        <v>35</v>
      </c>
      <c r="F128" s="2">
        <v>53</v>
      </c>
      <c r="G128" s="2">
        <v>44</v>
      </c>
      <c r="H128" s="2">
        <v>34</v>
      </c>
      <c r="I128" s="2">
        <v>31</v>
      </c>
    </row>
    <row r="129" spans="2:9">
      <c r="B129" s="2" t="s">
        <v>369</v>
      </c>
      <c r="C129" s="2">
        <v>119</v>
      </c>
      <c r="D129" s="2">
        <v>16</v>
      </c>
      <c r="E129" s="2">
        <v>33</v>
      </c>
      <c r="F129" s="2">
        <v>64</v>
      </c>
      <c r="G129" s="2">
        <v>40</v>
      </c>
      <c r="H129" s="2">
        <v>33</v>
      </c>
      <c r="I129" s="2">
        <v>30</v>
      </c>
    </row>
    <row r="130" spans="2:9">
      <c r="B130" s="2" t="s">
        <v>370</v>
      </c>
      <c r="C130" s="2">
        <v>115</v>
      </c>
      <c r="D130" s="2">
        <v>15</v>
      </c>
      <c r="E130" s="2">
        <v>32</v>
      </c>
      <c r="F130" s="2">
        <v>51</v>
      </c>
      <c r="G130" s="2">
        <v>38</v>
      </c>
      <c r="H130" s="2">
        <v>32</v>
      </c>
      <c r="I130" s="2">
        <v>28</v>
      </c>
    </row>
    <row r="131" spans="2:9">
      <c r="B131" s="2" t="s">
        <v>371</v>
      </c>
      <c r="C131" s="2">
        <v>104</v>
      </c>
      <c r="D131" s="2">
        <v>13</v>
      </c>
      <c r="E131" s="2">
        <v>31</v>
      </c>
      <c r="F131" s="2">
        <v>47</v>
      </c>
      <c r="G131" s="2">
        <v>41</v>
      </c>
      <c r="H131" s="2">
        <v>31</v>
      </c>
      <c r="I131" s="2">
        <v>26</v>
      </c>
    </row>
    <row r="132" spans="2:9">
      <c r="B132" s="2" t="s">
        <v>372</v>
      </c>
      <c r="C132" s="2">
        <v>98</v>
      </c>
      <c r="D132" s="2">
        <v>14</v>
      </c>
      <c r="E132" s="2">
        <v>34</v>
      </c>
      <c r="F132" s="2">
        <v>52</v>
      </c>
      <c r="G132" s="2">
        <v>44</v>
      </c>
      <c r="H132" s="2">
        <v>36</v>
      </c>
      <c r="I132" s="2">
        <v>29</v>
      </c>
    </row>
    <row r="133" spans="2:9">
      <c r="B133" s="2" t="s">
        <v>373</v>
      </c>
      <c r="C133" s="2">
        <v>88</v>
      </c>
      <c r="D133" s="2">
        <v>12</v>
      </c>
      <c r="E133" s="2">
        <v>34</v>
      </c>
      <c r="F133" s="2">
        <v>58</v>
      </c>
      <c r="G133" s="2">
        <v>43</v>
      </c>
      <c r="H133" s="2">
        <v>35</v>
      </c>
      <c r="I133" s="2">
        <v>30</v>
      </c>
    </row>
    <row r="134" spans="2:9">
      <c r="B134" s="2" t="s">
        <v>374</v>
      </c>
      <c r="C134" s="2">
        <v>72</v>
      </c>
      <c r="D134" s="2">
        <v>11</v>
      </c>
      <c r="E134" s="2">
        <v>36</v>
      </c>
      <c r="F134" s="2">
        <v>51</v>
      </c>
      <c r="G134" s="2">
        <v>43</v>
      </c>
      <c r="H134" s="2">
        <v>36</v>
      </c>
      <c r="I134" s="2">
        <v>32</v>
      </c>
    </row>
    <row r="135" spans="2:9">
      <c r="B135" s="2" t="s">
        <v>375</v>
      </c>
      <c r="C135" s="2">
        <v>37</v>
      </c>
      <c r="D135" s="2">
        <v>5</v>
      </c>
      <c r="E135" s="2">
        <v>34</v>
      </c>
      <c r="F135" s="2">
        <v>56</v>
      </c>
      <c r="G135" s="2">
        <v>46</v>
      </c>
      <c r="H135" s="2">
        <v>39</v>
      </c>
      <c r="I135" s="2">
        <v>30</v>
      </c>
    </row>
    <row r="136" spans="2:9">
      <c r="B136" s="2" t="s">
        <v>376</v>
      </c>
      <c r="C136" s="2">
        <v>35</v>
      </c>
      <c r="D136" s="2">
        <v>5</v>
      </c>
      <c r="E136" s="2">
        <v>37</v>
      </c>
      <c r="F136" s="2">
        <v>52</v>
      </c>
      <c r="G136" s="2">
        <v>45</v>
      </c>
      <c r="H136" s="2">
        <v>37</v>
      </c>
      <c r="I136" s="2">
        <v>35</v>
      </c>
    </row>
    <row r="137" spans="2:9">
      <c r="B137" s="2" t="s">
        <v>377</v>
      </c>
      <c r="C137" s="2">
        <v>27</v>
      </c>
      <c r="D137" s="2">
        <v>4</v>
      </c>
      <c r="E137" s="2">
        <v>35</v>
      </c>
      <c r="F137" s="2">
        <v>56</v>
      </c>
      <c r="G137" s="2">
        <v>47</v>
      </c>
      <c r="H137" s="2">
        <v>35</v>
      </c>
      <c r="I137" s="2">
        <v>29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5</v>
      </c>
      <c r="D143" s="2">
        <v>1</v>
      </c>
      <c r="E143" s="2">
        <v>26</v>
      </c>
      <c r="F143" s="2">
        <v>32</v>
      </c>
      <c r="G143" s="2">
        <v>30</v>
      </c>
      <c r="H143" s="2">
        <v>27</v>
      </c>
      <c r="I143" s="2">
        <v>23</v>
      </c>
    </row>
    <row r="144" spans="2:9">
      <c r="B144" s="2" t="s">
        <v>384</v>
      </c>
      <c r="C144" s="2">
        <v>20</v>
      </c>
      <c r="D144" s="2">
        <v>1</v>
      </c>
      <c r="E144" s="2">
        <v>16</v>
      </c>
      <c r="F144" s="2">
        <v>52</v>
      </c>
      <c r="G144" s="2">
        <v>22</v>
      </c>
      <c r="H144" s="2">
        <v>12</v>
      </c>
      <c r="I144" s="2">
        <v>11</v>
      </c>
    </row>
    <row r="145" spans="2:9">
      <c r="B145" s="2" t="s">
        <v>385</v>
      </c>
      <c r="C145" s="2">
        <v>39</v>
      </c>
      <c r="D145" s="2">
        <v>6</v>
      </c>
      <c r="E145" s="2">
        <v>34</v>
      </c>
      <c r="F145" s="2">
        <v>59</v>
      </c>
      <c r="G145" s="2">
        <v>51</v>
      </c>
      <c r="H145" s="2">
        <v>37</v>
      </c>
      <c r="I145" s="2">
        <v>28</v>
      </c>
    </row>
    <row r="146" spans="2:9">
      <c r="B146" s="2" t="s">
        <v>386</v>
      </c>
      <c r="C146" s="2">
        <v>65</v>
      </c>
      <c r="D146" s="2">
        <v>8</v>
      </c>
      <c r="E146" s="2">
        <v>30</v>
      </c>
      <c r="F146" s="2">
        <v>57</v>
      </c>
      <c r="G146" s="2">
        <v>42</v>
      </c>
      <c r="H146" s="2">
        <v>32</v>
      </c>
      <c r="I146" s="2">
        <v>24</v>
      </c>
    </row>
    <row r="147" spans="2:9">
      <c r="B147" s="2" t="s">
        <v>387</v>
      </c>
      <c r="C147" s="2">
        <v>69</v>
      </c>
      <c r="D147" s="2">
        <v>9</v>
      </c>
      <c r="E147" s="2">
        <v>33</v>
      </c>
      <c r="F147" s="2">
        <v>51</v>
      </c>
      <c r="G147" s="2">
        <v>44</v>
      </c>
      <c r="H147" s="2">
        <v>32</v>
      </c>
      <c r="I147" s="2">
        <v>27</v>
      </c>
    </row>
    <row r="148" spans="2:9">
      <c r="B148" s="2" t="s">
        <v>388</v>
      </c>
      <c r="C148" s="2">
        <v>83</v>
      </c>
      <c r="D148" s="2">
        <v>12</v>
      </c>
      <c r="E148" s="2">
        <v>35</v>
      </c>
      <c r="F148" s="2">
        <v>56</v>
      </c>
      <c r="G148" s="2">
        <v>43</v>
      </c>
      <c r="H148" s="2">
        <v>35</v>
      </c>
      <c r="I148" s="2">
        <v>30</v>
      </c>
    </row>
    <row r="149" spans="2:9">
      <c r="B149" s="2" t="s">
        <v>389</v>
      </c>
      <c r="C149" s="2">
        <v>115</v>
      </c>
      <c r="D149" s="2">
        <v>15</v>
      </c>
      <c r="E149" s="2">
        <v>30</v>
      </c>
      <c r="F149" s="2">
        <v>56</v>
      </c>
      <c r="G149" s="2">
        <v>41</v>
      </c>
      <c r="H149" s="2">
        <v>30</v>
      </c>
      <c r="I149" s="2">
        <v>25</v>
      </c>
    </row>
    <row r="150" spans="2:9">
      <c r="B150" s="2" t="s">
        <v>390</v>
      </c>
      <c r="C150" s="2">
        <v>107</v>
      </c>
      <c r="D150" s="2">
        <v>15</v>
      </c>
      <c r="E150" s="2">
        <v>34</v>
      </c>
      <c r="F150" s="2">
        <v>55</v>
      </c>
      <c r="G150" s="2">
        <v>44</v>
      </c>
      <c r="H150" s="2">
        <v>34</v>
      </c>
      <c r="I150" s="2">
        <v>30</v>
      </c>
    </row>
    <row r="151" spans="2:9">
      <c r="B151" s="2" t="s">
        <v>391</v>
      </c>
      <c r="C151" s="2">
        <v>164</v>
      </c>
      <c r="D151" s="2">
        <v>22</v>
      </c>
      <c r="E151" s="2">
        <v>33</v>
      </c>
      <c r="F151" s="2">
        <v>56</v>
      </c>
      <c r="G151" s="2">
        <v>41</v>
      </c>
      <c r="H151" s="2">
        <v>33</v>
      </c>
      <c r="I151" s="2">
        <v>29</v>
      </c>
    </row>
    <row r="152" spans="2:9">
      <c r="B152" s="2" t="s">
        <v>392</v>
      </c>
      <c r="C152" s="2">
        <v>117</v>
      </c>
      <c r="D152" s="2">
        <v>17</v>
      </c>
      <c r="E152" s="2">
        <v>36</v>
      </c>
      <c r="F152" s="2">
        <v>55</v>
      </c>
      <c r="G152" s="2">
        <v>44</v>
      </c>
      <c r="H152" s="2">
        <v>37</v>
      </c>
      <c r="I152" s="2">
        <v>33</v>
      </c>
    </row>
    <row r="153" spans="2:9">
      <c r="B153" s="2" t="s">
        <v>393</v>
      </c>
      <c r="C153" s="2">
        <v>96</v>
      </c>
      <c r="D153" s="2">
        <v>14</v>
      </c>
      <c r="E153" s="2">
        <v>34</v>
      </c>
      <c r="F153" s="2">
        <v>57</v>
      </c>
      <c r="G153" s="2">
        <v>48</v>
      </c>
      <c r="H153" s="2">
        <v>35</v>
      </c>
      <c r="I153" s="2">
        <v>27</v>
      </c>
    </row>
    <row r="154" spans="2:9">
      <c r="B154" s="2" t="s">
        <v>394</v>
      </c>
      <c r="C154" s="2">
        <v>129</v>
      </c>
      <c r="D154" s="2">
        <v>19</v>
      </c>
      <c r="E154" s="2">
        <v>36</v>
      </c>
      <c r="F154" s="2">
        <v>55</v>
      </c>
      <c r="G154" s="2">
        <v>44</v>
      </c>
      <c r="H154" s="2">
        <v>37</v>
      </c>
      <c r="I154" s="2">
        <v>33</v>
      </c>
    </row>
    <row r="155" spans="2:9">
      <c r="B155" s="2" t="s">
        <v>395</v>
      </c>
      <c r="C155" s="2">
        <v>102</v>
      </c>
      <c r="D155" s="2">
        <v>16</v>
      </c>
      <c r="E155" s="2">
        <v>37</v>
      </c>
      <c r="F155" s="2">
        <v>71</v>
      </c>
      <c r="G155" s="2">
        <v>45</v>
      </c>
      <c r="H155" s="2">
        <v>37</v>
      </c>
      <c r="I155" s="2">
        <v>32</v>
      </c>
    </row>
    <row r="156" spans="2:9">
      <c r="B156" s="2" t="s">
        <v>396</v>
      </c>
      <c r="C156" s="2">
        <v>156</v>
      </c>
      <c r="D156" s="2">
        <v>23</v>
      </c>
      <c r="E156" s="2">
        <v>36</v>
      </c>
      <c r="F156" s="2">
        <v>63</v>
      </c>
      <c r="G156" s="2">
        <v>45</v>
      </c>
      <c r="H156" s="2">
        <v>37</v>
      </c>
      <c r="I156" s="2">
        <v>32</v>
      </c>
    </row>
    <row r="157" spans="2:9">
      <c r="B157" s="2" t="s">
        <v>397</v>
      </c>
      <c r="C157" s="2">
        <v>128</v>
      </c>
      <c r="D157" s="2">
        <v>20</v>
      </c>
      <c r="E157" s="2">
        <v>37</v>
      </c>
      <c r="F157" s="2">
        <v>64</v>
      </c>
      <c r="G157" s="2">
        <v>45</v>
      </c>
      <c r="H157" s="2">
        <v>39</v>
      </c>
      <c r="I157" s="2">
        <v>33</v>
      </c>
    </row>
    <row r="158" spans="2:9">
      <c r="B158" s="2" t="s">
        <v>398</v>
      </c>
      <c r="C158" s="2">
        <v>54</v>
      </c>
      <c r="D158" s="2">
        <v>9</v>
      </c>
      <c r="E158" s="2">
        <v>39</v>
      </c>
      <c r="F158" s="2">
        <v>85</v>
      </c>
      <c r="G158" s="2">
        <v>47</v>
      </c>
      <c r="H158" s="2">
        <v>40</v>
      </c>
      <c r="I158" s="2">
        <v>34</v>
      </c>
    </row>
    <row r="159" spans="2:9">
      <c r="B159" s="2" t="s">
        <v>399</v>
      </c>
      <c r="C159" s="2">
        <v>59</v>
      </c>
      <c r="D159" s="2">
        <v>9</v>
      </c>
      <c r="E159" s="2">
        <v>35</v>
      </c>
      <c r="F159" s="2">
        <v>54</v>
      </c>
      <c r="G159" s="2">
        <v>43</v>
      </c>
      <c r="H159" s="2">
        <v>36</v>
      </c>
      <c r="I159" s="2">
        <v>32</v>
      </c>
    </row>
    <row r="160" spans="2:9">
      <c r="B160" s="2" t="s">
        <v>400</v>
      </c>
      <c r="C160" s="2">
        <v>55</v>
      </c>
      <c r="D160" s="2">
        <v>7</v>
      </c>
      <c r="E160" s="2">
        <v>33</v>
      </c>
      <c r="F160" s="2">
        <v>45</v>
      </c>
      <c r="G160" s="2">
        <v>42</v>
      </c>
      <c r="H160" s="2">
        <v>35</v>
      </c>
      <c r="I160" s="2">
        <v>30</v>
      </c>
    </row>
    <row r="161" spans="2:9">
      <c r="B161" s="2" t="s">
        <v>401</v>
      </c>
      <c r="C161" s="2">
        <v>22</v>
      </c>
      <c r="D161" s="2">
        <v>4</v>
      </c>
      <c r="E161" s="2">
        <v>40</v>
      </c>
      <c r="F161" s="2">
        <v>52</v>
      </c>
      <c r="G161" s="2">
        <v>47</v>
      </c>
      <c r="H161" s="2">
        <v>38</v>
      </c>
      <c r="I161" s="2">
        <v>36</v>
      </c>
    </row>
    <row r="162" spans="2:9">
      <c r="B162" s="2" t="s">
        <v>402</v>
      </c>
      <c r="C162" s="2">
        <v>9</v>
      </c>
      <c r="D162" s="2">
        <v>1</v>
      </c>
      <c r="E162" s="2">
        <v>39</v>
      </c>
      <c r="F162" s="2">
        <v>50</v>
      </c>
      <c r="G162" s="2">
        <v>43</v>
      </c>
      <c r="H162" s="2">
        <v>39</v>
      </c>
      <c r="I162" s="2">
        <v>35</v>
      </c>
    </row>
    <row r="163" spans="2:9">
      <c r="B163" s="2" t="s">
        <v>403</v>
      </c>
      <c r="C163" s="2">
        <v>6</v>
      </c>
      <c r="D163" s="2">
        <v>1</v>
      </c>
      <c r="E163" s="2">
        <v>40</v>
      </c>
      <c r="F163" s="2">
        <v>46</v>
      </c>
      <c r="G163" s="2">
        <v>42</v>
      </c>
      <c r="H163" s="2">
        <v>39</v>
      </c>
      <c r="I163" s="2">
        <v>39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6</v>
      </c>
      <c r="D167" s="2">
        <v>1</v>
      </c>
      <c r="E167" s="2">
        <v>24</v>
      </c>
      <c r="F167" s="2">
        <v>30</v>
      </c>
      <c r="G167" s="2">
        <v>29</v>
      </c>
      <c r="H167" s="2">
        <v>23</v>
      </c>
      <c r="I167" s="2">
        <v>23</v>
      </c>
    </row>
    <row r="168" spans="2:9">
      <c r="B168" s="2" t="s">
        <v>408</v>
      </c>
      <c r="C168" s="2">
        <v>19</v>
      </c>
      <c r="D168" s="2">
        <v>1</v>
      </c>
      <c r="E168" s="2">
        <v>17</v>
      </c>
      <c r="F168" s="2">
        <v>50</v>
      </c>
      <c r="G168" s="2">
        <v>19</v>
      </c>
      <c r="H168" s="2">
        <v>16</v>
      </c>
      <c r="I168" s="2">
        <v>14</v>
      </c>
    </row>
    <row r="169" spans="2:9">
      <c r="B169" s="2" t="s">
        <v>409</v>
      </c>
      <c r="C169" s="2">
        <v>52</v>
      </c>
      <c r="D169" s="2">
        <v>8</v>
      </c>
      <c r="E169" s="2">
        <v>35</v>
      </c>
      <c r="F169" s="2">
        <v>59</v>
      </c>
      <c r="G169" s="2">
        <v>42</v>
      </c>
      <c r="H169" s="2">
        <v>35</v>
      </c>
      <c r="I169" s="2">
        <v>30</v>
      </c>
    </row>
    <row r="170" spans="2:9">
      <c r="B170" s="2" t="s">
        <v>410</v>
      </c>
      <c r="C170" s="2">
        <v>88</v>
      </c>
      <c r="D170" s="2">
        <v>12</v>
      </c>
      <c r="E170" s="2">
        <v>32</v>
      </c>
      <c r="F170" s="2">
        <v>57</v>
      </c>
      <c r="G170" s="2">
        <v>47</v>
      </c>
      <c r="H170" s="2">
        <v>33</v>
      </c>
      <c r="I170" s="2">
        <v>23</v>
      </c>
    </row>
    <row r="171" spans="2:9">
      <c r="B171" s="2" t="s">
        <v>411</v>
      </c>
      <c r="C171" s="2">
        <v>18</v>
      </c>
      <c r="D171" s="2">
        <v>2</v>
      </c>
      <c r="E171" s="2">
        <v>31</v>
      </c>
      <c r="F171" s="2">
        <v>62</v>
      </c>
      <c r="G171" s="2">
        <v>39</v>
      </c>
      <c r="H171" s="2">
        <v>33</v>
      </c>
      <c r="I171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1002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2624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4464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2370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413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10903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1002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2624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4464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2370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413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10903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152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191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153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201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283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382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393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341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445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445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448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504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453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463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503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464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398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397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335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344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302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238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204</v>
      </c>
      <c r="D44" s="2"/>
      <c r="E44" s="2"/>
      <c r="F44" s="2"/>
      <c r="G44" s="2"/>
      <c r="H44" s="2"/>
    </row>
    <row r="45" spans="1:8">
      <c r="B45" s="2">
        <v>47</v>
      </c>
      <c r="C45" s="2">
        <v>174</v>
      </c>
      <c r="D45" s="2"/>
      <c r="E45" s="2"/>
      <c r="F45" s="2"/>
      <c r="G45" s="2"/>
      <c r="H45" s="2"/>
    </row>
    <row r="46" spans="1:8">
      <c r="B46" s="2">
        <v>48</v>
      </c>
      <c r="C46" s="2">
        <v>143</v>
      </c>
      <c r="D46" s="2"/>
      <c r="E46" s="2"/>
      <c r="F46" s="2"/>
      <c r="G46" s="2"/>
      <c r="H46" s="2"/>
    </row>
    <row r="47" spans="1:8">
      <c r="B47" s="2">
        <v>49</v>
      </c>
      <c r="C47" s="2">
        <v>118</v>
      </c>
      <c r="D47" s="2"/>
      <c r="E47" s="2"/>
      <c r="F47" s="2"/>
      <c r="G47" s="2"/>
      <c r="H47" s="2"/>
    </row>
    <row r="48" spans="1:8">
      <c r="B48" s="2">
        <v>50</v>
      </c>
      <c r="C48" s="2">
        <v>115</v>
      </c>
      <c r="D48" s="2"/>
      <c r="E48" s="2"/>
      <c r="F48" s="2"/>
      <c r="G48" s="2"/>
      <c r="H48" s="2"/>
    </row>
    <row r="49" spans="2:8">
      <c r="B49" s="2">
        <v>51</v>
      </c>
      <c r="C49" s="2">
        <v>91</v>
      </c>
      <c r="D49" s="2"/>
      <c r="E49" s="2"/>
      <c r="F49" s="2"/>
      <c r="G49" s="2"/>
      <c r="H49" s="2"/>
    </row>
    <row r="50" spans="2:8">
      <c r="B50" s="2">
        <v>52</v>
      </c>
      <c r="C50" s="2">
        <v>96</v>
      </c>
      <c r="D50" s="2"/>
      <c r="E50" s="2"/>
      <c r="F50" s="2"/>
      <c r="G50" s="2"/>
      <c r="H50" s="2"/>
    </row>
    <row r="51" spans="2:8">
      <c r="B51" s="2">
        <v>53</v>
      </c>
      <c r="C51" s="2">
        <v>72</v>
      </c>
      <c r="D51" s="2"/>
      <c r="E51" s="2"/>
      <c r="F51" s="2"/>
      <c r="G51" s="2"/>
      <c r="H51" s="2"/>
    </row>
    <row r="52" spans="2:8">
      <c r="B52" s="2">
        <v>54</v>
      </c>
      <c r="C52" s="2">
        <v>55</v>
      </c>
      <c r="D52" s="2"/>
      <c r="E52" s="2"/>
      <c r="F52" s="2"/>
      <c r="G52" s="2"/>
      <c r="H52" s="2"/>
    </row>
    <row r="53" spans="2:8">
      <c r="B53" s="2">
        <v>55</v>
      </c>
      <c r="C53" s="2">
        <v>41</v>
      </c>
      <c r="D53" s="2"/>
      <c r="E53" s="2"/>
      <c r="F53" s="2"/>
      <c r="G53" s="2"/>
      <c r="H53" s="2"/>
    </row>
    <row r="54" spans="2:8">
      <c r="B54" s="2">
        <v>56</v>
      </c>
      <c r="C54" s="2">
        <v>22</v>
      </c>
      <c r="D54" s="2"/>
      <c r="E54" s="2"/>
      <c r="F54" s="2"/>
      <c r="G54" s="2"/>
      <c r="H54" s="2"/>
    </row>
    <row r="55" spans="2:8">
      <c r="B55" s="2">
        <v>57</v>
      </c>
      <c r="C55" s="2">
        <v>13</v>
      </c>
      <c r="D55" s="2"/>
      <c r="E55" s="2"/>
      <c r="F55" s="2"/>
      <c r="G55" s="2"/>
      <c r="H55" s="2"/>
    </row>
    <row r="56" spans="2:8">
      <c r="B56" s="2">
        <v>58</v>
      </c>
      <c r="C56" s="2">
        <v>14</v>
      </c>
      <c r="D56" s="2"/>
      <c r="E56" s="2"/>
      <c r="F56" s="2"/>
      <c r="G56" s="2"/>
      <c r="H56" s="2"/>
    </row>
    <row r="57" spans="2:8">
      <c r="B57" s="2">
        <v>59</v>
      </c>
      <c r="C57" s="2">
        <v>7</v>
      </c>
      <c r="D57" s="2"/>
      <c r="E57" s="2"/>
      <c r="F57" s="2"/>
      <c r="G57" s="2"/>
      <c r="H57" s="2"/>
    </row>
    <row r="58" spans="2:8">
      <c r="B58" s="2">
        <v>60</v>
      </c>
      <c r="C58" s="2">
        <v>2</v>
      </c>
      <c r="D58" s="2"/>
      <c r="E58" s="2"/>
      <c r="F58" s="2"/>
      <c r="G58" s="2"/>
      <c r="H58" s="2"/>
    </row>
    <row r="59" spans="2:8">
      <c r="B59" s="2">
        <v>61</v>
      </c>
      <c r="C59" s="2">
        <v>6</v>
      </c>
      <c r="D59" s="2"/>
      <c r="E59" s="2"/>
      <c r="F59" s="2"/>
      <c r="G59" s="2"/>
      <c r="H59" s="2"/>
    </row>
    <row r="60" spans="2:8">
      <c r="B60" s="2">
        <v>62</v>
      </c>
      <c r="C60" s="2">
        <v>3</v>
      </c>
      <c r="D60" s="2"/>
      <c r="E60" s="2"/>
      <c r="F60" s="2"/>
      <c r="G60" s="2"/>
      <c r="H60" s="2"/>
    </row>
    <row r="61" spans="2:8">
      <c r="B61" s="2">
        <v>63</v>
      </c>
      <c r="C61" s="2">
        <v>3</v>
      </c>
      <c r="D61" s="2"/>
      <c r="E61" s="2"/>
      <c r="F61" s="2"/>
      <c r="G61" s="2"/>
      <c r="H61" s="2"/>
    </row>
    <row r="62" spans="2:8">
      <c r="B62" s="2">
        <v>64</v>
      </c>
      <c r="C62" s="2">
        <v>4</v>
      </c>
      <c r="D62" s="2"/>
      <c r="E62" s="2"/>
      <c r="F62" s="2"/>
      <c r="G62" s="2"/>
      <c r="H62" s="2"/>
    </row>
    <row r="63" spans="2:8">
      <c r="B63" s="2">
        <v>65</v>
      </c>
      <c r="C63" s="2">
        <v>2</v>
      </c>
      <c r="D63" s="2"/>
      <c r="E63" s="2"/>
      <c r="F63" s="2"/>
      <c r="G63" s="2"/>
      <c r="H63" s="2"/>
    </row>
    <row r="64" spans="2:8">
      <c r="B64" s="2">
        <v>66</v>
      </c>
      <c r="C64" s="2">
        <v>2</v>
      </c>
      <c r="D64" s="2"/>
      <c r="E64" s="2"/>
      <c r="F64" s="2"/>
      <c r="G64" s="2"/>
      <c r="H64" s="2"/>
    </row>
    <row r="65" spans="2:8">
      <c r="B65" s="2">
        <v>67</v>
      </c>
      <c r="C65" s="2">
        <v>1</v>
      </c>
      <c r="D65" s="2"/>
      <c r="E65" s="2"/>
      <c r="F65" s="2"/>
      <c r="G65" s="2"/>
      <c r="H65" s="2"/>
    </row>
    <row r="66" spans="2:8">
      <c r="B66" s="2">
        <v>69</v>
      </c>
      <c r="C66" s="2">
        <v>1</v>
      </c>
      <c r="D66" s="2"/>
      <c r="E66" s="2"/>
      <c r="F66" s="2"/>
      <c r="G66" s="2"/>
      <c r="H66" s="2"/>
    </row>
    <row r="67" spans="2:8">
      <c r="B67" s="2">
        <v>70</v>
      </c>
      <c r="C67" s="2">
        <v>1</v>
      </c>
      <c r="D67" s="2"/>
      <c r="E67" s="2"/>
      <c r="F67" s="2"/>
      <c r="G67" s="2"/>
      <c r="H67" s="2"/>
    </row>
    <row r="68" spans="2:8">
      <c r="B68" s="2">
        <v>71</v>
      </c>
      <c r="C68" s="2">
        <v>2</v>
      </c>
      <c r="D68" s="2"/>
      <c r="E68" s="2"/>
      <c r="F68" s="2"/>
      <c r="G68" s="2"/>
      <c r="H68" s="2"/>
    </row>
    <row r="69" spans="2:8">
      <c r="B69" s="2">
        <v>74</v>
      </c>
      <c r="C69" s="2">
        <v>1</v>
      </c>
      <c r="D69" s="2"/>
      <c r="E69" s="2"/>
      <c r="F69" s="2"/>
      <c r="G69" s="2"/>
      <c r="H69" s="2"/>
    </row>
    <row r="70" spans="2:8">
      <c r="B70" s="2">
        <v>76</v>
      </c>
      <c r="C70" s="2">
        <v>1</v>
      </c>
      <c r="D70" s="2"/>
      <c r="E70" s="2"/>
      <c r="F70" s="2"/>
      <c r="G70" s="2"/>
      <c r="H70" s="2"/>
    </row>
    <row r="71" spans="2:8">
      <c r="B71" s="2">
        <v>78</v>
      </c>
      <c r="C71" s="2">
        <v>1</v>
      </c>
      <c r="D71" s="2"/>
      <c r="E71" s="2"/>
      <c r="F71" s="2"/>
      <c r="G71" s="2"/>
      <c r="H71" s="2"/>
    </row>
    <row r="72" spans="2:8">
      <c r="B72" s="2">
        <v>84</v>
      </c>
      <c r="C72" s="2">
        <v>1</v>
      </c>
      <c r="D72" s="2"/>
      <c r="E72" s="2"/>
      <c r="F72" s="2"/>
      <c r="G72" s="2"/>
      <c r="H72" s="2"/>
    </row>
    <row r="73" spans="2:8">
      <c r="B73" s="2">
        <v>85</v>
      </c>
      <c r="C73" s="2">
        <v>1</v>
      </c>
      <c r="D73" s="2"/>
      <c r="E73" s="2"/>
      <c r="F73" s="2"/>
      <c r="G73" s="2"/>
      <c r="H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21</v>
      </c>
      <c r="D5" s="31">
        <v>56</v>
      </c>
      <c r="E5" s="31">
        <v>50</v>
      </c>
      <c r="F5" s="31">
        <v>23</v>
      </c>
      <c r="G5" s="31">
        <v>7</v>
      </c>
      <c r="H5" s="31">
        <v>0</v>
      </c>
      <c r="I5" s="31">
        <v>0</v>
      </c>
      <c r="J5" s="31">
        <v>0</v>
      </c>
      <c r="K5" s="31">
        <v>0</v>
      </c>
      <c r="W5" s="31">
        <v>157</v>
      </c>
      <c r="X5" s="30">
        <v>7</v>
      </c>
      <c r="Y5" s="31">
        <v>32</v>
      </c>
      <c r="Z5" s="31">
        <v>56</v>
      </c>
      <c r="AA5" s="31">
        <v>43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115</v>
      </c>
      <c r="D6" s="31">
        <v>300</v>
      </c>
      <c r="E6" s="31">
        <v>523</v>
      </c>
      <c r="F6" s="31">
        <v>278</v>
      </c>
      <c r="G6" s="31">
        <v>47</v>
      </c>
      <c r="H6" s="31">
        <v>1</v>
      </c>
      <c r="I6" s="31">
        <v>1</v>
      </c>
      <c r="J6" s="31">
        <v>0</v>
      </c>
      <c r="K6" s="31">
        <v>0</v>
      </c>
      <c r="W6" s="31">
        <v>1265</v>
      </c>
      <c r="X6" s="30">
        <v>7</v>
      </c>
      <c r="Y6" s="31">
        <v>34</v>
      </c>
      <c r="Z6" s="31">
        <v>78</v>
      </c>
      <c r="AA6" s="31">
        <v>44</v>
      </c>
      <c r="AB6" s="31">
        <v>21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22</v>
      </c>
      <c r="D7" s="31">
        <v>90</v>
      </c>
      <c r="E7" s="31">
        <v>203</v>
      </c>
      <c r="F7" s="31">
        <v>127</v>
      </c>
      <c r="G7" s="31">
        <v>21</v>
      </c>
      <c r="H7" s="31">
        <v>0</v>
      </c>
      <c r="I7" s="31">
        <v>1</v>
      </c>
      <c r="J7" s="31">
        <v>0</v>
      </c>
      <c r="K7" s="31">
        <v>0</v>
      </c>
      <c r="W7" s="31">
        <v>464</v>
      </c>
      <c r="X7" s="30">
        <v>9</v>
      </c>
      <c r="Y7" s="31">
        <v>36</v>
      </c>
      <c r="Z7" s="31">
        <v>78</v>
      </c>
      <c r="AA7" s="31">
        <v>45</v>
      </c>
      <c r="AB7" s="31">
        <v>25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4</v>
      </c>
      <c r="D8" s="31">
        <v>11</v>
      </c>
      <c r="E8" s="31">
        <v>46</v>
      </c>
      <c r="F8" s="31">
        <v>23</v>
      </c>
      <c r="G8" s="31">
        <v>8</v>
      </c>
      <c r="H8" s="31">
        <v>1</v>
      </c>
      <c r="I8" s="31">
        <v>0</v>
      </c>
      <c r="J8" s="31">
        <v>0</v>
      </c>
      <c r="K8" s="31">
        <v>0</v>
      </c>
      <c r="W8" s="31">
        <v>93</v>
      </c>
      <c r="X8" s="30">
        <v>17</v>
      </c>
      <c r="Y8" s="31">
        <v>38</v>
      </c>
      <c r="Z8" s="31">
        <v>65</v>
      </c>
      <c r="AA8" s="31">
        <v>46</v>
      </c>
      <c r="AB8" s="31">
        <v>26</v>
      </c>
      <c r="AC8" s="28"/>
    </row>
    <row r="9" spans="1:29" ht="21">
      <c r="A9" s="3" t="s">
        <v>1</v>
      </c>
      <c r="B9" s="32" t="s">
        <v>442</v>
      </c>
      <c r="C9" s="33">
        <v>119</v>
      </c>
      <c r="D9" s="34">
        <v>308</v>
      </c>
      <c r="E9" s="34">
        <v>553</v>
      </c>
      <c r="F9" s="34">
        <v>290</v>
      </c>
      <c r="G9" s="34">
        <v>54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1326</v>
      </c>
      <c r="X9" s="33">
        <v>7</v>
      </c>
      <c r="Y9" s="34">
        <v>34</v>
      </c>
      <c r="Z9" s="34">
        <v>78</v>
      </c>
      <c r="AA9" s="34">
        <v>44</v>
      </c>
      <c r="AB9" s="34">
        <v>21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52</v>
      </c>
      <c r="D12" s="31">
        <v>88</v>
      </c>
      <c r="E12" s="31">
        <v>71</v>
      </c>
      <c r="F12" s="31">
        <v>41</v>
      </c>
      <c r="G12" s="31">
        <v>12</v>
      </c>
      <c r="H12" s="31">
        <v>2</v>
      </c>
      <c r="I12" s="31">
        <v>0</v>
      </c>
      <c r="J12" s="31">
        <v>0</v>
      </c>
      <c r="K12" s="31">
        <v>0</v>
      </c>
      <c r="W12" s="31">
        <v>266</v>
      </c>
      <c r="X12" s="30">
        <v>6</v>
      </c>
      <c r="Y12" s="31">
        <v>31</v>
      </c>
      <c r="Z12" s="31">
        <v>62</v>
      </c>
      <c r="AA12" s="31">
        <v>43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102</v>
      </c>
      <c r="D13" s="31">
        <v>301</v>
      </c>
      <c r="E13" s="31">
        <v>544</v>
      </c>
      <c r="F13" s="31">
        <v>319</v>
      </c>
      <c r="G13" s="31">
        <v>64</v>
      </c>
      <c r="H13" s="31">
        <v>6</v>
      </c>
      <c r="I13" s="31">
        <v>0</v>
      </c>
      <c r="J13" s="31">
        <v>0</v>
      </c>
      <c r="K13" s="31">
        <v>0</v>
      </c>
      <c r="W13" s="31">
        <v>1336</v>
      </c>
      <c r="X13" s="30">
        <v>5</v>
      </c>
      <c r="Y13" s="31">
        <v>35</v>
      </c>
      <c r="Z13" s="31">
        <v>65</v>
      </c>
      <c r="AA13" s="31">
        <v>45</v>
      </c>
      <c r="AB13" s="31">
        <v>22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28</v>
      </c>
      <c r="D14" s="31">
        <v>93</v>
      </c>
      <c r="E14" s="31">
        <v>227</v>
      </c>
      <c r="F14" s="31">
        <v>147</v>
      </c>
      <c r="G14" s="31">
        <v>25</v>
      </c>
      <c r="H14" s="31">
        <v>1</v>
      </c>
      <c r="I14" s="31">
        <v>0</v>
      </c>
      <c r="J14" s="31">
        <v>0</v>
      </c>
      <c r="K14" s="31">
        <v>0</v>
      </c>
      <c r="W14" s="31">
        <v>521</v>
      </c>
      <c r="X14" s="30">
        <v>7</v>
      </c>
      <c r="Y14" s="31">
        <v>37</v>
      </c>
      <c r="Z14" s="31">
        <v>63</v>
      </c>
      <c r="AA14" s="31">
        <v>45</v>
      </c>
      <c r="AB14" s="31">
        <v>25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2</v>
      </c>
      <c r="D15" s="31">
        <v>32</v>
      </c>
      <c r="E15" s="31">
        <v>64</v>
      </c>
      <c r="F15" s="31">
        <v>41</v>
      </c>
      <c r="G15" s="31">
        <v>8</v>
      </c>
      <c r="H15" s="31">
        <v>0</v>
      </c>
      <c r="I15" s="31">
        <v>0</v>
      </c>
      <c r="J15" s="31">
        <v>0</v>
      </c>
      <c r="K15" s="31">
        <v>0</v>
      </c>
      <c r="W15" s="31">
        <v>147</v>
      </c>
      <c r="X15" s="30">
        <v>20</v>
      </c>
      <c r="Y15" s="31">
        <v>37</v>
      </c>
      <c r="Z15" s="31">
        <v>56</v>
      </c>
      <c r="AA15" s="31">
        <v>46</v>
      </c>
      <c r="AB15" s="31">
        <v>27</v>
      </c>
      <c r="AC15" s="28"/>
    </row>
    <row r="16" spans="1:29" ht="21">
      <c r="A16" s="3" t="s">
        <v>2</v>
      </c>
      <c r="B16" s="32" t="s">
        <v>442</v>
      </c>
      <c r="C16" s="33">
        <v>140</v>
      </c>
      <c r="D16" s="34">
        <v>335</v>
      </c>
      <c r="E16" s="34">
        <v>589</v>
      </c>
      <c r="F16" s="34">
        <v>351</v>
      </c>
      <c r="G16" s="34">
        <v>69</v>
      </c>
      <c r="H16" s="34">
        <v>6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1490</v>
      </c>
      <c r="X16" s="33">
        <v>5</v>
      </c>
      <c r="Y16" s="34">
        <v>35</v>
      </c>
      <c r="Z16" s="34">
        <v>65</v>
      </c>
      <c r="AA16" s="34">
        <v>45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68</v>
      </c>
      <c r="D19" s="31">
        <v>73</v>
      </c>
      <c r="E19" s="31">
        <v>117</v>
      </c>
      <c r="F19" s="31">
        <v>45</v>
      </c>
      <c r="G19" s="31">
        <v>9</v>
      </c>
      <c r="H19" s="31">
        <v>1</v>
      </c>
      <c r="I19" s="31">
        <v>0</v>
      </c>
      <c r="J19" s="31">
        <v>0</v>
      </c>
      <c r="K19" s="31">
        <v>0</v>
      </c>
      <c r="W19" s="31">
        <v>313</v>
      </c>
      <c r="X19" s="30">
        <v>5</v>
      </c>
      <c r="Y19" s="31">
        <v>31</v>
      </c>
      <c r="Z19" s="31">
        <v>61</v>
      </c>
      <c r="AA19" s="31">
        <v>41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132</v>
      </c>
      <c r="D20" s="31">
        <v>375</v>
      </c>
      <c r="E20" s="31">
        <v>631</v>
      </c>
      <c r="F20" s="31">
        <v>348</v>
      </c>
      <c r="G20" s="31">
        <v>62</v>
      </c>
      <c r="H20" s="31">
        <v>4</v>
      </c>
      <c r="I20" s="31">
        <v>1</v>
      </c>
      <c r="J20" s="31">
        <v>0</v>
      </c>
      <c r="K20" s="31">
        <v>0</v>
      </c>
      <c r="W20" s="31">
        <v>1553</v>
      </c>
      <c r="X20" s="30">
        <v>5</v>
      </c>
      <c r="Y20" s="31">
        <v>35</v>
      </c>
      <c r="Z20" s="31">
        <v>74</v>
      </c>
      <c r="AA20" s="31">
        <v>44</v>
      </c>
      <c r="AB20" s="31">
        <v>21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23</v>
      </c>
      <c r="D21" s="31">
        <v>111</v>
      </c>
      <c r="E21" s="31">
        <v>216</v>
      </c>
      <c r="F21" s="31">
        <v>144</v>
      </c>
      <c r="G21" s="31">
        <v>22</v>
      </c>
      <c r="H21" s="31">
        <v>3</v>
      </c>
      <c r="I21" s="31">
        <v>1</v>
      </c>
      <c r="J21" s="31">
        <v>0</v>
      </c>
      <c r="K21" s="31">
        <v>0</v>
      </c>
      <c r="W21" s="31">
        <v>520</v>
      </c>
      <c r="X21" s="30">
        <v>8</v>
      </c>
      <c r="Y21" s="31">
        <v>36</v>
      </c>
      <c r="Z21" s="31">
        <v>74</v>
      </c>
      <c r="AA21" s="31">
        <v>45</v>
      </c>
      <c r="AB21" s="31">
        <v>25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9</v>
      </c>
      <c r="D22" s="31">
        <v>26</v>
      </c>
      <c r="E22" s="31">
        <v>48</v>
      </c>
      <c r="F22" s="31">
        <v>27</v>
      </c>
      <c r="G22" s="31">
        <v>9</v>
      </c>
      <c r="H22" s="31">
        <v>0</v>
      </c>
      <c r="I22" s="31">
        <v>0</v>
      </c>
      <c r="J22" s="31">
        <v>0</v>
      </c>
      <c r="K22" s="31">
        <v>0</v>
      </c>
      <c r="W22" s="31">
        <v>119</v>
      </c>
      <c r="X22" s="30">
        <v>14</v>
      </c>
      <c r="Y22" s="31">
        <v>35</v>
      </c>
      <c r="Z22" s="31">
        <v>55</v>
      </c>
      <c r="AA22" s="31">
        <v>45</v>
      </c>
      <c r="AB22" s="31">
        <v>22</v>
      </c>
      <c r="AC22" s="28"/>
    </row>
    <row r="23" spans="1:29" ht="21">
      <c r="A23" s="3" t="s">
        <v>3</v>
      </c>
      <c r="B23" s="32" t="s">
        <v>442</v>
      </c>
      <c r="C23" s="33">
        <v>170</v>
      </c>
      <c r="D23" s="34">
        <v>400</v>
      </c>
      <c r="E23" s="34">
        <v>679</v>
      </c>
      <c r="F23" s="34">
        <v>370</v>
      </c>
      <c r="G23" s="34">
        <v>68</v>
      </c>
      <c r="H23" s="34">
        <v>5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1693</v>
      </c>
      <c r="X23" s="33">
        <v>5</v>
      </c>
      <c r="Y23" s="34">
        <v>34</v>
      </c>
      <c r="Z23" s="34">
        <v>74</v>
      </c>
      <c r="AA23" s="34">
        <v>44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38</v>
      </c>
      <c r="D26" s="31">
        <v>96</v>
      </c>
      <c r="E26" s="31">
        <v>100</v>
      </c>
      <c r="F26" s="31">
        <v>49</v>
      </c>
      <c r="G26" s="31">
        <v>16</v>
      </c>
      <c r="H26" s="31">
        <v>0</v>
      </c>
      <c r="I26" s="31">
        <v>0</v>
      </c>
      <c r="J26" s="31">
        <v>0</v>
      </c>
      <c r="K26" s="31">
        <v>0</v>
      </c>
      <c r="W26" s="31">
        <v>299</v>
      </c>
      <c r="X26" s="30">
        <v>6</v>
      </c>
      <c r="Y26" s="31">
        <v>32</v>
      </c>
      <c r="Z26" s="31">
        <v>58</v>
      </c>
      <c r="AA26" s="31">
        <v>44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142</v>
      </c>
      <c r="D27" s="31">
        <v>414</v>
      </c>
      <c r="E27" s="31">
        <v>684</v>
      </c>
      <c r="F27" s="31">
        <v>379</v>
      </c>
      <c r="G27" s="31">
        <v>59</v>
      </c>
      <c r="H27" s="31">
        <v>4</v>
      </c>
      <c r="I27" s="31">
        <v>2</v>
      </c>
      <c r="J27" s="31">
        <v>0</v>
      </c>
      <c r="K27" s="31">
        <v>0</v>
      </c>
      <c r="W27" s="31">
        <v>1684</v>
      </c>
      <c r="X27" s="30">
        <v>5</v>
      </c>
      <c r="Y27" s="31">
        <v>34</v>
      </c>
      <c r="Z27" s="31">
        <v>76</v>
      </c>
      <c r="AA27" s="31">
        <v>44</v>
      </c>
      <c r="AB27" s="31">
        <v>21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47</v>
      </c>
      <c r="D28" s="31">
        <v>142</v>
      </c>
      <c r="E28" s="31">
        <v>273</v>
      </c>
      <c r="F28" s="31">
        <v>146</v>
      </c>
      <c r="G28" s="31">
        <v>22</v>
      </c>
      <c r="H28" s="31">
        <v>3</v>
      </c>
      <c r="I28" s="31">
        <v>0</v>
      </c>
      <c r="J28" s="31">
        <v>0</v>
      </c>
      <c r="K28" s="31">
        <v>0</v>
      </c>
      <c r="W28" s="31">
        <v>633</v>
      </c>
      <c r="X28" s="30">
        <v>5</v>
      </c>
      <c r="Y28" s="31">
        <v>35</v>
      </c>
      <c r="Z28" s="31">
        <v>67</v>
      </c>
      <c r="AA28" s="31">
        <v>43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10</v>
      </c>
      <c r="D29" s="31">
        <v>36</v>
      </c>
      <c r="E29" s="31">
        <v>62</v>
      </c>
      <c r="F29" s="31">
        <v>27</v>
      </c>
      <c r="G29" s="31">
        <v>7</v>
      </c>
      <c r="H29" s="31">
        <v>1</v>
      </c>
      <c r="I29" s="31">
        <v>0</v>
      </c>
      <c r="J29" s="31">
        <v>0</v>
      </c>
      <c r="K29" s="31">
        <v>0</v>
      </c>
      <c r="W29" s="31">
        <v>143</v>
      </c>
      <c r="X29" s="30">
        <v>11</v>
      </c>
      <c r="Y29" s="31">
        <v>34</v>
      </c>
      <c r="Z29" s="31">
        <v>61</v>
      </c>
      <c r="AA29" s="31">
        <v>44</v>
      </c>
      <c r="AB29" s="31">
        <v>22</v>
      </c>
      <c r="AC29" s="28"/>
    </row>
    <row r="30" spans="1:29" ht="21">
      <c r="A30" s="3" t="s">
        <v>17</v>
      </c>
      <c r="B30" s="32" t="s">
        <v>442</v>
      </c>
      <c r="C30" s="33">
        <v>167</v>
      </c>
      <c r="D30" s="34">
        <v>469</v>
      </c>
      <c r="E30" s="34">
        <v>752</v>
      </c>
      <c r="F30" s="34">
        <v>413</v>
      </c>
      <c r="G30" s="34">
        <v>63</v>
      </c>
      <c r="H30" s="34">
        <v>5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1871</v>
      </c>
      <c r="X30" s="33">
        <v>5</v>
      </c>
      <c r="Y30" s="34">
        <v>34</v>
      </c>
      <c r="Z30" s="34">
        <v>76</v>
      </c>
      <c r="AA30" s="34">
        <v>44</v>
      </c>
      <c r="AB30" s="34">
        <v>21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26</v>
      </c>
      <c r="D33" s="31">
        <v>54</v>
      </c>
      <c r="E33" s="31">
        <v>109</v>
      </c>
      <c r="F33" s="31">
        <v>58</v>
      </c>
      <c r="G33" s="31">
        <v>12</v>
      </c>
      <c r="H33" s="31">
        <v>0</v>
      </c>
      <c r="I33" s="31">
        <v>0</v>
      </c>
      <c r="J33" s="31">
        <v>0</v>
      </c>
      <c r="K33" s="31">
        <v>0</v>
      </c>
      <c r="W33" s="31">
        <v>259</v>
      </c>
      <c r="X33" s="30">
        <v>8</v>
      </c>
      <c r="Y33" s="31">
        <v>34</v>
      </c>
      <c r="Z33" s="31">
        <v>55</v>
      </c>
      <c r="AA33" s="31">
        <v>44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119</v>
      </c>
      <c r="D34" s="31">
        <v>370</v>
      </c>
      <c r="E34" s="31">
        <v>613</v>
      </c>
      <c r="F34" s="31">
        <v>290</v>
      </c>
      <c r="G34" s="31">
        <v>48</v>
      </c>
      <c r="H34" s="31">
        <v>1</v>
      </c>
      <c r="I34" s="31">
        <v>0</v>
      </c>
      <c r="J34" s="31">
        <v>0</v>
      </c>
      <c r="K34" s="31">
        <v>0</v>
      </c>
      <c r="W34" s="31">
        <v>1441</v>
      </c>
      <c r="X34" s="30">
        <v>5</v>
      </c>
      <c r="Y34" s="31">
        <v>34</v>
      </c>
      <c r="Z34" s="31">
        <v>63</v>
      </c>
      <c r="AA34" s="31">
        <v>43</v>
      </c>
      <c r="AB34" s="31">
        <v>22</v>
      </c>
      <c r="AC34" s="28"/>
    </row>
    <row r="35" spans="1:29" ht="21">
      <c r="A35" s="3" t="s">
        <v>29</v>
      </c>
      <c r="B35" s="29" t="s">
        <v>440</v>
      </c>
      <c r="C35" s="30">
        <v>44</v>
      </c>
      <c r="D35" s="31">
        <v>116</v>
      </c>
      <c r="E35" s="31">
        <v>173</v>
      </c>
      <c r="F35" s="31">
        <v>91</v>
      </c>
      <c r="G35" s="31">
        <v>13</v>
      </c>
      <c r="H35" s="31">
        <v>0</v>
      </c>
      <c r="I35" s="31">
        <v>0</v>
      </c>
      <c r="J35" s="31">
        <v>0</v>
      </c>
      <c r="K35" s="31">
        <v>0</v>
      </c>
      <c r="W35" s="31">
        <v>437</v>
      </c>
      <c r="X35" s="30">
        <v>5</v>
      </c>
      <c r="Y35" s="31">
        <v>33</v>
      </c>
      <c r="Z35" s="31">
        <v>57</v>
      </c>
      <c r="AA35" s="31">
        <v>44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4</v>
      </c>
      <c r="D36" s="31">
        <v>33</v>
      </c>
      <c r="E36" s="31">
        <v>104</v>
      </c>
      <c r="F36" s="31">
        <v>38</v>
      </c>
      <c r="G36" s="31">
        <v>11</v>
      </c>
      <c r="H36" s="31">
        <v>0</v>
      </c>
      <c r="I36" s="31">
        <v>0</v>
      </c>
      <c r="J36" s="31">
        <v>0</v>
      </c>
      <c r="K36" s="31">
        <v>0</v>
      </c>
      <c r="W36" s="31">
        <v>190</v>
      </c>
      <c r="X36" s="30">
        <v>15</v>
      </c>
      <c r="Y36" s="31">
        <v>37</v>
      </c>
      <c r="Z36" s="31">
        <v>56</v>
      </c>
      <c r="AA36" s="31">
        <v>44</v>
      </c>
      <c r="AB36" s="31">
        <v>28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122</v>
      </c>
      <c r="D37" s="34">
        <v>396</v>
      </c>
      <c r="E37" s="34">
        <v>689</v>
      </c>
      <c r="F37" s="34">
        <v>321</v>
      </c>
      <c r="G37" s="34">
        <v>55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1584</v>
      </c>
      <c r="X37" s="33">
        <v>5</v>
      </c>
      <c r="Y37" s="34">
        <v>34</v>
      </c>
      <c r="Z37" s="34">
        <v>63</v>
      </c>
      <c r="AA37" s="34">
        <v>43</v>
      </c>
      <c r="AB37" s="34">
        <v>22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13</v>
      </c>
      <c r="D40" s="31">
        <v>24</v>
      </c>
      <c r="E40" s="31">
        <v>47</v>
      </c>
      <c r="F40" s="31">
        <v>22</v>
      </c>
      <c r="G40" s="31">
        <v>10</v>
      </c>
      <c r="H40" s="31">
        <v>0</v>
      </c>
      <c r="I40" s="31">
        <v>0</v>
      </c>
      <c r="J40" s="31">
        <v>0</v>
      </c>
      <c r="K40" s="31">
        <v>0</v>
      </c>
      <c r="W40" s="31">
        <v>116</v>
      </c>
      <c r="X40" s="30">
        <v>10</v>
      </c>
      <c r="Y40" s="31">
        <v>34</v>
      </c>
      <c r="Z40" s="31">
        <v>59</v>
      </c>
      <c r="AA40" s="31">
        <v>45</v>
      </c>
      <c r="AB40" s="31">
        <v>20</v>
      </c>
      <c r="AC40" s="28"/>
    </row>
    <row r="41" spans="1:29" ht="21">
      <c r="A41" s="3" t="s">
        <v>32</v>
      </c>
      <c r="B41" s="29" t="s">
        <v>439</v>
      </c>
      <c r="C41" s="30">
        <v>86</v>
      </c>
      <c r="D41" s="31">
        <v>294</v>
      </c>
      <c r="E41" s="31">
        <v>462</v>
      </c>
      <c r="F41" s="31">
        <v>189</v>
      </c>
      <c r="G41" s="31">
        <v>34</v>
      </c>
      <c r="H41" s="31">
        <v>1</v>
      </c>
      <c r="I41" s="31">
        <v>0</v>
      </c>
      <c r="J41" s="31">
        <v>0</v>
      </c>
      <c r="K41" s="31">
        <v>0</v>
      </c>
      <c r="W41" s="31">
        <v>1066</v>
      </c>
      <c r="X41" s="30">
        <v>6</v>
      </c>
      <c r="Y41" s="31">
        <v>33</v>
      </c>
      <c r="Z41" s="31">
        <v>64</v>
      </c>
      <c r="AA41" s="31">
        <v>42</v>
      </c>
      <c r="AB41" s="31">
        <v>22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32</v>
      </c>
      <c r="D42" s="31">
        <v>98</v>
      </c>
      <c r="E42" s="31">
        <v>145</v>
      </c>
      <c r="F42" s="31">
        <v>80</v>
      </c>
      <c r="G42" s="31">
        <v>7</v>
      </c>
      <c r="H42" s="31">
        <v>0</v>
      </c>
      <c r="I42" s="31">
        <v>0</v>
      </c>
      <c r="J42" s="31">
        <v>0</v>
      </c>
      <c r="K42" s="31">
        <v>0</v>
      </c>
      <c r="W42" s="31">
        <v>362</v>
      </c>
      <c r="X42" s="30">
        <v>9</v>
      </c>
      <c r="Y42" s="31">
        <v>34</v>
      </c>
      <c r="Z42" s="31">
        <v>58</v>
      </c>
      <c r="AA42" s="31">
        <v>42</v>
      </c>
      <c r="AB42" s="31">
        <v>22</v>
      </c>
      <c r="AC42" s="28"/>
    </row>
    <row r="43" spans="1:29" ht="21">
      <c r="A43" s="3" t="s">
        <v>33</v>
      </c>
      <c r="B43" s="29" t="s">
        <v>441</v>
      </c>
      <c r="C43" s="30">
        <v>14</v>
      </c>
      <c r="D43" s="31">
        <v>13</v>
      </c>
      <c r="E43" s="31">
        <v>38</v>
      </c>
      <c r="F43" s="31">
        <v>26</v>
      </c>
      <c r="G43" s="31">
        <v>8</v>
      </c>
      <c r="H43" s="31">
        <v>0</v>
      </c>
      <c r="I43" s="31">
        <v>0</v>
      </c>
      <c r="J43" s="31">
        <v>0</v>
      </c>
      <c r="K43" s="31">
        <v>0</v>
      </c>
      <c r="W43" s="31">
        <v>99</v>
      </c>
      <c r="X43" s="30">
        <v>6</v>
      </c>
      <c r="Y43" s="31">
        <v>35</v>
      </c>
      <c r="Z43" s="31">
        <v>56</v>
      </c>
      <c r="AA43" s="31">
        <v>46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95</v>
      </c>
      <c r="D44" s="34">
        <v>308</v>
      </c>
      <c r="E44" s="34">
        <v>499</v>
      </c>
      <c r="F44" s="34">
        <v>212</v>
      </c>
      <c r="G44" s="34">
        <v>41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1156</v>
      </c>
      <c r="X44" s="33">
        <v>6</v>
      </c>
      <c r="Y44" s="34">
        <v>34</v>
      </c>
      <c r="Z44" s="34">
        <v>64</v>
      </c>
      <c r="AA44" s="34">
        <v>42</v>
      </c>
      <c r="AB44" s="34">
        <v>22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46</v>
      </c>
      <c r="D47" s="31">
        <v>76</v>
      </c>
      <c r="E47" s="31">
        <v>96</v>
      </c>
      <c r="F47" s="31">
        <v>49</v>
      </c>
      <c r="G47" s="31">
        <v>14</v>
      </c>
      <c r="H47" s="31">
        <v>0</v>
      </c>
      <c r="I47" s="31">
        <v>0</v>
      </c>
      <c r="J47" s="31">
        <v>0</v>
      </c>
      <c r="K47" s="31">
        <v>0</v>
      </c>
      <c r="W47" s="31">
        <v>281</v>
      </c>
      <c r="X47" s="30">
        <v>6</v>
      </c>
      <c r="Y47" s="31">
        <v>32</v>
      </c>
      <c r="Z47" s="31">
        <v>59</v>
      </c>
      <c r="AA47" s="31">
        <v>43</v>
      </c>
      <c r="AB47" s="31">
        <v>14</v>
      </c>
      <c r="AC47" s="28"/>
    </row>
    <row r="48" spans="1:29" ht="21">
      <c r="B48" s="29" t="s">
        <v>439</v>
      </c>
      <c r="C48" s="30">
        <v>114</v>
      </c>
      <c r="D48" s="31">
        <v>340</v>
      </c>
      <c r="E48" s="31">
        <v>586</v>
      </c>
      <c r="F48" s="31">
        <v>352</v>
      </c>
      <c r="G48" s="31">
        <v>46</v>
      </c>
      <c r="H48" s="31">
        <v>3</v>
      </c>
      <c r="I48" s="31">
        <v>1</v>
      </c>
      <c r="J48" s="31">
        <v>2</v>
      </c>
      <c r="K48" s="31">
        <v>0</v>
      </c>
      <c r="W48" s="31">
        <v>1444</v>
      </c>
      <c r="X48" s="30">
        <v>6</v>
      </c>
      <c r="Y48" s="31">
        <v>35</v>
      </c>
      <c r="Z48" s="31">
        <v>85</v>
      </c>
      <c r="AA48" s="31">
        <v>44</v>
      </c>
      <c r="AB48" s="31">
        <v>22</v>
      </c>
      <c r="AC48" s="28"/>
    </row>
    <row r="49" spans="2:29" ht="21">
      <c r="B49" s="29" t="s">
        <v>440</v>
      </c>
      <c r="C49" s="30">
        <v>27</v>
      </c>
      <c r="D49" s="31">
        <v>77</v>
      </c>
      <c r="E49" s="31">
        <v>175</v>
      </c>
      <c r="F49" s="31">
        <v>140</v>
      </c>
      <c r="G49" s="31">
        <v>15</v>
      </c>
      <c r="H49" s="31">
        <v>3</v>
      </c>
      <c r="I49" s="31">
        <v>1</v>
      </c>
      <c r="J49" s="31">
        <v>2</v>
      </c>
      <c r="K49" s="31">
        <v>0</v>
      </c>
      <c r="W49" s="31">
        <v>440</v>
      </c>
      <c r="X49" s="30">
        <v>7</v>
      </c>
      <c r="Y49" s="31">
        <v>37</v>
      </c>
      <c r="Z49" s="31">
        <v>85</v>
      </c>
      <c r="AA49" s="31">
        <v>45</v>
      </c>
      <c r="AB49" s="31">
        <v>25</v>
      </c>
      <c r="AC49" s="28"/>
    </row>
    <row r="50" spans="2:29" ht="21">
      <c r="B50" s="29" t="s">
        <v>441</v>
      </c>
      <c r="C50" s="30">
        <v>9</v>
      </c>
      <c r="D50" s="31">
        <v>27</v>
      </c>
      <c r="E50" s="31">
        <v>76</v>
      </c>
      <c r="F50" s="31">
        <v>37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151</v>
      </c>
      <c r="X50" s="30">
        <v>11</v>
      </c>
      <c r="Y50" s="31">
        <v>35</v>
      </c>
      <c r="Z50" s="31">
        <v>54</v>
      </c>
      <c r="AA50" s="31">
        <v>43</v>
      </c>
      <c r="AB50" s="31">
        <v>24</v>
      </c>
      <c r="AC50" s="28"/>
    </row>
    <row r="51" spans="2:29" ht="15" customHeight="1">
      <c r="B51" s="32" t="s">
        <v>442</v>
      </c>
      <c r="C51" s="33">
        <v>144</v>
      </c>
      <c r="D51" s="34">
        <v>369</v>
      </c>
      <c r="E51" s="34">
        <v>646</v>
      </c>
      <c r="F51" s="34">
        <v>380</v>
      </c>
      <c r="G51" s="34">
        <v>55</v>
      </c>
      <c r="H51" s="34">
        <v>3</v>
      </c>
      <c r="I51" s="34">
        <v>1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1600</v>
      </c>
      <c r="X51" s="33">
        <v>6</v>
      </c>
      <c r="Y51" s="34">
        <v>34</v>
      </c>
      <c r="Z51" s="34">
        <v>85</v>
      </c>
      <c r="AA51" s="34">
        <v>44</v>
      </c>
      <c r="AB51" s="34">
        <v>21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45</v>
      </c>
      <c r="D54" s="31">
        <v>39</v>
      </c>
      <c r="E54" s="31">
        <v>57</v>
      </c>
      <c r="F54" s="31">
        <v>33</v>
      </c>
      <c r="G54" s="31">
        <v>8</v>
      </c>
      <c r="H54" s="31">
        <v>1</v>
      </c>
      <c r="I54" s="31">
        <v>0</v>
      </c>
      <c r="J54" s="31">
        <v>0</v>
      </c>
      <c r="K54" s="31">
        <v>0</v>
      </c>
      <c r="W54" s="31">
        <v>183</v>
      </c>
      <c r="X54" s="30">
        <v>8</v>
      </c>
      <c r="Y54" s="31">
        <v>31</v>
      </c>
      <c r="Z54" s="31">
        <v>62</v>
      </c>
      <c r="AA54" s="31">
        <v>44</v>
      </c>
      <c r="AB54" s="31">
        <v>15</v>
      </c>
      <c r="AC54" s="28"/>
    </row>
    <row r="55" spans="2:29" ht="21">
      <c r="B55" s="29" t="s">
        <v>439</v>
      </c>
      <c r="C55" s="30">
        <v>24</v>
      </c>
      <c r="D55" s="31">
        <v>19</v>
      </c>
      <c r="E55" s="31">
        <v>34</v>
      </c>
      <c r="F55" s="31">
        <v>24</v>
      </c>
      <c r="G55" s="31">
        <v>4</v>
      </c>
      <c r="H55" s="31">
        <v>1</v>
      </c>
      <c r="I55" s="31">
        <v>0</v>
      </c>
      <c r="J55" s="31">
        <v>0</v>
      </c>
      <c r="K55" s="31">
        <v>0</v>
      </c>
      <c r="W55" s="31">
        <v>106</v>
      </c>
      <c r="X55" s="30">
        <v>8</v>
      </c>
      <c r="Y55" s="31">
        <v>32</v>
      </c>
      <c r="Z55" s="31">
        <v>62</v>
      </c>
      <c r="AA55" s="31">
        <v>46</v>
      </c>
      <c r="AB55" s="31">
        <v>16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45</v>
      </c>
      <c r="D58" s="34">
        <v>39</v>
      </c>
      <c r="E58" s="34">
        <v>57</v>
      </c>
      <c r="F58" s="34">
        <v>33</v>
      </c>
      <c r="G58" s="34">
        <v>8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183</v>
      </c>
      <c r="X58" s="33">
        <v>8</v>
      </c>
      <c r="Y58" s="34">
        <v>31</v>
      </c>
      <c r="Z58" s="34">
        <v>62</v>
      </c>
      <c r="AA58" s="34">
        <v>44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42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40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24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26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29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33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27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31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34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38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39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38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37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35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31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15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21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35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40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43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52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13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8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6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30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32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36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8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14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19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21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24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47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43</v>
      </c>
      <c r="D47" s="2" t="s">
        <v>451</v>
      </c>
      <c r="E47" s="2"/>
      <c r="F47" s="2"/>
      <c r="G47" s="2"/>
      <c r="H47" s="2"/>
    </row>
    <row r="48" spans="1:8">
      <c r="B48" s="2" t="s">
        <v>496</v>
      </c>
      <c r="C48" s="2">
        <v>45</v>
      </c>
      <c r="D48" s="2" t="s">
        <v>451</v>
      </c>
      <c r="E48" s="2"/>
      <c r="F48" s="2"/>
      <c r="G48" s="2"/>
      <c r="H48" s="2"/>
    </row>
    <row r="49" spans="2:8">
      <c r="B49" s="2" t="s">
        <v>497</v>
      </c>
      <c r="C49" s="2">
        <v>38</v>
      </c>
      <c r="D49" s="2" t="s">
        <v>451</v>
      </c>
      <c r="E49" s="2"/>
      <c r="F49" s="2"/>
      <c r="G49" s="2"/>
      <c r="H49" s="2"/>
    </row>
    <row r="50" spans="2:8">
      <c r="B50" s="2" t="s">
        <v>498</v>
      </c>
      <c r="C50" s="2">
        <v>36</v>
      </c>
      <c r="D50" s="2" t="s">
        <v>451</v>
      </c>
      <c r="E50" s="2"/>
      <c r="F50" s="2"/>
      <c r="G50" s="2"/>
      <c r="H50" s="2"/>
    </row>
    <row r="51" spans="2:8">
      <c r="B51" s="2" t="s">
        <v>499</v>
      </c>
      <c r="C51" s="2">
        <v>37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41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41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43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42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37</v>
      </c>
      <c r="D56" s="2" t="s">
        <v>451</v>
      </c>
      <c r="E56" s="2"/>
      <c r="F56" s="2"/>
      <c r="G56" s="2"/>
      <c r="H56" s="2"/>
    </row>
    <row r="57" spans="2:8">
      <c r="B57" s="2" t="s">
        <v>505</v>
      </c>
      <c r="C57" s="2">
        <v>53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11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13</v>
      </c>
      <c r="D59" s="2" t="s">
        <v>451</v>
      </c>
      <c r="E59" s="2"/>
      <c r="F59" s="2"/>
      <c r="G59" s="2"/>
      <c r="H59" s="2"/>
    </row>
    <row r="60" spans="2:8">
      <c r="B60" s="2" t="s">
        <v>508</v>
      </c>
      <c r="C60" s="2">
        <v>8</v>
      </c>
      <c r="D60" s="2" t="s">
        <v>451</v>
      </c>
      <c r="E60" s="2"/>
      <c r="F60" s="2"/>
      <c r="G60" s="2"/>
      <c r="H60" s="2"/>
    </row>
    <row r="61" spans="2:8">
      <c r="B61" s="2" t="s">
        <v>509</v>
      </c>
      <c r="C61" s="2">
        <v>8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9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11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13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17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21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50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44</v>
      </c>
      <c r="D68" s="2" t="s">
        <v>451</v>
      </c>
      <c r="E68" s="2"/>
      <c r="F68" s="2"/>
      <c r="G68" s="2"/>
      <c r="H68" s="2"/>
    </row>
    <row r="69" spans="2:8">
      <c r="B69" s="2" t="s">
        <v>517</v>
      </c>
      <c r="C69" s="2">
        <v>38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43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41</v>
      </c>
      <c r="D71" s="2" t="s">
        <v>451</v>
      </c>
      <c r="E71" s="2"/>
      <c r="F71" s="2"/>
      <c r="G71" s="2"/>
      <c r="H71" s="2"/>
    </row>
    <row r="72" spans="2:8">
      <c r="B72" s="2" t="s">
        <v>520</v>
      </c>
      <c r="C72" s="2">
        <v>37</v>
      </c>
      <c r="D72" s="2" t="s">
        <v>451</v>
      </c>
      <c r="E72" s="2"/>
      <c r="F72" s="2"/>
      <c r="G72" s="2"/>
      <c r="H72" s="2"/>
    </row>
    <row r="73" spans="2:8">
      <c r="B73" s="2" t="s">
        <v>521</v>
      </c>
      <c r="C73" s="2">
        <v>35</v>
      </c>
      <c r="D73" s="2" t="s">
        <v>451</v>
      </c>
      <c r="E73" s="2"/>
      <c r="F73" s="2"/>
      <c r="G73" s="2"/>
      <c r="H73" s="2"/>
    </row>
    <row r="74" spans="2:8">
      <c r="B74" s="2" t="s">
        <v>522</v>
      </c>
      <c r="C74" s="2">
        <v>42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43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43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24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27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32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35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38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24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24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30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38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36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33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29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40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32</v>
      </c>
      <c r="D90" s="2" t="s">
        <v>451</v>
      </c>
      <c r="E90" s="2"/>
      <c r="F90" s="2"/>
      <c r="G90" s="2"/>
      <c r="H90" s="2"/>
    </row>
    <row r="91" spans="2:8">
      <c r="B91" s="2" t="s">
        <v>539</v>
      </c>
      <c r="C91" s="2">
        <v>30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22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27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34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25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23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31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35</v>
      </c>
      <c r="D99" s="2" t="s">
        <v>19</v>
      </c>
      <c r="E99" s="2"/>
      <c r="F99" s="2"/>
      <c r="G99" s="2"/>
      <c r="H99" s="2"/>
    </row>
    <row r="100" spans="2:8">
      <c r="B100" s="2" t="s">
        <v>548</v>
      </c>
      <c r="C100" s="2">
        <v>51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44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40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51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49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50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31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29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26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23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21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19</v>
      </c>
      <c r="D111" s="2" t="s">
        <v>451</v>
      </c>
      <c r="E111" s="2"/>
      <c r="F111" s="2"/>
      <c r="G111" s="2"/>
      <c r="H111" s="2"/>
    </row>
    <row r="112" spans="2:8">
      <c r="B112" s="2" t="s">
        <v>560</v>
      </c>
      <c r="C112" s="2">
        <v>20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51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46</v>
      </c>
      <c r="D114" s="2" t="s">
        <v>451</v>
      </c>
      <c r="E114" s="2"/>
      <c r="F114" s="2"/>
      <c r="G114" s="2"/>
      <c r="H114" s="2"/>
    </row>
    <row r="115" spans="2:8">
      <c r="B115" s="2" t="s">
        <v>563</v>
      </c>
      <c r="C115" s="2">
        <v>41</v>
      </c>
      <c r="D115" s="2" t="s">
        <v>451</v>
      </c>
      <c r="E115" s="2"/>
      <c r="F115" s="2"/>
      <c r="G115" s="2"/>
      <c r="H115" s="2"/>
    </row>
    <row r="116" spans="2:8">
      <c r="B116" s="2" t="s">
        <v>564</v>
      </c>
      <c r="C116" s="2">
        <v>37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33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30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48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42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40</v>
      </c>
      <c r="D121" s="2" t="s">
        <v>451</v>
      </c>
      <c r="E121" s="2"/>
      <c r="F121" s="2"/>
      <c r="G121" s="2"/>
      <c r="H121" s="2"/>
    </row>
    <row r="122" spans="2:8">
      <c r="B122" s="2" t="s">
        <v>570</v>
      </c>
      <c r="C122" s="2">
        <v>40</v>
      </c>
      <c r="D122" s="2" t="s">
        <v>451</v>
      </c>
      <c r="E122" s="2"/>
      <c r="F122" s="2"/>
      <c r="G122" s="2"/>
      <c r="H122" s="2"/>
    </row>
    <row r="123" spans="2:8">
      <c r="B123" s="2" t="s">
        <v>571</v>
      </c>
      <c r="C123" s="2">
        <v>39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52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43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31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36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41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31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18</v>
      </c>
      <c r="D130" s="2" t="s">
        <v>451</v>
      </c>
      <c r="E130" s="2"/>
      <c r="F130" s="2"/>
      <c r="G130" s="2"/>
      <c r="H130" s="2"/>
    </row>
    <row r="131" spans="2:8">
      <c r="B131" s="2" t="s">
        <v>579</v>
      </c>
      <c r="C131" s="2">
        <v>13</v>
      </c>
      <c r="D131" s="2" t="s">
        <v>451</v>
      </c>
      <c r="E131" s="2"/>
      <c r="F131" s="2"/>
      <c r="G131" s="2"/>
      <c r="H131" s="2"/>
    </row>
    <row r="132" spans="2:8">
      <c r="B132" s="2" t="s">
        <v>580</v>
      </c>
      <c r="C132" s="2">
        <v>11</v>
      </c>
      <c r="D132" s="2" t="s">
        <v>451</v>
      </c>
      <c r="E132" s="2"/>
      <c r="F132" s="2"/>
      <c r="G132" s="2"/>
      <c r="H132" s="2"/>
    </row>
    <row r="133" spans="2:8">
      <c r="B133" s="2" t="s">
        <v>581</v>
      </c>
      <c r="C133" s="2">
        <v>30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22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15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8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53</v>
      </c>
      <c r="D137" s="2" t="s">
        <v>451</v>
      </c>
      <c r="E137" s="2"/>
      <c r="F137" s="2"/>
      <c r="G137" s="2"/>
      <c r="H137" s="2"/>
    </row>
    <row r="138" spans="2:8">
      <c r="B138" s="2" t="s">
        <v>586</v>
      </c>
      <c r="C138" s="2">
        <v>12</v>
      </c>
      <c r="D138" s="2" t="s">
        <v>451</v>
      </c>
      <c r="E138" s="2"/>
      <c r="F138" s="2"/>
      <c r="G138" s="2"/>
      <c r="H138" s="2"/>
    </row>
    <row r="139" spans="2:8">
      <c r="B139" s="2" t="s">
        <v>587</v>
      </c>
      <c r="C139" s="2">
        <v>20</v>
      </c>
      <c r="D139" s="2" t="s">
        <v>451</v>
      </c>
      <c r="E139" s="2"/>
      <c r="F139" s="2"/>
      <c r="G139" s="2"/>
      <c r="H139" s="2"/>
    </row>
    <row r="140" spans="2:8">
      <c r="B140" s="2" t="s">
        <v>588</v>
      </c>
      <c r="C140" s="2">
        <v>22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29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36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40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26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32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36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50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54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53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15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16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16</v>
      </c>
      <c r="D152" s="2" t="s">
        <v>451</v>
      </c>
      <c r="E152" s="2"/>
      <c r="F152" s="2"/>
      <c r="G152" s="2"/>
      <c r="H152" s="2"/>
    </row>
    <row r="153" spans="2:8">
      <c r="B153" s="2" t="s">
        <v>601</v>
      </c>
      <c r="C153" s="2">
        <v>15</v>
      </c>
      <c r="D153" s="2" t="s">
        <v>451</v>
      </c>
      <c r="E153" s="2"/>
      <c r="F153" s="2"/>
      <c r="G153" s="2"/>
      <c r="H153" s="2"/>
    </row>
    <row r="154" spans="2:8">
      <c r="B154" s="2" t="s">
        <v>602</v>
      </c>
      <c r="C154" s="2">
        <v>14</v>
      </c>
      <c r="D154" s="2" t="s">
        <v>451</v>
      </c>
      <c r="E154" s="2"/>
      <c r="F154" s="2"/>
      <c r="G154" s="2"/>
      <c r="H154" s="2"/>
    </row>
    <row r="155" spans="2:8">
      <c r="B155" s="2" t="s">
        <v>603</v>
      </c>
      <c r="C155" s="2">
        <v>15</v>
      </c>
      <c r="D155" s="2" t="s">
        <v>451</v>
      </c>
      <c r="E155" s="2"/>
      <c r="F155" s="2"/>
      <c r="G155" s="2"/>
      <c r="H155" s="2"/>
    </row>
    <row r="156" spans="2:8">
      <c r="B156" s="2" t="s">
        <v>604</v>
      </c>
      <c r="C156" s="2">
        <v>56</v>
      </c>
      <c r="D156" s="2" t="s">
        <v>451</v>
      </c>
      <c r="E156" s="2"/>
      <c r="F156" s="2"/>
      <c r="G156" s="2"/>
      <c r="H156" s="2"/>
    </row>
    <row r="157" spans="2:8">
      <c r="B157" s="2" t="s">
        <v>605</v>
      </c>
      <c r="C157" s="2">
        <v>41</v>
      </c>
      <c r="D157" s="2" t="s">
        <v>451</v>
      </c>
      <c r="E157" s="2"/>
      <c r="F157" s="2"/>
      <c r="G157" s="2"/>
      <c r="H157" s="2"/>
    </row>
    <row r="158" spans="2:8">
      <c r="B158" s="2" t="s">
        <v>606</v>
      </c>
      <c r="C158" s="2">
        <v>44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43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42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43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39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37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31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35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39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26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26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28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30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33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49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38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29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33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17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13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39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5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14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14</v>
      </c>
      <c r="D182" s="2" t="s">
        <v>451</v>
      </c>
      <c r="E182" s="2"/>
      <c r="F182" s="2"/>
      <c r="G182" s="2"/>
      <c r="H182" s="2"/>
    </row>
    <row r="183" spans="2:8">
      <c r="B183" s="2" t="s">
        <v>631</v>
      </c>
      <c r="C183" s="2">
        <v>10</v>
      </c>
      <c r="D183" s="2" t="s">
        <v>451</v>
      </c>
      <c r="E183" s="2"/>
      <c r="F183" s="2"/>
      <c r="G183" s="2"/>
      <c r="H183" s="2"/>
    </row>
    <row r="184" spans="2:8">
      <c r="B184" s="2" t="s">
        <v>632</v>
      </c>
      <c r="C184" s="2">
        <v>12</v>
      </c>
      <c r="D184" s="2" t="s">
        <v>451</v>
      </c>
      <c r="E184" s="2"/>
      <c r="F184" s="2"/>
      <c r="G184" s="2"/>
      <c r="H184" s="2"/>
    </row>
    <row r="185" spans="2:8">
      <c r="B185" s="2" t="s">
        <v>633</v>
      </c>
      <c r="C185" s="2">
        <v>34</v>
      </c>
      <c r="D185" s="2" t="s">
        <v>451</v>
      </c>
      <c r="E185" s="2"/>
      <c r="F185" s="2"/>
      <c r="G185" s="2"/>
      <c r="H185" s="2"/>
    </row>
    <row r="186" spans="2:8">
      <c r="B186" s="2" t="s">
        <v>634</v>
      </c>
      <c r="C186" s="2">
        <v>32</v>
      </c>
      <c r="D186" s="2" t="s">
        <v>451</v>
      </c>
      <c r="E186" s="2"/>
      <c r="F186" s="2"/>
      <c r="G186" s="2"/>
      <c r="H186" s="2"/>
    </row>
    <row r="187" spans="2:8">
      <c r="B187" s="2" t="s">
        <v>635</v>
      </c>
      <c r="C187" s="2">
        <v>27</v>
      </c>
      <c r="D187" s="2" t="s">
        <v>451</v>
      </c>
      <c r="E187" s="2"/>
      <c r="F187" s="2"/>
      <c r="G187" s="2"/>
      <c r="H187" s="2"/>
    </row>
    <row r="188" spans="2:8">
      <c r="B188" s="2" t="s">
        <v>636</v>
      </c>
      <c r="C188" s="2">
        <v>23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47</v>
      </c>
      <c r="D189" s="2" t="s">
        <v>451</v>
      </c>
      <c r="E189" s="2"/>
      <c r="F189" s="2"/>
      <c r="G189" s="2"/>
      <c r="H189" s="2"/>
    </row>
    <row r="190" spans="2:8">
      <c r="B190" s="2" t="s">
        <v>638</v>
      </c>
      <c r="C190" s="2">
        <v>39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46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40</v>
      </c>
      <c r="D192" s="2" t="s">
        <v>451</v>
      </c>
      <c r="E192" s="2"/>
      <c r="F192" s="2"/>
      <c r="G192" s="2"/>
      <c r="H192" s="2"/>
    </row>
    <row r="193" spans="2:8">
      <c r="B193" s="2" t="s">
        <v>641</v>
      </c>
      <c r="C193" s="2">
        <v>34</v>
      </c>
      <c r="D193" s="2" t="s">
        <v>451</v>
      </c>
      <c r="E193" s="2"/>
      <c r="F193" s="2"/>
      <c r="G193" s="2"/>
      <c r="H193" s="2"/>
    </row>
    <row r="194" spans="2:8">
      <c r="B194" s="2" t="s">
        <v>642</v>
      </c>
      <c r="C194" s="2">
        <v>17</v>
      </c>
      <c r="D194" s="2" t="s">
        <v>451</v>
      </c>
      <c r="E194" s="2"/>
      <c r="F194" s="2"/>
      <c r="G194" s="2"/>
      <c r="H194" s="2"/>
    </row>
    <row r="195" spans="2:8">
      <c r="B195" s="2" t="s">
        <v>643</v>
      </c>
      <c r="C195" s="2">
        <v>43</v>
      </c>
      <c r="D195" s="2" t="s">
        <v>451</v>
      </c>
      <c r="E195" s="2"/>
      <c r="F195" s="2"/>
      <c r="G195" s="2"/>
      <c r="H195" s="2"/>
    </row>
    <row r="196" spans="2:8">
      <c r="B196" s="2" t="s">
        <v>644</v>
      </c>
      <c r="C196" s="2">
        <v>38</v>
      </c>
      <c r="D196" s="2" t="s">
        <v>451</v>
      </c>
      <c r="E196" s="2"/>
      <c r="F196" s="2"/>
      <c r="G196" s="2"/>
      <c r="H196" s="2"/>
    </row>
    <row r="197" spans="2:8">
      <c r="B197" s="2" t="s">
        <v>645</v>
      </c>
      <c r="C197" s="2">
        <v>37</v>
      </c>
      <c r="D197" s="2" t="s">
        <v>451</v>
      </c>
      <c r="E197" s="2"/>
      <c r="F197" s="2"/>
      <c r="G197" s="2"/>
      <c r="H197" s="2"/>
    </row>
    <row r="198" spans="2:8">
      <c r="B198" s="2" t="s">
        <v>646</v>
      </c>
      <c r="C198" s="2">
        <v>24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28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32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34</v>
      </c>
      <c r="D201" s="2" t="s">
        <v>19</v>
      </c>
      <c r="E201" s="2"/>
      <c r="F201" s="2"/>
      <c r="G201" s="2"/>
      <c r="H201" s="2"/>
    </row>
    <row r="202" spans="2:8">
      <c r="B202" s="2" t="s">
        <v>650</v>
      </c>
      <c r="C202" s="2">
        <v>40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44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47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36</v>
      </c>
      <c r="D205" s="2" t="s">
        <v>451</v>
      </c>
      <c r="E205" s="2"/>
      <c r="F205" s="2"/>
      <c r="G205" s="2"/>
      <c r="H205" s="2"/>
    </row>
    <row r="206" spans="2:8">
      <c r="B206" s="2" t="s">
        <v>654</v>
      </c>
      <c r="C206" s="2">
        <v>35</v>
      </c>
      <c r="D206" s="2" t="s">
        <v>451</v>
      </c>
      <c r="E206" s="2"/>
      <c r="F206" s="2"/>
      <c r="G206" s="2"/>
      <c r="H206" s="2"/>
    </row>
    <row r="207" spans="2:8">
      <c r="B207" s="2" t="s">
        <v>655</v>
      </c>
      <c r="C207" s="2">
        <v>33</v>
      </c>
      <c r="D207" s="2" t="s">
        <v>451</v>
      </c>
      <c r="E207" s="2"/>
      <c r="F207" s="2"/>
      <c r="G207" s="2"/>
      <c r="H207" s="2"/>
    </row>
    <row r="208" spans="2:8">
      <c r="B208" s="2" t="s">
        <v>656</v>
      </c>
      <c r="C208" s="2">
        <v>52</v>
      </c>
      <c r="D208" s="2" t="s">
        <v>451</v>
      </c>
      <c r="E208" s="2"/>
      <c r="F208" s="2"/>
      <c r="G208" s="2"/>
      <c r="H208" s="2"/>
    </row>
    <row r="209" spans="2:8">
      <c r="B209" s="2" t="s">
        <v>657</v>
      </c>
      <c r="C209" s="2">
        <v>45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38</v>
      </c>
      <c r="D210" s="2" t="s">
        <v>451</v>
      </c>
      <c r="E210" s="2"/>
      <c r="F210" s="2"/>
      <c r="G210" s="2"/>
      <c r="H210" s="2"/>
    </row>
    <row r="211" spans="2:8">
      <c r="B211" s="2" t="s">
        <v>659</v>
      </c>
      <c r="C211" s="2">
        <v>45</v>
      </c>
      <c r="D211" s="2" t="s">
        <v>451</v>
      </c>
      <c r="E211" s="2"/>
      <c r="F211" s="2"/>
      <c r="G211" s="2"/>
      <c r="H211" s="2"/>
    </row>
    <row r="212" spans="2:8">
      <c r="B212" s="2" t="s">
        <v>660</v>
      </c>
      <c r="C212" s="2">
        <v>48</v>
      </c>
      <c r="D212" s="2" t="s">
        <v>451</v>
      </c>
      <c r="E212" s="2"/>
      <c r="F212" s="2"/>
      <c r="G212" s="2"/>
      <c r="H212" s="2"/>
    </row>
    <row r="213" spans="2:8">
      <c r="B213" s="2" t="s">
        <v>661</v>
      </c>
      <c r="C213" s="2">
        <v>45</v>
      </c>
      <c r="D213" s="2" t="s">
        <v>451</v>
      </c>
      <c r="E213" s="2"/>
      <c r="F213" s="2"/>
      <c r="G213" s="2"/>
      <c r="H213" s="2"/>
    </row>
    <row r="214" spans="2:8">
      <c r="B214" s="2" t="s">
        <v>662</v>
      </c>
      <c r="C214" s="2">
        <v>31</v>
      </c>
      <c r="D214" s="2" t="s">
        <v>451</v>
      </c>
      <c r="E214" s="2"/>
      <c r="F214" s="2"/>
      <c r="G214" s="2"/>
      <c r="H214" s="2"/>
    </row>
    <row r="215" spans="2:8">
      <c r="B215" s="2" t="s">
        <v>663</v>
      </c>
      <c r="C215" s="2">
        <v>33</v>
      </c>
      <c r="D215" s="2" t="s">
        <v>451</v>
      </c>
      <c r="E215" s="2"/>
      <c r="F215" s="2"/>
      <c r="G215" s="2"/>
      <c r="H215" s="2"/>
    </row>
    <row r="216" spans="2:8">
      <c r="B216" s="2" t="s">
        <v>664</v>
      </c>
      <c r="C216" s="2">
        <v>33</v>
      </c>
      <c r="D216" s="2" t="s">
        <v>451</v>
      </c>
      <c r="E216" s="2"/>
      <c r="F216" s="2"/>
      <c r="G216" s="2"/>
      <c r="H216" s="2"/>
    </row>
    <row r="217" spans="2:8">
      <c r="B217" s="2" t="s">
        <v>665</v>
      </c>
      <c r="C217" s="2">
        <v>35</v>
      </c>
      <c r="D217" s="2" t="s">
        <v>451</v>
      </c>
      <c r="E217" s="2"/>
      <c r="F217" s="2"/>
      <c r="G217" s="2"/>
      <c r="H217" s="2"/>
    </row>
    <row r="218" spans="2:8">
      <c r="B218" s="2" t="s">
        <v>666</v>
      </c>
      <c r="C218" s="2">
        <v>39</v>
      </c>
      <c r="D218" s="2" t="s">
        <v>451</v>
      </c>
      <c r="E218" s="2"/>
      <c r="F218" s="2"/>
      <c r="G218" s="2"/>
      <c r="H218" s="2"/>
    </row>
    <row r="219" spans="2:8">
      <c r="B219" s="2" t="s">
        <v>667</v>
      </c>
      <c r="C219" s="2">
        <v>28</v>
      </c>
      <c r="D219" s="2" t="s">
        <v>451</v>
      </c>
      <c r="E219" s="2"/>
      <c r="F219" s="2"/>
      <c r="G219" s="2"/>
      <c r="H219" s="2"/>
    </row>
    <row r="220" spans="2:8">
      <c r="B220" s="2" t="s">
        <v>668</v>
      </c>
      <c r="C220" s="2">
        <v>21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19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20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47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37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28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20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26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29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28</v>
      </c>
      <c r="D230" s="2" t="s">
        <v>451</v>
      </c>
      <c r="E230" s="2"/>
      <c r="F230" s="2"/>
      <c r="G230" s="2"/>
      <c r="H230" s="2"/>
    </row>
    <row r="231" spans="2:8">
      <c r="B231" s="2" t="s">
        <v>679</v>
      </c>
      <c r="C231" s="2">
        <v>27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36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32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27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28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30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33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36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49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49</v>
      </c>
      <c r="D240" s="2" t="s">
        <v>451</v>
      </c>
      <c r="E240" s="2"/>
      <c r="F240" s="2"/>
      <c r="G240" s="2"/>
      <c r="H240" s="2"/>
    </row>
    <row r="241" spans="2:8">
      <c r="B241" s="2" t="s">
        <v>689</v>
      </c>
      <c r="C241" s="2">
        <v>48</v>
      </c>
      <c r="D241" s="2" t="s">
        <v>451</v>
      </c>
      <c r="E241" s="2"/>
      <c r="F241" s="2"/>
      <c r="G241" s="2"/>
      <c r="H241" s="2"/>
    </row>
    <row r="242" spans="2:8">
      <c r="B242" s="2" t="s">
        <v>690</v>
      </c>
      <c r="C242" s="2">
        <v>19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22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26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28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29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53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51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48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42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44</v>
      </c>
      <c r="D251" s="2" t="s">
        <v>451</v>
      </c>
      <c r="E251" s="2"/>
      <c r="F251" s="2"/>
      <c r="G251" s="2"/>
      <c r="H251" s="2"/>
    </row>
    <row r="252" spans="2:8">
      <c r="B252" s="2" t="s">
        <v>700</v>
      </c>
      <c r="C252" s="2">
        <v>45</v>
      </c>
      <c r="D252" s="2" t="s">
        <v>451</v>
      </c>
      <c r="E252" s="2"/>
      <c r="F252" s="2"/>
      <c r="G252" s="2"/>
      <c r="H252" s="2"/>
    </row>
    <row r="253" spans="2:8">
      <c r="B253" s="2" t="s">
        <v>701</v>
      </c>
      <c r="C253" s="2">
        <v>42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48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44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31</v>
      </c>
      <c r="D256" s="2" t="s">
        <v>451</v>
      </c>
      <c r="E256" s="2"/>
      <c r="F256" s="2"/>
      <c r="G256" s="2"/>
      <c r="H256" s="2"/>
    </row>
    <row r="257" spans="2:8">
      <c r="B257" s="2" t="s">
        <v>705</v>
      </c>
      <c r="C257" s="2">
        <v>19</v>
      </c>
      <c r="D257" s="2" t="s">
        <v>451</v>
      </c>
      <c r="E257" s="2"/>
      <c r="F257" s="2"/>
      <c r="G257" s="2"/>
      <c r="H257" s="2"/>
    </row>
    <row r="258" spans="2:8">
      <c r="B258" s="2" t="s">
        <v>706</v>
      </c>
      <c r="C258" s="2">
        <v>22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44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43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42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45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46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51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19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21</v>
      </c>
      <c r="D266" s="2" t="s">
        <v>19</v>
      </c>
      <c r="E266" s="2"/>
      <c r="F266" s="2"/>
      <c r="G266" s="2"/>
      <c r="H266" s="2"/>
    </row>
    <row r="267" spans="2:8">
      <c r="B267" s="2" t="s">
        <v>715</v>
      </c>
      <c r="C267" s="2">
        <v>25</v>
      </c>
      <c r="D267" s="2" t="s">
        <v>19</v>
      </c>
      <c r="E267" s="2"/>
      <c r="F267" s="2"/>
      <c r="G267" s="2"/>
      <c r="H267" s="2"/>
    </row>
    <row r="268" spans="2:8">
      <c r="B268" s="2" t="s">
        <v>716</v>
      </c>
      <c r="C268" s="2">
        <v>31</v>
      </c>
      <c r="D268" s="2" t="s">
        <v>19</v>
      </c>
      <c r="E268" s="2"/>
      <c r="F268" s="2"/>
      <c r="G268" s="2"/>
      <c r="H268" s="2"/>
    </row>
    <row r="269" spans="2:8">
      <c r="B269" s="2" t="s">
        <v>717</v>
      </c>
      <c r="C269" s="2">
        <v>33</v>
      </c>
      <c r="D269" s="2" t="s">
        <v>19</v>
      </c>
      <c r="E269" s="2"/>
      <c r="F269" s="2"/>
      <c r="G269" s="2"/>
      <c r="H269" s="2"/>
    </row>
    <row r="270" spans="2:8">
      <c r="B270" s="2" t="s">
        <v>718</v>
      </c>
      <c r="C270" s="2">
        <v>44</v>
      </c>
      <c r="D270" s="2" t="s">
        <v>19</v>
      </c>
      <c r="E270" s="2"/>
      <c r="F270" s="2"/>
      <c r="G270" s="2"/>
      <c r="H270" s="2"/>
    </row>
    <row r="271" spans="2:8">
      <c r="B271" s="2" t="s">
        <v>719</v>
      </c>
      <c r="C271" s="2">
        <v>48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53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41</v>
      </c>
      <c r="D273" s="2" t="s">
        <v>451</v>
      </c>
      <c r="E273" s="2"/>
      <c r="F273" s="2"/>
      <c r="G273" s="2"/>
      <c r="H273" s="2"/>
    </row>
    <row r="274" spans="2:8">
      <c r="B274" s="2" t="s">
        <v>722</v>
      </c>
      <c r="C274" s="2">
        <v>29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29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30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28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27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26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23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21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26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31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34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24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28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33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37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51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44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35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38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35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41</v>
      </c>
      <c r="D295" s="2" t="s">
        <v>451</v>
      </c>
      <c r="E295" s="2"/>
      <c r="F295" s="2"/>
      <c r="G295" s="2"/>
      <c r="H295" s="2"/>
    </row>
    <row r="296" spans="2:8">
      <c r="B296" s="2" t="s">
        <v>744</v>
      </c>
      <c r="C296" s="2">
        <v>39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37</v>
      </c>
      <c r="D297" s="2" t="s">
        <v>451</v>
      </c>
      <c r="E297" s="2"/>
      <c r="F297" s="2"/>
      <c r="G297" s="2"/>
      <c r="H297" s="2"/>
    </row>
    <row r="298" spans="2:8">
      <c r="B298" s="2" t="s">
        <v>746</v>
      </c>
      <c r="C298" s="2">
        <v>17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18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20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21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22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22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21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40</v>
      </c>
      <c r="D305" s="2" t="s">
        <v>451</v>
      </c>
      <c r="E305" s="2"/>
      <c r="F305" s="2"/>
      <c r="G305" s="2"/>
      <c r="H305" s="2"/>
    </row>
    <row r="306" spans="2:8">
      <c r="B306" s="2" t="s">
        <v>754</v>
      </c>
      <c r="C306" s="2">
        <v>34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30</v>
      </c>
      <c r="D307" s="2" t="s">
        <v>451</v>
      </c>
      <c r="E307" s="2"/>
      <c r="F307" s="2"/>
      <c r="G307" s="2"/>
      <c r="H307" s="2"/>
    </row>
    <row r="308" spans="2:8">
      <c r="B308" s="2" t="s">
        <v>756</v>
      </c>
      <c r="C308" s="2">
        <v>23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18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41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34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32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42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34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27</v>
      </c>
      <c r="D315" s="2" t="s">
        <v>451</v>
      </c>
      <c r="E315" s="2"/>
      <c r="F315" s="2"/>
      <c r="G315" s="2"/>
      <c r="H315" s="2"/>
    </row>
    <row r="316" spans="2:8">
      <c r="B316" s="2" t="s">
        <v>764</v>
      </c>
      <c r="C316" s="2">
        <v>28</v>
      </c>
      <c r="D316" s="2" t="s">
        <v>451</v>
      </c>
      <c r="E316" s="2"/>
      <c r="F316" s="2"/>
      <c r="G316" s="2"/>
      <c r="H316" s="2"/>
    </row>
    <row r="317" spans="2:8">
      <c r="B317" s="2" t="s">
        <v>765</v>
      </c>
      <c r="C317" s="2">
        <v>48</v>
      </c>
      <c r="D317" s="2" t="s">
        <v>451</v>
      </c>
      <c r="E317" s="2"/>
      <c r="F317" s="2"/>
      <c r="G317" s="2"/>
      <c r="H317" s="2"/>
    </row>
    <row r="318" spans="2:8">
      <c r="B318" s="2" t="s">
        <v>766</v>
      </c>
      <c r="C318" s="2">
        <v>35</v>
      </c>
      <c r="D318" s="2" t="s">
        <v>451</v>
      </c>
      <c r="E318" s="2"/>
      <c r="F318" s="2"/>
      <c r="G318" s="2"/>
      <c r="H318" s="2"/>
    </row>
    <row r="319" spans="2:8">
      <c r="B319" s="2" t="s">
        <v>767</v>
      </c>
      <c r="C319" s="2">
        <v>44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45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42</v>
      </c>
      <c r="D321" s="2" t="s">
        <v>451</v>
      </c>
      <c r="E321" s="2"/>
      <c r="F321" s="2"/>
      <c r="G321" s="2"/>
      <c r="H321" s="2"/>
    </row>
    <row r="322" spans="2:8">
      <c r="B322" s="2" t="s">
        <v>770</v>
      </c>
      <c r="C322" s="2">
        <v>45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42</v>
      </c>
      <c r="D323" s="2" t="s">
        <v>451</v>
      </c>
      <c r="E323" s="2"/>
      <c r="F323" s="2"/>
      <c r="G323" s="2"/>
      <c r="H323" s="2"/>
    </row>
    <row r="324" spans="2:8">
      <c r="B324" s="2" t="s">
        <v>772</v>
      </c>
      <c r="C324" s="2">
        <v>35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39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46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34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23</v>
      </c>
      <c r="D328" s="2" t="s">
        <v>451</v>
      </c>
      <c r="E328" s="2"/>
      <c r="F328" s="2"/>
      <c r="G328" s="2"/>
      <c r="H328" s="2"/>
    </row>
    <row r="329" spans="2:8">
      <c r="B329" s="2" t="s">
        <v>777</v>
      </c>
      <c r="C329" s="2">
        <v>16</v>
      </c>
      <c r="D329" s="2" t="s">
        <v>451</v>
      </c>
      <c r="E329" s="2"/>
      <c r="F329" s="2"/>
      <c r="G329" s="2"/>
      <c r="H329" s="2"/>
    </row>
    <row r="330" spans="2:8">
      <c r="B330" s="2" t="s">
        <v>778</v>
      </c>
      <c r="C330" s="2">
        <v>9</v>
      </c>
      <c r="D330" s="2" t="s">
        <v>451</v>
      </c>
      <c r="E330" s="2"/>
      <c r="F330" s="2"/>
      <c r="G330" s="2"/>
      <c r="H330" s="2"/>
    </row>
    <row r="331" spans="2:8">
      <c r="B331" s="2" t="s">
        <v>779</v>
      </c>
      <c r="C331" s="2">
        <v>54</v>
      </c>
      <c r="D331" s="2" t="s">
        <v>451</v>
      </c>
      <c r="E331" s="2"/>
      <c r="F331" s="2"/>
      <c r="G331" s="2"/>
      <c r="H331" s="2"/>
    </row>
    <row r="332" spans="2:8">
      <c r="B332" s="2" t="s">
        <v>780</v>
      </c>
      <c r="C332" s="2">
        <v>14</v>
      </c>
      <c r="D332" s="2" t="s">
        <v>451</v>
      </c>
      <c r="E332" s="2"/>
      <c r="F332" s="2"/>
      <c r="G332" s="2"/>
      <c r="H332" s="2"/>
    </row>
    <row r="333" spans="2:8">
      <c r="B333" s="2" t="s">
        <v>781</v>
      </c>
      <c r="C333" s="2">
        <v>28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32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34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30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56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32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36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38</v>
      </c>
      <c r="D340" s="2" t="s">
        <v>19</v>
      </c>
      <c r="E340" s="2"/>
      <c r="F340" s="2"/>
      <c r="G340" s="2"/>
      <c r="H340" s="2"/>
    </row>
    <row r="341" spans="2:8">
      <c r="B341" s="2" t="s">
        <v>789</v>
      </c>
      <c r="C341" s="2">
        <v>41</v>
      </c>
      <c r="D341" s="2" t="s">
        <v>19</v>
      </c>
      <c r="E341" s="2"/>
      <c r="F341" s="2"/>
      <c r="G341" s="2"/>
      <c r="H341" s="2"/>
    </row>
    <row r="342" spans="2:8">
      <c r="B342" s="2" t="s">
        <v>790</v>
      </c>
      <c r="C342" s="2">
        <v>46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51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47</v>
      </c>
      <c r="D344" s="2" t="s">
        <v>451</v>
      </c>
      <c r="E344" s="2"/>
      <c r="F344" s="2"/>
      <c r="G344" s="2"/>
      <c r="H344" s="2"/>
    </row>
    <row r="345" spans="2:8">
      <c r="B345" s="2" t="s">
        <v>793</v>
      </c>
      <c r="C345" s="2">
        <v>44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42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12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9</v>
      </c>
      <c r="D348" s="2" t="s">
        <v>19</v>
      </c>
      <c r="E348" s="2"/>
      <c r="F348" s="2"/>
      <c r="G348" s="2"/>
      <c r="H348" s="2"/>
    </row>
    <row r="349" spans="2:8">
      <c r="B349" s="2" t="s">
        <v>797</v>
      </c>
      <c r="C349" s="2">
        <v>7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39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49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53</v>
      </c>
      <c r="D352" s="2" t="s">
        <v>451</v>
      </c>
      <c r="E352" s="2"/>
      <c r="F352" s="2"/>
      <c r="G352" s="2"/>
      <c r="H352" s="2"/>
    </row>
    <row r="353" spans="2:8">
      <c r="B353" s="2" t="s">
        <v>801</v>
      </c>
      <c r="C353" s="2">
        <v>51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20</v>
      </c>
      <c r="D354" s="2" t="s">
        <v>19</v>
      </c>
      <c r="E354" s="2"/>
      <c r="F354" s="2"/>
      <c r="G354" s="2"/>
      <c r="H354" s="2"/>
    </row>
    <row r="355" spans="2:8">
      <c r="B355" s="2" t="s">
        <v>803</v>
      </c>
      <c r="C355" s="2">
        <v>15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43</v>
      </c>
      <c r="D356" s="2" t="s">
        <v>451</v>
      </c>
      <c r="E356" s="2"/>
      <c r="F356" s="2"/>
      <c r="G356" s="2"/>
      <c r="H356" s="2"/>
    </row>
    <row r="357" spans="2:8">
      <c r="B357" s="2" t="s">
        <v>805</v>
      </c>
      <c r="C357" s="2">
        <v>33</v>
      </c>
      <c r="D357" s="2" t="s">
        <v>451</v>
      </c>
      <c r="E357" s="2"/>
      <c r="F357" s="2"/>
      <c r="G357" s="2"/>
      <c r="H357" s="2"/>
    </row>
    <row r="358" spans="2:8">
      <c r="B358" s="2" t="s">
        <v>806</v>
      </c>
      <c r="C358" s="2">
        <v>23</v>
      </c>
      <c r="D358" s="2" t="s">
        <v>451</v>
      </c>
      <c r="E358" s="2"/>
      <c r="F358" s="2"/>
      <c r="G358" s="2"/>
      <c r="H358" s="2"/>
    </row>
    <row r="359" spans="2:8">
      <c r="B359" s="2" t="s">
        <v>807</v>
      </c>
      <c r="C359" s="2">
        <v>18</v>
      </c>
      <c r="D359" s="2" t="s">
        <v>451</v>
      </c>
      <c r="E359" s="2"/>
      <c r="F359" s="2"/>
      <c r="G359" s="2"/>
      <c r="H359" s="2"/>
    </row>
    <row r="360" spans="2:8">
      <c r="B360" s="2" t="s">
        <v>808</v>
      </c>
      <c r="C360" s="2">
        <v>42</v>
      </c>
      <c r="D360" s="2" t="s">
        <v>451</v>
      </c>
      <c r="E360" s="2"/>
      <c r="F360" s="2"/>
      <c r="G360" s="2"/>
      <c r="H360" s="2"/>
    </row>
    <row r="361" spans="2:8">
      <c r="B361" s="2" t="s">
        <v>809</v>
      </c>
      <c r="C361" s="2">
        <v>39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34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27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30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34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39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46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50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43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19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19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24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28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29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27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30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45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35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28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34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35</v>
      </c>
      <c r="D381" s="2" t="s">
        <v>451</v>
      </c>
      <c r="E381" s="2"/>
      <c r="F381" s="2"/>
      <c r="G381" s="2"/>
      <c r="H381" s="2"/>
    </row>
    <row r="382" spans="2:8">
      <c r="B382" s="2" t="s">
        <v>830</v>
      </c>
      <c r="C382" s="2">
        <v>44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45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39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18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20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20</v>
      </c>
      <c r="D387" s="2" t="s">
        <v>19</v>
      </c>
      <c r="E387" s="2"/>
      <c r="F387" s="2"/>
      <c r="G387" s="2"/>
      <c r="H387" s="2"/>
    </row>
    <row r="388" spans="2:8">
      <c r="B388" s="2" t="s">
        <v>836</v>
      </c>
      <c r="C388" s="2">
        <v>19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17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15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53</v>
      </c>
      <c r="D391" s="2" t="s">
        <v>451</v>
      </c>
      <c r="E391" s="2"/>
      <c r="F391" s="2"/>
      <c r="G391" s="2"/>
      <c r="H391" s="2"/>
    </row>
    <row r="392" spans="2:8">
      <c r="B392" s="2" t="s">
        <v>840</v>
      </c>
      <c r="C392" s="2">
        <v>51</v>
      </c>
      <c r="D392" s="2" t="s">
        <v>451</v>
      </c>
      <c r="E392" s="2"/>
      <c r="F392" s="2"/>
      <c r="G392" s="2"/>
      <c r="H392" s="2"/>
    </row>
    <row r="393" spans="2:8">
      <c r="B393" s="2" t="s">
        <v>841</v>
      </c>
      <c r="C393" s="2">
        <v>43</v>
      </c>
      <c r="D393" s="2" t="s">
        <v>451</v>
      </c>
      <c r="E393" s="2"/>
      <c r="F393" s="2"/>
      <c r="G393" s="2"/>
      <c r="H393" s="2"/>
    </row>
    <row r="394" spans="2:8">
      <c r="B394" s="2" t="s">
        <v>842</v>
      </c>
      <c r="C394" s="2">
        <v>37</v>
      </c>
      <c r="D394" s="2" t="s">
        <v>451</v>
      </c>
      <c r="E394" s="2"/>
      <c r="F394" s="2"/>
      <c r="G394" s="2"/>
      <c r="H394" s="2"/>
    </row>
    <row r="395" spans="2:8">
      <c r="B395" s="2" t="s">
        <v>843</v>
      </c>
      <c r="C395" s="2">
        <v>36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45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38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30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23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28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31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36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42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33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32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33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34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51</v>
      </c>
      <c r="D408" s="2" t="s">
        <v>451</v>
      </c>
      <c r="E408" s="2"/>
      <c r="F408" s="2"/>
      <c r="G408" s="2"/>
      <c r="H408" s="2"/>
    </row>
    <row r="409" spans="2:8">
      <c r="B409" s="2" t="s">
        <v>857</v>
      </c>
      <c r="C409" s="2">
        <v>49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36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33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52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43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36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47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38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28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35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31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30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50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54</v>
      </c>
      <c r="D422" s="2" t="s">
        <v>451</v>
      </c>
      <c r="E422" s="2"/>
      <c r="F422" s="2"/>
      <c r="G422" s="2"/>
      <c r="H422" s="2"/>
    </row>
    <row r="423" spans="2:8">
      <c r="B423" s="2" t="s">
        <v>871</v>
      </c>
      <c r="C423" s="2">
        <v>39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34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33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36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34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30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29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37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40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44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48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41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38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39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30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32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35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38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48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17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47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41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33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35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37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35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43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37</v>
      </c>
      <c r="D450" s="2" t="s">
        <v>451</v>
      </c>
      <c r="E450" s="2"/>
      <c r="F450" s="2"/>
      <c r="G450" s="2"/>
      <c r="H450" s="2"/>
    </row>
    <row r="451" spans="2:8">
      <c r="B451" s="2" t="s">
        <v>899</v>
      </c>
      <c r="C451" s="2">
        <v>34</v>
      </c>
      <c r="D451" s="2" t="s">
        <v>451</v>
      </c>
      <c r="E451" s="2"/>
      <c r="F451" s="2"/>
      <c r="G451" s="2"/>
      <c r="H451" s="2"/>
    </row>
    <row r="452" spans="2:8">
      <c r="B452" s="2" t="s">
        <v>900</v>
      </c>
      <c r="C452" s="2">
        <v>27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30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33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34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49</v>
      </c>
      <c r="D456" s="2" t="s">
        <v>451</v>
      </c>
      <c r="E456" s="2"/>
      <c r="F456" s="2"/>
      <c r="G456" s="2"/>
      <c r="H456" s="2"/>
    </row>
    <row r="457" spans="2:8">
      <c r="B457" s="2" t="s">
        <v>905</v>
      </c>
      <c r="C457" s="2">
        <v>46</v>
      </c>
      <c r="D457" s="2" t="s">
        <v>451</v>
      </c>
      <c r="E457" s="2"/>
      <c r="F457" s="2"/>
      <c r="G457" s="2"/>
      <c r="H457" s="2"/>
    </row>
    <row r="458" spans="2:8">
      <c r="B458" s="2" t="s">
        <v>906</v>
      </c>
      <c r="C458" s="2">
        <v>20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22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23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44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44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40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15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13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15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18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25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29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31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25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31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35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35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22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32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36</v>
      </c>
      <c r="D478" s="2" t="s">
        <v>451</v>
      </c>
      <c r="E478" s="2"/>
      <c r="F478" s="2"/>
      <c r="G478" s="2"/>
      <c r="H478" s="2"/>
    </row>
    <row r="479" spans="2:8">
      <c r="B479" s="2" t="s">
        <v>927</v>
      </c>
      <c r="C479" s="2">
        <v>32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30</v>
      </c>
      <c r="D480" s="2" t="s">
        <v>451</v>
      </c>
      <c r="E480" s="2"/>
      <c r="F480" s="2"/>
      <c r="G480" s="2"/>
      <c r="H480" s="2"/>
    </row>
    <row r="481" spans="2:8">
      <c r="B481" s="2" t="s">
        <v>929</v>
      </c>
      <c r="C481" s="2">
        <v>46</v>
      </c>
      <c r="D481" s="2" t="s">
        <v>451</v>
      </c>
      <c r="E481" s="2"/>
      <c r="F481" s="2"/>
      <c r="G481" s="2"/>
      <c r="H481" s="2"/>
    </row>
    <row r="482" spans="2:8">
      <c r="B482" s="2" t="s">
        <v>930</v>
      </c>
      <c r="C482" s="2">
        <v>31</v>
      </c>
      <c r="D482" s="2" t="s">
        <v>451</v>
      </c>
      <c r="E482" s="2"/>
      <c r="F482" s="2"/>
      <c r="G482" s="2"/>
      <c r="H482" s="2"/>
    </row>
    <row r="483" spans="2:8">
      <c r="B483" s="2" t="s">
        <v>931</v>
      </c>
      <c r="C483" s="2">
        <v>43</v>
      </c>
      <c r="D483" s="2" t="s">
        <v>451</v>
      </c>
      <c r="E483" s="2"/>
      <c r="F483" s="2"/>
      <c r="G483" s="2"/>
      <c r="H483" s="2"/>
    </row>
    <row r="484" spans="2:8">
      <c r="B484" s="2" t="s">
        <v>932</v>
      </c>
      <c r="C484" s="2">
        <v>37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30</v>
      </c>
      <c r="D485" s="2" t="s">
        <v>451</v>
      </c>
      <c r="E485" s="2"/>
      <c r="F485" s="2"/>
      <c r="G485" s="2"/>
      <c r="H485" s="2"/>
    </row>
    <row r="486" spans="2:8">
      <c r="B486" s="2" t="s">
        <v>934</v>
      </c>
      <c r="C486" s="2">
        <v>51</v>
      </c>
      <c r="D486" s="2" t="s">
        <v>451</v>
      </c>
      <c r="E486" s="2"/>
      <c r="F486" s="2"/>
      <c r="G486" s="2"/>
      <c r="H486" s="2"/>
    </row>
    <row r="487" spans="2:8">
      <c r="B487" s="2" t="s">
        <v>935</v>
      </c>
      <c r="C487" s="2">
        <v>43</v>
      </c>
      <c r="D487" s="2" t="s">
        <v>451</v>
      </c>
      <c r="E487" s="2"/>
      <c r="F487" s="2"/>
      <c r="G487" s="2"/>
      <c r="H487" s="2"/>
    </row>
    <row r="488" spans="2:8">
      <c r="B488" s="2" t="s">
        <v>936</v>
      </c>
      <c r="C488" s="2">
        <v>31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46</v>
      </c>
      <c r="D489" s="2" t="s">
        <v>451</v>
      </c>
      <c r="E489" s="2"/>
      <c r="F489" s="2"/>
      <c r="G489" s="2"/>
      <c r="H489" s="2"/>
    </row>
    <row r="490" spans="2:8">
      <c r="B490" s="2" t="s">
        <v>938</v>
      </c>
      <c r="C490" s="2">
        <v>36</v>
      </c>
      <c r="D490" s="2" t="s">
        <v>451</v>
      </c>
      <c r="E490" s="2"/>
      <c r="F490" s="2"/>
      <c r="G490" s="2"/>
      <c r="H490" s="2"/>
    </row>
    <row r="491" spans="2:8">
      <c r="B491" s="2" t="s">
        <v>939</v>
      </c>
      <c r="C491" s="2">
        <v>42</v>
      </c>
      <c r="D491" s="2" t="s">
        <v>451</v>
      </c>
      <c r="E491" s="2"/>
      <c r="F491" s="2"/>
      <c r="G491" s="2"/>
      <c r="H491" s="2"/>
    </row>
    <row r="492" spans="2:8">
      <c r="B492" s="2" t="s">
        <v>940</v>
      </c>
      <c r="C492" s="2">
        <v>37</v>
      </c>
      <c r="D492" s="2" t="s">
        <v>451</v>
      </c>
      <c r="E492" s="2"/>
      <c r="F492" s="2"/>
      <c r="G492" s="2"/>
      <c r="H492" s="2"/>
    </row>
    <row r="493" spans="2:8">
      <c r="B493" s="2" t="s">
        <v>941</v>
      </c>
      <c r="C493" s="2">
        <v>34</v>
      </c>
      <c r="D493" s="2" t="s">
        <v>451</v>
      </c>
      <c r="E493" s="2"/>
      <c r="F493" s="2"/>
      <c r="G493" s="2"/>
      <c r="H493" s="2"/>
    </row>
    <row r="494" spans="2:8">
      <c r="B494" s="2" t="s">
        <v>942</v>
      </c>
      <c r="C494" s="2">
        <v>42</v>
      </c>
      <c r="D494" s="2" t="s">
        <v>451</v>
      </c>
      <c r="E494" s="2"/>
      <c r="F494" s="2"/>
      <c r="G494" s="2"/>
      <c r="H494" s="2"/>
    </row>
    <row r="495" spans="2:8">
      <c r="B495" s="2" t="s">
        <v>943</v>
      </c>
      <c r="C495" s="2">
        <v>36</v>
      </c>
      <c r="D495" s="2" t="s">
        <v>451</v>
      </c>
      <c r="E495" s="2"/>
      <c r="F495" s="2"/>
      <c r="G495" s="2"/>
      <c r="H495" s="2"/>
    </row>
    <row r="496" spans="2:8">
      <c r="B496" s="2" t="s">
        <v>944</v>
      </c>
      <c r="C496" s="2">
        <v>30</v>
      </c>
      <c r="D496" s="2" t="s">
        <v>451</v>
      </c>
      <c r="E496" s="2"/>
      <c r="F496" s="2"/>
      <c r="G496" s="2"/>
      <c r="H496" s="2"/>
    </row>
    <row r="497" spans="2:8">
      <c r="B497" s="2" t="s">
        <v>945</v>
      </c>
      <c r="C497" s="2">
        <v>23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37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35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33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31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29</v>
      </c>
      <c r="D502" s="2" t="s">
        <v>451</v>
      </c>
      <c r="E502" s="2"/>
      <c r="F502" s="2"/>
      <c r="G502" s="2"/>
      <c r="H502" s="2"/>
    </row>
    <row r="503" spans="2:8">
      <c r="B503" s="2" t="s">
        <v>951</v>
      </c>
      <c r="C503" s="2">
        <v>26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28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30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30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42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47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49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46</v>
      </c>
      <c r="D510" s="2" t="s">
        <v>451</v>
      </c>
      <c r="E510" s="2"/>
      <c r="F510" s="2"/>
      <c r="G510" s="2"/>
      <c r="H510" s="2"/>
    </row>
    <row r="511" spans="2:8">
      <c r="B511" s="2" t="s">
        <v>959</v>
      </c>
      <c r="C511" s="2">
        <v>34</v>
      </c>
      <c r="D511" s="2" t="s">
        <v>451</v>
      </c>
      <c r="E511" s="2"/>
      <c r="F511" s="2"/>
      <c r="G511" s="2"/>
      <c r="H511" s="2"/>
    </row>
    <row r="512" spans="2:8">
      <c r="B512" s="2" t="s">
        <v>960</v>
      </c>
      <c r="C512" s="2">
        <v>31</v>
      </c>
      <c r="D512" s="2" t="s">
        <v>451</v>
      </c>
      <c r="E512" s="2"/>
      <c r="F512" s="2"/>
      <c r="G512" s="2"/>
      <c r="H512" s="2"/>
    </row>
    <row r="513" spans="2:8">
      <c r="B513" s="2" t="s">
        <v>961</v>
      </c>
      <c r="C513" s="2">
        <v>52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48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42</v>
      </c>
      <c r="D515" s="2" t="s">
        <v>451</v>
      </c>
      <c r="E515" s="2"/>
      <c r="F515" s="2"/>
      <c r="G515" s="2"/>
      <c r="H515" s="2"/>
    </row>
    <row r="516" spans="2:8">
      <c r="B516" s="2" t="s">
        <v>964</v>
      </c>
      <c r="C516" s="2">
        <v>32</v>
      </c>
      <c r="D516" s="2" t="s">
        <v>451</v>
      </c>
      <c r="E516" s="2"/>
      <c r="F516" s="2"/>
      <c r="G516" s="2"/>
      <c r="H516" s="2"/>
    </row>
    <row r="517" spans="2:8">
      <c r="B517" s="2" t="s">
        <v>965</v>
      </c>
      <c r="C517" s="2">
        <v>36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36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36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10</v>
      </c>
      <c r="D520" s="2" t="s">
        <v>451</v>
      </c>
      <c r="E520" s="2"/>
      <c r="F520" s="2"/>
      <c r="G520" s="2"/>
      <c r="H520" s="2"/>
    </row>
    <row r="521" spans="2:8">
      <c r="B521" s="2" t="s">
        <v>969</v>
      </c>
      <c r="C521" s="2">
        <v>17</v>
      </c>
      <c r="D521" s="2" t="s">
        <v>451</v>
      </c>
      <c r="E521" s="2"/>
      <c r="F521" s="2"/>
      <c r="G521" s="2"/>
      <c r="H521" s="2"/>
    </row>
    <row r="522" spans="2:8">
      <c r="B522" s="2" t="s">
        <v>970</v>
      </c>
      <c r="C522" s="2">
        <v>22</v>
      </c>
      <c r="D522" s="2" t="s">
        <v>451</v>
      </c>
      <c r="E522" s="2"/>
      <c r="F522" s="2"/>
      <c r="G522" s="2"/>
      <c r="H522" s="2"/>
    </row>
    <row r="523" spans="2:8">
      <c r="B523" s="2" t="s">
        <v>971</v>
      </c>
      <c r="C523" s="2">
        <v>47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45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35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38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42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40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29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24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45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41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37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46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47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46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53</v>
      </c>
      <c r="D537" s="2" t="s">
        <v>451</v>
      </c>
      <c r="E537" s="2"/>
      <c r="F537" s="2"/>
      <c r="G537" s="2"/>
      <c r="H537" s="2"/>
    </row>
    <row r="538" spans="2:8">
      <c r="B538" s="2" t="s">
        <v>986</v>
      </c>
      <c r="C538" s="2">
        <v>45</v>
      </c>
      <c r="D538" s="2" t="s">
        <v>451</v>
      </c>
      <c r="E538" s="2"/>
      <c r="F538" s="2"/>
      <c r="G538" s="2"/>
      <c r="H538" s="2"/>
    </row>
    <row r="539" spans="2:8">
      <c r="B539" s="2" t="s">
        <v>987</v>
      </c>
      <c r="C539" s="2">
        <v>32</v>
      </c>
      <c r="D539" s="2" t="s">
        <v>451</v>
      </c>
      <c r="E539" s="2"/>
      <c r="F539" s="2"/>
      <c r="G539" s="2"/>
      <c r="H539" s="2"/>
    </row>
    <row r="540" spans="2:8">
      <c r="B540" s="2" t="s">
        <v>988</v>
      </c>
      <c r="C540" s="2">
        <v>26</v>
      </c>
      <c r="D540" s="2" t="s">
        <v>451</v>
      </c>
      <c r="E540" s="2"/>
      <c r="F540" s="2"/>
      <c r="G540" s="2"/>
      <c r="H540" s="2"/>
    </row>
    <row r="541" spans="2:8">
      <c r="B541" s="2" t="s">
        <v>989</v>
      </c>
      <c r="C541" s="2">
        <v>23</v>
      </c>
      <c r="D541" s="2" t="s">
        <v>19</v>
      </c>
      <c r="E541" s="2"/>
      <c r="F541" s="2"/>
      <c r="G541" s="2"/>
      <c r="H541" s="2"/>
    </row>
    <row r="542" spans="2:8">
      <c r="B542" s="2" t="s">
        <v>990</v>
      </c>
      <c r="C542" s="2">
        <v>28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36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44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41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42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45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44</v>
      </c>
      <c r="D548" s="2" t="s">
        <v>451</v>
      </c>
      <c r="E548" s="2"/>
      <c r="F548" s="2"/>
      <c r="G548" s="2"/>
      <c r="H548" s="2"/>
    </row>
    <row r="549" spans="2:8">
      <c r="B549" s="2" t="s">
        <v>997</v>
      </c>
      <c r="C549" s="2">
        <v>39</v>
      </c>
      <c r="D549" s="2" t="s">
        <v>451</v>
      </c>
      <c r="E549" s="2"/>
      <c r="F549" s="2"/>
      <c r="G549" s="2"/>
      <c r="H549" s="2"/>
    </row>
    <row r="550" spans="2:8">
      <c r="B550" s="2" t="s">
        <v>998</v>
      </c>
      <c r="C550" s="2">
        <v>38</v>
      </c>
      <c r="D550" s="2" t="s">
        <v>451</v>
      </c>
      <c r="E550" s="2"/>
      <c r="F550" s="2"/>
      <c r="G550" s="2"/>
      <c r="H550" s="2"/>
    </row>
    <row r="551" spans="2:8">
      <c r="B551" s="2" t="s">
        <v>999</v>
      </c>
      <c r="C551" s="2">
        <v>43</v>
      </c>
      <c r="D551" s="2" t="s">
        <v>451</v>
      </c>
      <c r="E551" s="2"/>
      <c r="F551" s="2"/>
      <c r="G551" s="2"/>
      <c r="H551" s="2"/>
    </row>
    <row r="552" spans="2:8">
      <c r="B552" s="2" t="s">
        <v>1000</v>
      </c>
      <c r="C552" s="2">
        <v>40</v>
      </c>
      <c r="D552" s="2" t="s">
        <v>451</v>
      </c>
      <c r="E552" s="2"/>
      <c r="F552" s="2"/>
      <c r="G552" s="2"/>
      <c r="H552" s="2"/>
    </row>
    <row r="553" spans="2:8">
      <c r="B553" s="2" t="s">
        <v>1001</v>
      </c>
      <c r="C553" s="2">
        <v>41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61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53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33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34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41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54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48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41</v>
      </c>
      <c r="D561" s="2" t="s">
        <v>451</v>
      </c>
      <c r="E561" s="2"/>
      <c r="F561" s="2"/>
      <c r="G561" s="2"/>
      <c r="H561" s="2"/>
    </row>
    <row r="562" spans="2:8">
      <c r="B562" s="2" t="s">
        <v>1010</v>
      </c>
      <c r="C562" s="2">
        <v>36</v>
      </c>
      <c r="D562" s="2" t="s">
        <v>451</v>
      </c>
      <c r="E562" s="2"/>
      <c r="F562" s="2"/>
      <c r="G562" s="2"/>
      <c r="H562" s="2"/>
    </row>
    <row r="563" spans="2:8">
      <c r="B563" s="2" t="s">
        <v>1011</v>
      </c>
      <c r="C563" s="2">
        <v>59</v>
      </c>
      <c r="D563" s="2" t="s">
        <v>451</v>
      </c>
      <c r="E563" s="2"/>
      <c r="F563" s="2"/>
      <c r="G563" s="2"/>
      <c r="H563" s="2"/>
    </row>
    <row r="564" spans="2:8">
      <c r="B564" s="2" t="s">
        <v>1012</v>
      </c>
      <c r="C564" s="2">
        <v>54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29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22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15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10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5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53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12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47</v>
      </c>
      <c r="D572" s="2" t="s">
        <v>451</v>
      </c>
      <c r="E572" s="2"/>
      <c r="F572" s="2"/>
      <c r="G572" s="2"/>
      <c r="H572" s="2"/>
    </row>
    <row r="573" spans="2:8">
      <c r="B573" s="2" t="s">
        <v>1021</v>
      </c>
      <c r="C573" s="2">
        <v>41</v>
      </c>
      <c r="D573" s="2" t="s">
        <v>451</v>
      </c>
      <c r="E573" s="2"/>
      <c r="F573" s="2"/>
      <c r="G573" s="2"/>
      <c r="H573" s="2"/>
    </row>
    <row r="574" spans="2:8">
      <c r="B574" s="2" t="s">
        <v>1022</v>
      </c>
      <c r="C574" s="2">
        <v>53</v>
      </c>
      <c r="D574" s="2" t="s">
        <v>451</v>
      </c>
      <c r="E574" s="2"/>
      <c r="F574" s="2"/>
      <c r="G574" s="2"/>
      <c r="H574" s="2"/>
    </row>
    <row r="575" spans="2:8">
      <c r="B575" s="2" t="s">
        <v>1023</v>
      </c>
      <c r="C575" s="2">
        <v>52</v>
      </c>
      <c r="D575" s="2" t="s">
        <v>451</v>
      </c>
      <c r="E575" s="2"/>
      <c r="F575" s="2"/>
      <c r="G575" s="2"/>
      <c r="H575" s="2"/>
    </row>
    <row r="576" spans="2:8">
      <c r="B576" s="2" t="s">
        <v>1024</v>
      </c>
      <c r="C576" s="2">
        <v>44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48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40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31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29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44</v>
      </c>
      <c r="D581" s="2" t="s">
        <v>451</v>
      </c>
      <c r="E581" s="2"/>
      <c r="F581" s="2"/>
      <c r="G581" s="2"/>
      <c r="H581" s="2"/>
    </row>
    <row r="582" spans="2:8">
      <c r="B582" s="2" t="s">
        <v>1030</v>
      </c>
      <c r="C582" s="2">
        <v>34</v>
      </c>
      <c r="D582" s="2" t="s">
        <v>451</v>
      </c>
      <c r="E582" s="2"/>
      <c r="F582" s="2"/>
      <c r="G582" s="2"/>
      <c r="H582" s="2"/>
    </row>
    <row r="583" spans="2:8">
      <c r="B583" s="2" t="s">
        <v>1031</v>
      </c>
      <c r="C583" s="2">
        <v>26</v>
      </c>
      <c r="D583" s="2" t="s">
        <v>451</v>
      </c>
      <c r="E583" s="2"/>
      <c r="F583" s="2"/>
      <c r="G583" s="2"/>
      <c r="H583" s="2"/>
    </row>
    <row r="584" spans="2:8">
      <c r="B584" s="2" t="s">
        <v>1032</v>
      </c>
      <c r="C584" s="2">
        <v>13</v>
      </c>
      <c r="D584" s="2" t="s">
        <v>451</v>
      </c>
      <c r="E584" s="2"/>
      <c r="F584" s="2"/>
      <c r="G584" s="2"/>
      <c r="H584" s="2"/>
    </row>
    <row r="585" spans="2:8">
      <c r="B585" s="2" t="s">
        <v>1033</v>
      </c>
      <c r="C585" s="2">
        <v>52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37</v>
      </c>
      <c r="D586" s="2" t="s">
        <v>451</v>
      </c>
      <c r="E586" s="2"/>
      <c r="F586" s="2"/>
      <c r="G586" s="2"/>
      <c r="H586" s="2"/>
    </row>
    <row r="587" spans="2:8">
      <c r="B587" s="2" t="s">
        <v>1035</v>
      </c>
      <c r="C587" s="2">
        <v>36</v>
      </c>
      <c r="D587" s="2" t="s">
        <v>451</v>
      </c>
      <c r="E587" s="2"/>
      <c r="F587" s="2"/>
      <c r="G587" s="2"/>
      <c r="H587" s="2"/>
    </row>
    <row r="588" spans="2:8">
      <c r="B588" s="2" t="s">
        <v>1036</v>
      </c>
      <c r="C588" s="2">
        <v>36</v>
      </c>
      <c r="D588" s="2" t="s">
        <v>451</v>
      </c>
      <c r="E588" s="2"/>
      <c r="F588" s="2"/>
      <c r="G588" s="2"/>
      <c r="H588" s="2"/>
    </row>
    <row r="589" spans="2:8">
      <c r="B589" s="2" t="s">
        <v>1037</v>
      </c>
      <c r="C589" s="2">
        <v>38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36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36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29</v>
      </c>
      <c r="D592" s="2" t="s">
        <v>451</v>
      </c>
      <c r="E592" s="2"/>
      <c r="F592" s="2"/>
      <c r="G592" s="2"/>
      <c r="H592" s="2"/>
    </row>
    <row r="593" spans="2:8">
      <c r="B593" s="2" t="s">
        <v>1041</v>
      </c>
      <c r="C593" s="2">
        <v>34</v>
      </c>
      <c r="D593" s="2" t="s">
        <v>451</v>
      </c>
      <c r="E593" s="2"/>
      <c r="F593" s="2"/>
      <c r="G593" s="2"/>
      <c r="H593" s="2"/>
    </row>
    <row r="594" spans="2:8">
      <c r="B594" s="2" t="s">
        <v>1042</v>
      </c>
      <c r="C594" s="2">
        <v>36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32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28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47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40</v>
      </c>
      <c r="D598" s="2" t="s">
        <v>451</v>
      </c>
      <c r="E598" s="2"/>
      <c r="F598" s="2"/>
      <c r="G598" s="2"/>
      <c r="H598" s="2"/>
    </row>
    <row r="599" spans="2:8">
      <c r="B599" s="2" t="s">
        <v>1047</v>
      </c>
      <c r="C599" s="2">
        <v>41</v>
      </c>
      <c r="D599" s="2" t="s">
        <v>451</v>
      </c>
      <c r="E599" s="2"/>
      <c r="F599" s="2"/>
      <c r="G599" s="2"/>
      <c r="H599" s="2"/>
    </row>
    <row r="600" spans="2:8">
      <c r="B600" s="2" t="s">
        <v>1048</v>
      </c>
      <c r="C600" s="2">
        <v>40</v>
      </c>
      <c r="D600" s="2" t="s">
        <v>451</v>
      </c>
      <c r="E600" s="2"/>
      <c r="F600" s="2"/>
      <c r="G600" s="2"/>
      <c r="H600" s="2"/>
    </row>
    <row r="601" spans="2:8">
      <c r="B601" s="2" t="s">
        <v>1049</v>
      </c>
      <c r="C601" s="2">
        <v>35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34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56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42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26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24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27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30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33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27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32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36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32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30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33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36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19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20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20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20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20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20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41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44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39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38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36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34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33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45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34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31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39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43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47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16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24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30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33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41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20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37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39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43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48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43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32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22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20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39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37</v>
      </c>
      <c r="D652" s="2" t="s">
        <v>451</v>
      </c>
      <c r="E652" s="2"/>
      <c r="F652" s="2"/>
      <c r="G652" s="2"/>
      <c r="H652" s="2"/>
    </row>
    <row r="653" spans="2:8">
      <c r="B653" s="2" t="s">
        <v>1101</v>
      </c>
      <c r="C653" s="2">
        <v>35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27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25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27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32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35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55</v>
      </c>
      <c r="D659" s="2" t="s">
        <v>451</v>
      </c>
      <c r="E659" s="2"/>
      <c r="F659" s="2"/>
      <c r="G659" s="2"/>
      <c r="H659" s="2"/>
    </row>
    <row r="660" spans="2:8">
      <c r="B660" s="2" t="s">
        <v>1108</v>
      </c>
      <c r="C660" s="2">
        <v>22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31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34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40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39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32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34</v>
      </c>
      <c r="D666" s="2" t="s">
        <v>19</v>
      </c>
      <c r="E666" s="2"/>
      <c r="F666" s="2"/>
      <c r="G666" s="2"/>
      <c r="H666" s="2"/>
    </row>
    <row r="667" spans="2:8">
      <c r="B667" s="2" t="s">
        <v>1115</v>
      </c>
      <c r="C667" s="2">
        <v>39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38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41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41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38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37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38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38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39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39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26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33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40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49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41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54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44</v>
      </c>
      <c r="D683" s="2" t="s">
        <v>451</v>
      </c>
      <c r="E683" s="2"/>
      <c r="F683" s="2"/>
      <c r="G683" s="2"/>
      <c r="H683" s="2"/>
    </row>
    <row r="684" spans="2:8">
      <c r="B684" s="2" t="s">
        <v>1132</v>
      </c>
      <c r="C684" s="2">
        <v>39</v>
      </c>
      <c r="D684" s="2" t="s">
        <v>451</v>
      </c>
      <c r="E684" s="2"/>
      <c r="F684" s="2"/>
      <c r="G684" s="2"/>
      <c r="H684" s="2"/>
    </row>
    <row r="685" spans="2:8">
      <c r="B685" s="2" t="s">
        <v>1133</v>
      </c>
      <c r="C685" s="2">
        <v>29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30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32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31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52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51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25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29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33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39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31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36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40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33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31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25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22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40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34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28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28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47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44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45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38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40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44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50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55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40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41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41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40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34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30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30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32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33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35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36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31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31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30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27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31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34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39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36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42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39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42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20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27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33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36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14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17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20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21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23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26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44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40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35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23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27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31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34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31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22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14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6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54</v>
      </c>
      <c r="D757" s="2" t="s">
        <v>451</v>
      </c>
      <c r="E757" s="2"/>
      <c r="F757" s="2"/>
      <c r="G757" s="2"/>
      <c r="H757" s="2"/>
    </row>
    <row r="758" spans="2:8">
      <c r="B758" s="2" t="s">
        <v>1206</v>
      </c>
      <c r="C758" s="2">
        <v>6</v>
      </c>
      <c r="D758" s="2" t="s">
        <v>451</v>
      </c>
      <c r="E758" s="2"/>
      <c r="F758" s="2"/>
      <c r="G758" s="2"/>
      <c r="H758" s="2"/>
    </row>
    <row r="759" spans="2:8">
      <c r="B759" s="2" t="s">
        <v>1207</v>
      </c>
      <c r="C759" s="2">
        <v>12</v>
      </c>
      <c r="D759" s="2" t="s">
        <v>451</v>
      </c>
      <c r="E759" s="2"/>
      <c r="F759" s="2"/>
      <c r="G759" s="2"/>
      <c r="H759" s="2"/>
    </row>
    <row r="760" spans="2:8">
      <c r="B760" s="2" t="s">
        <v>1208</v>
      </c>
      <c r="C760" s="2">
        <v>23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50</v>
      </c>
      <c r="D761" s="2" t="s">
        <v>451</v>
      </c>
      <c r="E761" s="2"/>
      <c r="F761" s="2"/>
      <c r="G761" s="2"/>
      <c r="H761" s="2"/>
    </row>
    <row r="762" spans="2:8">
      <c r="B762" s="2" t="s">
        <v>1210</v>
      </c>
      <c r="C762" s="2">
        <v>41</v>
      </c>
      <c r="D762" s="2" t="s">
        <v>451</v>
      </c>
      <c r="E762" s="2"/>
      <c r="F762" s="2"/>
      <c r="G762" s="2"/>
      <c r="H762" s="2"/>
    </row>
    <row r="763" spans="2:8">
      <c r="B763" s="2" t="s">
        <v>1211</v>
      </c>
      <c r="C763" s="2">
        <v>40</v>
      </c>
      <c r="D763" s="2" t="s">
        <v>451</v>
      </c>
      <c r="E763" s="2"/>
      <c r="F763" s="2"/>
      <c r="G763" s="2"/>
      <c r="H763" s="2"/>
    </row>
    <row r="764" spans="2:8">
      <c r="B764" s="2" t="s">
        <v>1212</v>
      </c>
      <c r="C764" s="2">
        <v>32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36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41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55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51</v>
      </c>
      <c r="D768" s="2" t="s">
        <v>19</v>
      </c>
      <c r="E768" s="2"/>
      <c r="F768" s="2"/>
      <c r="G768" s="2"/>
      <c r="H768" s="2"/>
    </row>
    <row r="769" spans="2:8">
      <c r="B769" s="2" t="s">
        <v>1217</v>
      </c>
      <c r="C769" s="2">
        <v>24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30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35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38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44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39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40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38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32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33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35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12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16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22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28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32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36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42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37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29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26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43</v>
      </c>
      <c r="D791" s="2" t="s">
        <v>19</v>
      </c>
      <c r="E791" s="2"/>
      <c r="F791" s="2"/>
      <c r="G791" s="2"/>
      <c r="H791" s="2"/>
    </row>
    <row r="792" spans="2:8">
      <c r="B792" s="2" t="s">
        <v>1240</v>
      </c>
      <c r="C792" s="2">
        <v>45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48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47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48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37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37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39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34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36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38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34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35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36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34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25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14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10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15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18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20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20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38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31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30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38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39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44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36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34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32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44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38</v>
      </c>
      <c r="D823" s="2" t="s">
        <v>451</v>
      </c>
      <c r="E823" s="2"/>
      <c r="F823" s="2"/>
      <c r="G823" s="2"/>
      <c r="H823" s="2"/>
    </row>
    <row r="824" spans="2:8">
      <c r="B824" s="2" t="s">
        <v>1272</v>
      </c>
      <c r="C824" s="2">
        <v>24</v>
      </c>
      <c r="D824" s="2" t="s">
        <v>451</v>
      </c>
      <c r="E824" s="2"/>
      <c r="F824" s="2"/>
      <c r="G824" s="2"/>
      <c r="H824" s="2"/>
    </row>
    <row r="825" spans="2:8">
      <c r="B825" s="2" t="s">
        <v>1273</v>
      </c>
      <c r="C825" s="2">
        <v>60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56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56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6</v>
      </c>
      <c r="D828" s="2" t="s">
        <v>451</v>
      </c>
      <c r="E828" s="2"/>
      <c r="F828" s="2"/>
      <c r="G828" s="2"/>
      <c r="H828" s="2"/>
    </row>
    <row r="829" spans="2:8">
      <c r="B829" s="2" t="s">
        <v>1277</v>
      </c>
      <c r="C829" s="2">
        <v>10</v>
      </c>
      <c r="D829" s="2" t="s">
        <v>451</v>
      </c>
      <c r="E829" s="2"/>
      <c r="F829" s="2"/>
      <c r="G829" s="2"/>
      <c r="H829" s="2"/>
    </row>
    <row r="830" spans="2:8">
      <c r="B830" s="2" t="s">
        <v>1278</v>
      </c>
      <c r="C830" s="2">
        <v>11</v>
      </c>
      <c r="D830" s="2" t="s">
        <v>451</v>
      </c>
      <c r="E830" s="2"/>
      <c r="F830" s="2"/>
      <c r="G830" s="2"/>
      <c r="H830" s="2"/>
    </row>
    <row r="831" spans="2:8">
      <c r="B831" s="2" t="s">
        <v>1279</v>
      </c>
      <c r="C831" s="2">
        <v>44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35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31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38</v>
      </c>
      <c r="D834" s="2" t="s">
        <v>451</v>
      </c>
      <c r="E834" s="2"/>
      <c r="F834" s="2"/>
      <c r="G834" s="2"/>
      <c r="H834" s="2"/>
    </row>
    <row r="835" spans="2:8">
      <c r="B835" s="2" t="s">
        <v>1283</v>
      </c>
      <c r="C835" s="2">
        <v>32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26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23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22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37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40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42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51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51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40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34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35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53</v>
      </c>
      <c r="D847" s="2" t="s">
        <v>451</v>
      </c>
      <c r="E847" s="2"/>
      <c r="F847" s="2"/>
      <c r="G847" s="2"/>
      <c r="H847" s="2"/>
    </row>
    <row r="848" spans="2:8">
      <c r="B848" s="2" t="s">
        <v>1296</v>
      </c>
      <c r="C848" s="2">
        <v>45</v>
      </c>
      <c r="D848" s="2" t="s">
        <v>451</v>
      </c>
      <c r="E848" s="2"/>
      <c r="F848" s="2"/>
      <c r="G848" s="2"/>
      <c r="H848" s="2"/>
    </row>
    <row r="849" spans="2:8">
      <c r="B849" s="2" t="s">
        <v>1297</v>
      </c>
      <c r="C849" s="2">
        <v>21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26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25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27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27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38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39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33</v>
      </c>
      <c r="D856" s="2" t="s">
        <v>451</v>
      </c>
      <c r="E856" s="2"/>
      <c r="F856" s="2"/>
      <c r="G856" s="2"/>
      <c r="H856" s="2"/>
    </row>
    <row r="857" spans="2:8">
      <c r="B857" s="2" t="s">
        <v>1305</v>
      </c>
      <c r="C857" s="2">
        <v>51</v>
      </c>
      <c r="D857" s="2" t="s">
        <v>451</v>
      </c>
      <c r="E857" s="2"/>
      <c r="F857" s="2"/>
      <c r="G857" s="2"/>
      <c r="H857" s="2"/>
    </row>
    <row r="858" spans="2:8">
      <c r="B858" s="2" t="s">
        <v>1306</v>
      </c>
      <c r="C858" s="2">
        <v>50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46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47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49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46</v>
      </c>
      <c r="D862" s="2" t="s">
        <v>451</v>
      </c>
      <c r="E862" s="2"/>
      <c r="F862" s="2"/>
      <c r="G862" s="2"/>
      <c r="H862" s="2"/>
    </row>
    <row r="863" spans="2:8">
      <c r="B863" s="2" t="s">
        <v>1311</v>
      </c>
      <c r="C863" s="2">
        <v>37</v>
      </c>
      <c r="D863" s="2" t="s">
        <v>451</v>
      </c>
      <c r="E863" s="2"/>
      <c r="F863" s="2"/>
      <c r="G863" s="2"/>
      <c r="H863" s="2"/>
    </row>
    <row r="864" spans="2:8">
      <c r="B864" s="2" t="s">
        <v>1312</v>
      </c>
      <c r="C864" s="2">
        <v>37</v>
      </c>
      <c r="D864" s="2" t="s">
        <v>451</v>
      </c>
      <c r="E864" s="2"/>
      <c r="F864" s="2"/>
      <c r="G864" s="2"/>
      <c r="H864" s="2"/>
    </row>
    <row r="865" spans="2:8">
      <c r="B865" s="2" t="s">
        <v>1313</v>
      </c>
      <c r="C865" s="2">
        <v>41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38</v>
      </c>
      <c r="D866" s="2" t="s">
        <v>451</v>
      </c>
      <c r="E866" s="2"/>
      <c r="F866" s="2"/>
      <c r="G866" s="2"/>
      <c r="H866" s="2"/>
    </row>
    <row r="867" spans="2:8">
      <c r="B867" s="2" t="s">
        <v>1315</v>
      </c>
      <c r="C867" s="2">
        <v>37</v>
      </c>
      <c r="D867" s="2" t="s">
        <v>451</v>
      </c>
      <c r="E867" s="2"/>
      <c r="F867" s="2"/>
      <c r="G867" s="2"/>
      <c r="H867" s="2"/>
    </row>
    <row r="868" spans="2:8">
      <c r="B868" s="2" t="s">
        <v>1316</v>
      </c>
      <c r="C868" s="2">
        <v>31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32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36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38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28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20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15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22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32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47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42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37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45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36</v>
      </c>
      <c r="D881" s="2" t="s">
        <v>451</v>
      </c>
      <c r="E881" s="2"/>
      <c r="F881" s="2"/>
      <c r="G881" s="2"/>
      <c r="H881" s="2"/>
    </row>
    <row r="882" spans="2:8">
      <c r="B882" s="2" t="s">
        <v>1330</v>
      </c>
      <c r="C882" s="2">
        <v>39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43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46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38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31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32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33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36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38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12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36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37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33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35</v>
      </c>
      <c r="D895" s="2" t="s">
        <v>19</v>
      </c>
      <c r="E895" s="2"/>
      <c r="F895" s="2"/>
      <c r="G895" s="2"/>
      <c r="H895" s="2"/>
    </row>
    <row r="896" spans="2:8">
      <c r="B896" s="2" t="s">
        <v>1344</v>
      </c>
      <c r="C896" s="2">
        <v>39</v>
      </c>
      <c r="D896" s="2" t="s">
        <v>19</v>
      </c>
      <c r="E896" s="2"/>
      <c r="F896" s="2"/>
      <c r="G896" s="2"/>
      <c r="H896" s="2"/>
    </row>
    <row r="897" spans="2:8">
      <c r="B897" s="2" t="s">
        <v>1345</v>
      </c>
      <c r="C897" s="2">
        <v>39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31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29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33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37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41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12</v>
      </c>
      <c r="D903" s="2" t="s">
        <v>451</v>
      </c>
      <c r="E903" s="2"/>
      <c r="F903" s="2"/>
      <c r="G903" s="2"/>
      <c r="H903" s="2"/>
    </row>
    <row r="904" spans="2:8">
      <c r="B904" s="2" t="s">
        <v>1352</v>
      </c>
      <c r="C904" s="2">
        <v>18</v>
      </c>
      <c r="D904" s="2" t="s">
        <v>451</v>
      </c>
      <c r="E904" s="2"/>
      <c r="F904" s="2"/>
      <c r="G904" s="2"/>
      <c r="H904" s="2"/>
    </row>
    <row r="905" spans="2:8">
      <c r="B905" s="2" t="s">
        <v>1353</v>
      </c>
      <c r="C905" s="2">
        <v>37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36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38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42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44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40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44</v>
      </c>
      <c r="D911" s="2" t="s">
        <v>451</v>
      </c>
      <c r="E911" s="2"/>
      <c r="F911" s="2"/>
      <c r="G911" s="2"/>
      <c r="H911" s="2"/>
    </row>
    <row r="912" spans="2:8">
      <c r="B912" s="2" t="s">
        <v>1360</v>
      </c>
      <c r="C912" s="2">
        <v>44</v>
      </c>
      <c r="D912" s="2" t="s">
        <v>451</v>
      </c>
      <c r="E912" s="2"/>
      <c r="F912" s="2"/>
      <c r="G912" s="2"/>
      <c r="H912" s="2"/>
    </row>
    <row r="913" spans="2:8">
      <c r="B913" s="2" t="s">
        <v>1361</v>
      </c>
      <c r="C913" s="2">
        <v>43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49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41</v>
      </c>
      <c r="D915" s="2" t="s">
        <v>451</v>
      </c>
      <c r="E915" s="2"/>
      <c r="F915" s="2"/>
      <c r="G915" s="2"/>
      <c r="H915" s="2"/>
    </row>
    <row r="916" spans="2:8">
      <c r="B916" s="2" t="s">
        <v>1364</v>
      </c>
      <c r="C916" s="2">
        <v>49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47</v>
      </c>
      <c r="D917" s="2" t="s">
        <v>451</v>
      </c>
      <c r="E917" s="2"/>
      <c r="F917" s="2"/>
      <c r="G917" s="2"/>
      <c r="H917" s="2"/>
    </row>
    <row r="918" spans="2:8">
      <c r="B918" s="2" t="s">
        <v>1366</v>
      </c>
      <c r="C918" s="2">
        <v>39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44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32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32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45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48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33</v>
      </c>
      <c r="D925" s="2" t="s">
        <v>451</v>
      </c>
      <c r="E925" s="2"/>
      <c r="F925" s="2"/>
      <c r="G925" s="2"/>
      <c r="H925" s="2"/>
    </row>
    <row r="926" spans="2:8">
      <c r="B926" s="2" t="s">
        <v>1374</v>
      </c>
      <c r="C926" s="2">
        <v>18</v>
      </c>
      <c r="D926" s="2" t="s">
        <v>451</v>
      </c>
      <c r="E926" s="2"/>
      <c r="F926" s="2"/>
      <c r="G926" s="2"/>
      <c r="H926" s="2"/>
    </row>
    <row r="927" spans="2:8">
      <c r="B927" s="2" t="s">
        <v>1375</v>
      </c>
      <c r="C927" s="2">
        <v>10</v>
      </c>
      <c r="D927" s="2" t="s">
        <v>451</v>
      </c>
      <c r="E927" s="2"/>
      <c r="F927" s="2"/>
      <c r="G927" s="2"/>
      <c r="H927" s="2"/>
    </row>
    <row r="928" spans="2:8">
      <c r="B928" s="2" t="s">
        <v>1376</v>
      </c>
      <c r="C928" s="2">
        <v>11</v>
      </c>
      <c r="D928" s="2" t="s">
        <v>451</v>
      </c>
      <c r="E928" s="2"/>
      <c r="F928" s="2"/>
      <c r="G928" s="2"/>
      <c r="H928" s="2"/>
    </row>
    <row r="929" spans="2:8">
      <c r="B929" s="2" t="s">
        <v>1377</v>
      </c>
      <c r="C929" s="2">
        <v>55</v>
      </c>
      <c r="D929" s="2" t="s">
        <v>451</v>
      </c>
      <c r="E929" s="2"/>
      <c r="F929" s="2"/>
      <c r="G929" s="2"/>
      <c r="H929" s="2"/>
    </row>
    <row r="930" spans="2:8">
      <c r="B930" s="2" t="s">
        <v>1378</v>
      </c>
      <c r="C930" s="2">
        <v>54</v>
      </c>
      <c r="D930" s="2" t="s">
        <v>451</v>
      </c>
      <c r="E930" s="2"/>
      <c r="F930" s="2"/>
      <c r="G930" s="2"/>
      <c r="H930" s="2"/>
    </row>
    <row r="931" spans="2:8">
      <c r="B931" s="2" t="s">
        <v>1379</v>
      </c>
      <c r="C931" s="2">
        <v>52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52</v>
      </c>
      <c r="D932" s="2" t="s">
        <v>451</v>
      </c>
      <c r="E932" s="2"/>
      <c r="F932" s="2"/>
      <c r="G932" s="2"/>
      <c r="H932" s="2"/>
    </row>
    <row r="933" spans="2:8">
      <c r="B933" s="2" t="s">
        <v>1381</v>
      </c>
      <c r="C933" s="2">
        <v>9</v>
      </c>
      <c r="D933" s="2" t="s">
        <v>451</v>
      </c>
      <c r="E933" s="2"/>
      <c r="F933" s="2"/>
      <c r="G933" s="2"/>
      <c r="H933" s="2"/>
    </row>
    <row r="934" spans="2:8">
      <c r="B934" s="2" t="s">
        <v>1382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24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27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30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42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40</v>
      </c>
      <c r="D939" s="2" t="s">
        <v>451</v>
      </c>
      <c r="E939" s="2"/>
      <c r="F939" s="2"/>
      <c r="G939" s="2"/>
      <c r="H939" s="2"/>
    </row>
    <row r="940" spans="2:8">
      <c r="B940" s="2" t="s">
        <v>1388</v>
      </c>
      <c r="C940" s="2">
        <v>36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35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36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37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39</v>
      </c>
      <c r="D944" s="2" t="s">
        <v>451</v>
      </c>
      <c r="E944" s="2"/>
      <c r="F944" s="2"/>
      <c r="G944" s="2"/>
      <c r="H944" s="2"/>
    </row>
    <row r="945" spans="2:8">
      <c r="B945" s="2" t="s">
        <v>1393</v>
      </c>
      <c r="C945" s="2">
        <v>34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26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23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48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49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55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24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29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34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33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39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46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21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30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33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28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30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32</v>
      </c>
      <c r="D963" s="2" t="s">
        <v>19</v>
      </c>
      <c r="E963" s="2"/>
      <c r="F963" s="2"/>
      <c r="G963" s="2"/>
      <c r="H963" s="2"/>
    </row>
    <row r="964" spans="2:8">
      <c r="B964" s="2" t="s">
        <v>1412</v>
      </c>
      <c r="C964" s="2">
        <v>33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46</v>
      </c>
      <c r="D965" s="2" t="s">
        <v>451</v>
      </c>
      <c r="E965" s="2"/>
      <c r="F965" s="2"/>
      <c r="G965" s="2"/>
      <c r="H965" s="2"/>
    </row>
    <row r="966" spans="2:8">
      <c r="B966" s="2" t="s">
        <v>1414</v>
      </c>
      <c r="C966" s="2">
        <v>34</v>
      </c>
      <c r="D966" s="2" t="s">
        <v>451</v>
      </c>
      <c r="E966" s="2"/>
      <c r="F966" s="2"/>
      <c r="G966" s="2"/>
      <c r="H966" s="2"/>
    </row>
    <row r="967" spans="2:8">
      <c r="B967" s="2" t="s">
        <v>1415</v>
      </c>
      <c r="C967" s="2">
        <v>26</v>
      </c>
      <c r="D967" s="2" t="s">
        <v>451</v>
      </c>
      <c r="E967" s="2"/>
      <c r="F967" s="2"/>
      <c r="G967" s="2"/>
      <c r="H967" s="2"/>
    </row>
    <row r="968" spans="2:8">
      <c r="B968" s="2" t="s">
        <v>1416</v>
      </c>
      <c r="C968" s="2">
        <v>31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35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40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12</v>
      </c>
      <c r="D971" s="2" t="s">
        <v>451</v>
      </c>
      <c r="E971" s="2"/>
      <c r="F971" s="2"/>
      <c r="G971" s="2"/>
      <c r="H971" s="2"/>
    </row>
    <row r="972" spans="2:8">
      <c r="B972" s="2" t="s">
        <v>1420</v>
      </c>
      <c r="C972" s="2">
        <v>37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41</v>
      </c>
      <c r="D973" s="2" t="s">
        <v>19</v>
      </c>
      <c r="E973" s="2"/>
      <c r="F973" s="2"/>
      <c r="G973" s="2"/>
      <c r="H973" s="2"/>
    </row>
    <row r="974" spans="2:8">
      <c r="B974" s="2" t="s">
        <v>1422</v>
      </c>
      <c r="C974" s="2">
        <v>28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27</v>
      </c>
      <c r="D975" s="2" t="s">
        <v>451</v>
      </c>
      <c r="E975" s="2"/>
      <c r="F975" s="2"/>
      <c r="G975" s="2"/>
      <c r="H975" s="2"/>
    </row>
    <row r="976" spans="2:8">
      <c r="B976" s="2" t="s">
        <v>1424</v>
      </c>
      <c r="C976" s="2">
        <v>26</v>
      </c>
      <c r="D976" s="2" t="s">
        <v>451</v>
      </c>
      <c r="E976" s="2"/>
      <c r="F976" s="2"/>
      <c r="G976" s="2"/>
      <c r="H976" s="2"/>
    </row>
    <row r="977" spans="2:8">
      <c r="B977" s="2" t="s">
        <v>1425</v>
      </c>
      <c r="C977" s="2">
        <v>24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21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19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55</v>
      </c>
      <c r="D980" s="2" t="s">
        <v>451</v>
      </c>
      <c r="E980" s="2"/>
      <c r="F980" s="2"/>
      <c r="G980" s="2"/>
      <c r="H980" s="2"/>
    </row>
    <row r="981" spans="2:8">
      <c r="B981" s="2" t="s">
        <v>1429</v>
      </c>
      <c r="C981" s="2">
        <v>48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39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34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37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41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25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28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30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29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29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43</v>
      </c>
      <c r="D991" s="2" t="s">
        <v>451</v>
      </c>
      <c r="E991" s="2"/>
      <c r="F991" s="2"/>
      <c r="G991" s="2"/>
      <c r="H991" s="2"/>
    </row>
    <row r="992" spans="2:8">
      <c r="B992" s="2" t="s">
        <v>1440</v>
      </c>
      <c r="C992" s="2">
        <v>38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36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32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34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33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32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42</v>
      </c>
      <c r="D998" s="2" t="s">
        <v>451</v>
      </c>
      <c r="E998" s="2"/>
      <c r="F998" s="2"/>
      <c r="G998" s="2"/>
      <c r="H998" s="2"/>
    </row>
    <row r="999" spans="2:8">
      <c r="B999" s="2" t="s">
        <v>1447</v>
      </c>
      <c r="C999" s="2">
        <v>39</v>
      </c>
      <c r="D999" s="2" t="s">
        <v>451</v>
      </c>
      <c r="E999" s="2"/>
      <c r="F999" s="2"/>
      <c r="G999" s="2"/>
      <c r="H999" s="2"/>
    </row>
    <row r="1000" spans="2:8">
      <c r="B1000" s="2" t="s">
        <v>1448</v>
      </c>
      <c r="C1000" s="2">
        <v>31</v>
      </c>
      <c r="D1000" s="2" t="s">
        <v>451</v>
      </c>
      <c r="E1000" s="2"/>
      <c r="F1000" s="2"/>
      <c r="G1000" s="2"/>
      <c r="H1000" s="2"/>
    </row>
    <row r="1001" spans="2:8">
      <c r="B1001" s="2" t="s">
        <v>1449</v>
      </c>
      <c r="C1001" s="2">
        <v>25</v>
      </c>
      <c r="D1001" s="2" t="s">
        <v>451</v>
      </c>
      <c r="E1001" s="2"/>
      <c r="F1001" s="2"/>
      <c r="G1001" s="2"/>
      <c r="H1001" s="2"/>
    </row>
    <row r="1002" spans="2:8">
      <c r="B1002" s="2" t="s">
        <v>1450</v>
      </c>
      <c r="C1002" s="2">
        <v>21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16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10</v>
      </c>
      <c r="D1004" s="2" t="s">
        <v>451</v>
      </c>
      <c r="E1004" s="2"/>
      <c r="F1004" s="2"/>
      <c r="G1004" s="2"/>
      <c r="H1004" s="2"/>
    </row>
    <row r="1005" spans="2:8">
      <c r="B1005" s="2" t="s">
        <v>1453</v>
      </c>
      <c r="C1005" s="2">
        <v>6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6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6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5</v>
      </c>
      <c r="D1008" s="2" t="s">
        <v>451</v>
      </c>
      <c r="E1008" s="2"/>
      <c r="F1008" s="2"/>
      <c r="G1008" s="2"/>
      <c r="H1008" s="2"/>
    </row>
    <row r="1009" spans="2:8">
      <c r="B1009" s="2" t="s">
        <v>1457</v>
      </c>
      <c r="C1009" s="2">
        <v>9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17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17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21</v>
      </c>
      <c r="D1012" s="2" t="s">
        <v>451</v>
      </c>
      <c r="E1012" s="2"/>
      <c r="F1012" s="2"/>
      <c r="G1012" s="2"/>
      <c r="H1012" s="2"/>
    </row>
    <row r="1013" spans="2:8">
      <c r="B1013" s="2" t="s">
        <v>1461</v>
      </c>
      <c r="C1013" s="2">
        <v>23</v>
      </c>
      <c r="D1013" s="2" t="s">
        <v>451</v>
      </c>
      <c r="E1013" s="2"/>
      <c r="F1013" s="2"/>
      <c r="G1013" s="2"/>
      <c r="H1013" s="2"/>
    </row>
    <row r="1014" spans="2:8">
      <c r="B1014" s="2" t="s">
        <v>1462</v>
      </c>
      <c r="C1014" s="2">
        <v>23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26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22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23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25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30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34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12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16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53</v>
      </c>
      <c r="D1023" s="2" t="s">
        <v>451</v>
      </c>
      <c r="E1023" s="2"/>
      <c r="F1023" s="2"/>
      <c r="G1023" s="2"/>
      <c r="H1023" s="2"/>
    </row>
    <row r="1024" spans="2:8">
      <c r="B1024" s="2" t="s">
        <v>1472</v>
      </c>
      <c r="C1024" s="2">
        <v>29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37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36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19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23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26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26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29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46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42</v>
      </c>
      <c r="D1033" s="2" t="s">
        <v>451</v>
      </c>
      <c r="E1033" s="2"/>
      <c r="F1033" s="2"/>
      <c r="G1033" s="2"/>
      <c r="H1033" s="2"/>
    </row>
    <row r="1034" spans="2:8">
      <c r="B1034" s="2" t="s">
        <v>1482</v>
      </c>
      <c r="C1034" s="2">
        <v>36</v>
      </c>
      <c r="D1034" s="2" t="s">
        <v>451</v>
      </c>
      <c r="E1034" s="2"/>
      <c r="F1034" s="2"/>
      <c r="G1034" s="2"/>
      <c r="H1034" s="2"/>
    </row>
    <row r="1035" spans="2:8">
      <c r="B1035" s="2" t="s">
        <v>1483</v>
      </c>
      <c r="C1035" s="2">
        <v>35</v>
      </c>
      <c r="D1035" s="2" t="s">
        <v>451</v>
      </c>
      <c r="E1035" s="2"/>
      <c r="F1035" s="2"/>
      <c r="G1035" s="2"/>
      <c r="H1035" s="2"/>
    </row>
    <row r="1036" spans="2:8">
      <c r="B1036" s="2" t="s">
        <v>1484</v>
      </c>
      <c r="C1036" s="2">
        <v>43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42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8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15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20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26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27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28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8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28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29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33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38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54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57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30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29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31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32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18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36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27</v>
      </c>
      <c r="D1058" s="2" t="s">
        <v>451</v>
      </c>
      <c r="E1058" s="2"/>
      <c r="F1058" s="2"/>
      <c r="G1058" s="2"/>
      <c r="H1058" s="2"/>
    </row>
    <row r="1059" spans="2:8">
      <c r="B1059" s="2" t="s">
        <v>1507</v>
      </c>
      <c r="C1059" s="2">
        <v>18</v>
      </c>
      <c r="D1059" s="2" t="s">
        <v>451</v>
      </c>
      <c r="E1059" s="2"/>
      <c r="F1059" s="2"/>
      <c r="G1059" s="2"/>
      <c r="H1059" s="2"/>
    </row>
    <row r="1060" spans="2:8">
      <c r="B1060" s="2" t="s">
        <v>1508</v>
      </c>
      <c r="C1060" s="2">
        <v>5</v>
      </c>
      <c r="D1060" s="2" t="s">
        <v>451</v>
      </c>
      <c r="E1060" s="2"/>
      <c r="F1060" s="2"/>
      <c r="G1060" s="2"/>
      <c r="H1060" s="2"/>
    </row>
    <row r="1061" spans="2:8">
      <c r="B1061" s="2" t="s">
        <v>1509</v>
      </c>
      <c r="C1061" s="2">
        <v>51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43</v>
      </c>
      <c r="D1062" s="2" t="s">
        <v>451</v>
      </c>
      <c r="E1062" s="2"/>
      <c r="F1062" s="2"/>
      <c r="G1062" s="2"/>
      <c r="H1062" s="2"/>
    </row>
    <row r="1063" spans="2:8">
      <c r="B1063" s="2" t="s">
        <v>1511</v>
      </c>
      <c r="C1063" s="2">
        <v>37</v>
      </c>
      <c r="D1063" s="2" t="s">
        <v>451</v>
      </c>
      <c r="E1063" s="2"/>
      <c r="F1063" s="2"/>
      <c r="G1063" s="2"/>
      <c r="H1063" s="2"/>
    </row>
    <row r="1064" spans="2:8">
      <c r="B1064" s="2" t="s">
        <v>1512</v>
      </c>
      <c r="C1064" s="2">
        <v>36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38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28</v>
      </c>
      <c r="D1066" s="2" t="s">
        <v>451</v>
      </c>
      <c r="E1066" s="2"/>
      <c r="F1066" s="2"/>
      <c r="G1066" s="2"/>
      <c r="H1066" s="2"/>
    </row>
    <row r="1067" spans="2:8">
      <c r="B1067" s="2" t="s">
        <v>1515</v>
      </c>
      <c r="C1067" s="2">
        <v>21</v>
      </c>
      <c r="D1067" s="2" t="s">
        <v>451</v>
      </c>
      <c r="E1067" s="2"/>
      <c r="F1067" s="2"/>
      <c r="G1067" s="2"/>
      <c r="H1067" s="2"/>
    </row>
    <row r="1068" spans="2:8">
      <c r="B1068" s="2" t="s">
        <v>1516</v>
      </c>
      <c r="C1068" s="2">
        <v>14</v>
      </c>
      <c r="D1068" s="2" t="s">
        <v>451</v>
      </c>
      <c r="E1068" s="2"/>
      <c r="F1068" s="2"/>
      <c r="G1068" s="2"/>
      <c r="H1068" s="2"/>
    </row>
    <row r="1069" spans="2:8">
      <c r="B1069" s="2" t="s">
        <v>1517</v>
      </c>
      <c r="C1069" s="2">
        <v>9</v>
      </c>
      <c r="D1069" s="2" t="s">
        <v>451</v>
      </c>
      <c r="E1069" s="2"/>
      <c r="F1069" s="2"/>
      <c r="G1069" s="2"/>
      <c r="H1069" s="2"/>
    </row>
    <row r="1070" spans="2:8">
      <c r="B1070" s="2" t="s">
        <v>1518</v>
      </c>
      <c r="C1070" s="2">
        <v>6</v>
      </c>
      <c r="D1070" s="2" t="s">
        <v>451</v>
      </c>
      <c r="E1070" s="2"/>
      <c r="F1070" s="2"/>
      <c r="G1070" s="2"/>
      <c r="H1070" s="2"/>
    </row>
    <row r="1071" spans="2:8">
      <c r="B1071" s="2" t="s">
        <v>1519</v>
      </c>
      <c r="C1071" s="2">
        <v>42</v>
      </c>
      <c r="D1071" s="2" t="s">
        <v>451</v>
      </c>
      <c r="E1071" s="2"/>
      <c r="F1071" s="2"/>
      <c r="G1071" s="2"/>
      <c r="H1071" s="2"/>
    </row>
    <row r="1072" spans="2:8">
      <c r="B1072" s="2" t="s">
        <v>1520</v>
      </c>
      <c r="C1072" s="2">
        <v>29</v>
      </c>
      <c r="D1072" s="2" t="s">
        <v>451</v>
      </c>
      <c r="E1072" s="2"/>
      <c r="F1072" s="2"/>
      <c r="G1072" s="2"/>
      <c r="H1072" s="2"/>
    </row>
    <row r="1073" spans="2:8">
      <c r="B1073" s="2" t="s">
        <v>1521</v>
      </c>
      <c r="C1073" s="2">
        <v>24</v>
      </c>
      <c r="D1073" s="2" t="s">
        <v>451</v>
      </c>
      <c r="E1073" s="2"/>
      <c r="F1073" s="2"/>
      <c r="G1073" s="2"/>
      <c r="H1073" s="2"/>
    </row>
    <row r="1074" spans="2:8">
      <c r="B1074" s="2" t="s">
        <v>1522</v>
      </c>
      <c r="C1074" s="2">
        <v>24</v>
      </c>
      <c r="D1074" s="2" t="s">
        <v>451</v>
      </c>
      <c r="E1074" s="2"/>
      <c r="F1074" s="2"/>
      <c r="G1074" s="2"/>
      <c r="H1074" s="2"/>
    </row>
    <row r="1075" spans="2:8">
      <c r="B1075" s="2" t="s">
        <v>1523</v>
      </c>
      <c r="C1075" s="2">
        <v>50</v>
      </c>
      <c r="D1075" s="2" t="s">
        <v>451</v>
      </c>
      <c r="E1075" s="2"/>
      <c r="F1075" s="2"/>
      <c r="G1075" s="2"/>
      <c r="H1075" s="2"/>
    </row>
    <row r="1076" spans="2:8">
      <c r="B1076" s="2" t="s">
        <v>1524</v>
      </c>
      <c r="C1076" s="2">
        <v>43</v>
      </c>
      <c r="D1076" s="2" t="s">
        <v>451</v>
      </c>
      <c r="E1076" s="2"/>
      <c r="F1076" s="2"/>
      <c r="G1076" s="2"/>
      <c r="H1076" s="2"/>
    </row>
    <row r="1077" spans="2:8">
      <c r="B1077" s="2" t="s">
        <v>1525</v>
      </c>
      <c r="C1077" s="2">
        <v>40</v>
      </c>
      <c r="D1077" s="2" t="s">
        <v>451</v>
      </c>
      <c r="E1077" s="2"/>
      <c r="F1077" s="2"/>
      <c r="G1077" s="2"/>
      <c r="H1077" s="2"/>
    </row>
    <row r="1078" spans="2:8">
      <c r="B1078" s="2" t="s">
        <v>1526</v>
      </c>
      <c r="C1078" s="2">
        <v>38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17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15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38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42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44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26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18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17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17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18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18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18</v>
      </c>
      <c r="D1090" s="2" t="s">
        <v>451</v>
      </c>
      <c r="E1090" s="2"/>
      <c r="F1090" s="2"/>
      <c r="G1090" s="2"/>
      <c r="H1090" s="2"/>
    </row>
    <row r="1091" spans="2:8">
      <c r="B1091" s="2" t="s">
        <v>1539</v>
      </c>
      <c r="C1091" s="2">
        <v>37</v>
      </c>
      <c r="D1091" s="2" t="s">
        <v>451</v>
      </c>
      <c r="E1091" s="2"/>
      <c r="F1091" s="2"/>
      <c r="G1091" s="2"/>
      <c r="H1091" s="2"/>
    </row>
    <row r="1092" spans="2:8">
      <c r="B1092" s="2" t="s">
        <v>1540</v>
      </c>
      <c r="C1092" s="2">
        <v>30</v>
      </c>
      <c r="D1092" s="2" t="s">
        <v>451</v>
      </c>
      <c r="E1092" s="2"/>
      <c r="F1092" s="2"/>
      <c r="G1092" s="2"/>
      <c r="H1092" s="2"/>
    </row>
    <row r="1093" spans="2:8">
      <c r="B1093" s="2" t="s">
        <v>1541</v>
      </c>
      <c r="C1093" s="2">
        <v>25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56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46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38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38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40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37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31</v>
      </c>
      <c r="D1100" s="2" t="s">
        <v>451</v>
      </c>
      <c r="E1100" s="2"/>
      <c r="F1100" s="2"/>
      <c r="G1100" s="2"/>
      <c r="H1100" s="2"/>
    </row>
    <row r="1101" spans="2:8">
      <c r="B1101" s="2" t="s">
        <v>1549</v>
      </c>
      <c r="C1101" s="2">
        <v>29</v>
      </c>
      <c r="D1101" s="2" t="s">
        <v>451</v>
      </c>
      <c r="E1101" s="2"/>
      <c r="F1101" s="2"/>
      <c r="G1101" s="2"/>
      <c r="H1101" s="2"/>
    </row>
    <row r="1102" spans="2:8">
      <c r="B1102" s="2" t="s">
        <v>1550</v>
      </c>
      <c r="C1102" s="2">
        <v>22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10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13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20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24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28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32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46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42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42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37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34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39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37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40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42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44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45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48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39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42</v>
      </c>
      <c r="D1122" s="2" t="s">
        <v>19</v>
      </c>
      <c r="E1122" s="2"/>
      <c r="F1122" s="2"/>
      <c r="G1122" s="2"/>
      <c r="H1122" s="2"/>
    </row>
    <row r="1123" spans="2:8">
      <c r="B1123" s="2" t="s">
        <v>1571</v>
      </c>
      <c r="C1123" s="2">
        <v>42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41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42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39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35</v>
      </c>
      <c r="D1127" s="2" t="s">
        <v>451</v>
      </c>
      <c r="E1127" s="2"/>
      <c r="F1127" s="2"/>
      <c r="G1127" s="2"/>
      <c r="H1127" s="2"/>
    </row>
    <row r="1128" spans="2:8">
      <c r="B1128" s="2" t="s">
        <v>1576</v>
      </c>
      <c r="C1128" s="2">
        <v>33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45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42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40</v>
      </c>
      <c r="D1131" s="2" t="s">
        <v>451</v>
      </c>
      <c r="E1131" s="2"/>
      <c r="F1131" s="2"/>
      <c r="G1131" s="2"/>
      <c r="H1131" s="2"/>
    </row>
    <row r="1132" spans="2:8">
      <c r="B1132" s="2" t="s">
        <v>1580</v>
      </c>
      <c r="C1132" s="2">
        <v>48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51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16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16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53</v>
      </c>
      <c r="D1136" s="2" t="s">
        <v>451</v>
      </c>
      <c r="E1136" s="2"/>
      <c r="F1136" s="2"/>
      <c r="G1136" s="2"/>
      <c r="H1136" s="2"/>
    </row>
    <row r="1137" spans="2:8">
      <c r="B1137" s="2" t="s">
        <v>1585</v>
      </c>
      <c r="C1137" s="2">
        <v>14</v>
      </c>
      <c r="D1137" s="2" t="s">
        <v>451</v>
      </c>
      <c r="E1137" s="2"/>
      <c r="F1137" s="2"/>
      <c r="G1137" s="2"/>
      <c r="H1137" s="2"/>
    </row>
    <row r="1138" spans="2:8">
      <c r="B1138" s="2" t="s">
        <v>1586</v>
      </c>
      <c r="C1138" s="2">
        <v>16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16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17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17</v>
      </c>
      <c r="D1141" s="2" t="s">
        <v>451</v>
      </c>
      <c r="E1141" s="2"/>
      <c r="F1141" s="2"/>
      <c r="G1141" s="2"/>
      <c r="H1141" s="2"/>
    </row>
    <row r="1142" spans="2:8">
      <c r="B1142" s="2" t="s">
        <v>1590</v>
      </c>
      <c r="C1142" s="2">
        <v>17</v>
      </c>
      <c r="D1142" s="2" t="s">
        <v>451</v>
      </c>
      <c r="E1142" s="2"/>
      <c r="F1142" s="2"/>
      <c r="G1142" s="2"/>
      <c r="H1142" s="2"/>
    </row>
    <row r="1143" spans="2:8">
      <c r="B1143" s="2" t="s">
        <v>1591</v>
      </c>
      <c r="C1143" s="2">
        <v>17</v>
      </c>
      <c r="D1143" s="2" t="s">
        <v>451</v>
      </c>
      <c r="E1143" s="2"/>
      <c r="F1143" s="2"/>
      <c r="G1143" s="2"/>
      <c r="H1143" s="2"/>
    </row>
    <row r="1144" spans="2:8">
      <c r="B1144" s="2" t="s">
        <v>1592</v>
      </c>
      <c r="C1144" s="2">
        <v>17</v>
      </c>
      <c r="D1144" s="2" t="s">
        <v>451</v>
      </c>
      <c r="E1144" s="2"/>
      <c r="F1144" s="2"/>
      <c r="G1144" s="2"/>
      <c r="H1144" s="2"/>
    </row>
    <row r="1145" spans="2:8">
      <c r="B1145" s="2" t="s">
        <v>1593</v>
      </c>
      <c r="C1145" s="2">
        <v>39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43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45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43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46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48</v>
      </c>
      <c r="D1150" s="2" t="s">
        <v>451</v>
      </c>
      <c r="E1150" s="2"/>
      <c r="F1150" s="2"/>
      <c r="G1150" s="2"/>
      <c r="H1150" s="2"/>
    </row>
    <row r="1151" spans="2:8">
      <c r="B1151" s="2" t="s">
        <v>1599</v>
      </c>
      <c r="C1151" s="2">
        <v>43</v>
      </c>
      <c r="D1151" s="2" t="s">
        <v>451</v>
      </c>
      <c r="E1151" s="2"/>
      <c r="F1151" s="2"/>
      <c r="G1151" s="2"/>
      <c r="H1151" s="2"/>
    </row>
    <row r="1152" spans="2:8">
      <c r="B1152" s="2" t="s">
        <v>1600</v>
      </c>
      <c r="C1152" s="2">
        <v>23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21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23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26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29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25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19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21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25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30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23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25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28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29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36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35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35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34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55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52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53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28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23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23</v>
      </c>
      <c r="D1176" s="2" t="s">
        <v>451</v>
      </c>
      <c r="E1176" s="2"/>
      <c r="F1176" s="2"/>
      <c r="G1176" s="2"/>
      <c r="H1176" s="2"/>
    </row>
    <row r="1177" spans="2:8">
      <c r="B1177" s="2" t="s">
        <v>1625</v>
      </c>
      <c r="C1177" s="2">
        <v>26</v>
      </c>
      <c r="D1177" s="2" t="s">
        <v>451</v>
      </c>
      <c r="E1177" s="2"/>
      <c r="F1177" s="2"/>
      <c r="G1177" s="2"/>
      <c r="H1177" s="2"/>
    </row>
    <row r="1178" spans="2:8">
      <c r="B1178" s="2" t="s">
        <v>1626</v>
      </c>
      <c r="C1178" s="2">
        <v>29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41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39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37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29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36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41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44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37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31</v>
      </c>
      <c r="D1187" s="2" t="s">
        <v>451</v>
      </c>
      <c r="E1187" s="2"/>
      <c r="F1187" s="2"/>
      <c r="G1187" s="2"/>
      <c r="H1187" s="2"/>
    </row>
    <row r="1188" spans="2:8">
      <c r="B1188" s="2" t="s">
        <v>1636</v>
      </c>
      <c r="C1188" s="2">
        <v>31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32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28</v>
      </c>
      <c r="D1190" s="2" t="s">
        <v>451</v>
      </c>
      <c r="E1190" s="2"/>
      <c r="F1190" s="2"/>
      <c r="G1190" s="2"/>
      <c r="H1190" s="2"/>
    </row>
    <row r="1191" spans="2:8">
      <c r="B1191" s="2" t="s">
        <v>1639</v>
      </c>
      <c r="C1191" s="2">
        <v>25</v>
      </c>
      <c r="D1191" s="2" t="s">
        <v>451</v>
      </c>
      <c r="E1191" s="2"/>
      <c r="F1191" s="2"/>
      <c r="G1191" s="2"/>
      <c r="H1191" s="2"/>
    </row>
    <row r="1192" spans="2:8">
      <c r="B1192" s="2" t="s">
        <v>1640</v>
      </c>
      <c r="C1192" s="2">
        <v>22</v>
      </c>
      <c r="D1192" s="2" t="s">
        <v>451</v>
      </c>
      <c r="E1192" s="2"/>
      <c r="F1192" s="2"/>
      <c r="G1192" s="2"/>
      <c r="H1192" s="2"/>
    </row>
    <row r="1193" spans="2:8">
      <c r="B1193" s="2" t="s">
        <v>1641</v>
      </c>
      <c r="C1193" s="2">
        <v>50</v>
      </c>
      <c r="D1193" s="2" t="s">
        <v>451</v>
      </c>
      <c r="E1193" s="2"/>
      <c r="F1193" s="2"/>
      <c r="G1193" s="2"/>
      <c r="H1193" s="2"/>
    </row>
    <row r="1194" spans="2:8">
      <c r="B1194" s="2" t="s">
        <v>1642</v>
      </c>
      <c r="C1194" s="2">
        <v>41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39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44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39</v>
      </c>
      <c r="D1197" s="2" t="s">
        <v>451</v>
      </c>
      <c r="E1197" s="2"/>
      <c r="F1197" s="2"/>
      <c r="G1197" s="2"/>
      <c r="H1197" s="2"/>
    </row>
    <row r="1198" spans="2:8">
      <c r="B1198" s="2" t="s">
        <v>1646</v>
      </c>
      <c r="C1198" s="2">
        <v>37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38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34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31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53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50</v>
      </c>
      <c r="D1204" s="2" t="s">
        <v>451</v>
      </c>
      <c r="E1204" s="2"/>
      <c r="F1204" s="2"/>
      <c r="G1204" s="2"/>
      <c r="H1204" s="2"/>
    </row>
    <row r="1205" spans="2:8">
      <c r="B1205" s="2" t="s">
        <v>1653</v>
      </c>
      <c r="C1205" s="2">
        <v>47</v>
      </c>
      <c r="D1205" s="2" t="s">
        <v>451</v>
      </c>
      <c r="E1205" s="2"/>
      <c r="F1205" s="2"/>
      <c r="G1205" s="2"/>
      <c r="H1205" s="2"/>
    </row>
    <row r="1206" spans="2:8">
      <c r="B1206" s="2" t="s">
        <v>1654</v>
      </c>
      <c r="C1206" s="2">
        <v>50</v>
      </c>
      <c r="D1206" s="2" t="s">
        <v>451</v>
      </c>
      <c r="E1206" s="2"/>
      <c r="F1206" s="2"/>
      <c r="G1206" s="2"/>
      <c r="H1206" s="2"/>
    </row>
    <row r="1207" spans="2:8">
      <c r="B1207" s="2" t="s">
        <v>1655</v>
      </c>
      <c r="C1207" s="2">
        <v>40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30</v>
      </c>
      <c r="D1208" s="2" t="s">
        <v>451</v>
      </c>
      <c r="E1208" s="2"/>
      <c r="F1208" s="2"/>
      <c r="G1208" s="2"/>
      <c r="H1208" s="2"/>
    </row>
    <row r="1209" spans="2:8">
      <c r="B1209" s="2" t="s">
        <v>1657</v>
      </c>
      <c r="C1209" s="2">
        <v>28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29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31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35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36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38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36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45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48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24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26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26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26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26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55</v>
      </c>
      <c r="D1223" s="2" t="s">
        <v>451</v>
      </c>
      <c r="E1223" s="2"/>
      <c r="F1223" s="2"/>
      <c r="G1223" s="2"/>
      <c r="H1223" s="2"/>
    </row>
    <row r="1224" spans="2:8">
      <c r="B1224" s="2" t="s">
        <v>1672</v>
      </c>
      <c r="C1224" s="2">
        <v>43</v>
      </c>
      <c r="D1224" s="2" t="s">
        <v>451</v>
      </c>
      <c r="E1224" s="2"/>
      <c r="F1224" s="2"/>
      <c r="G1224" s="2"/>
      <c r="H1224" s="2"/>
    </row>
    <row r="1225" spans="2:8">
      <c r="B1225" s="2" t="s">
        <v>1673</v>
      </c>
      <c r="C1225" s="2">
        <v>30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24</v>
      </c>
      <c r="D1226" s="2" t="s">
        <v>451</v>
      </c>
      <c r="E1226" s="2"/>
      <c r="F1226" s="2"/>
      <c r="G1226" s="2"/>
      <c r="H1226" s="2"/>
    </row>
    <row r="1227" spans="2:8">
      <c r="B1227" s="2" t="s">
        <v>1675</v>
      </c>
      <c r="C1227" s="2">
        <v>7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42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42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31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37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45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41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33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26</v>
      </c>
      <c r="D1235" s="2" t="s">
        <v>451</v>
      </c>
      <c r="E1235" s="2"/>
      <c r="F1235" s="2"/>
      <c r="G1235" s="2"/>
      <c r="H1235" s="2"/>
    </row>
    <row r="1236" spans="2:8">
      <c r="B1236" s="2" t="s">
        <v>1684</v>
      </c>
      <c r="C1236" s="2">
        <v>23</v>
      </c>
      <c r="D1236" s="2" t="s">
        <v>451</v>
      </c>
      <c r="E1236" s="2"/>
      <c r="F1236" s="2"/>
      <c r="G1236" s="2"/>
      <c r="H1236" s="2"/>
    </row>
    <row r="1237" spans="2:8">
      <c r="B1237" s="2" t="s">
        <v>1685</v>
      </c>
      <c r="C1237" s="2">
        <v>41</v>
      </c>
      <c r="D1237" s="2" t="s">
        <v>451</v>
      </c>
      <c r="E1237" s="2"/>
      <c r="F1237" s="2"/>
      <c r="G1237" s="2"/>
      <c r="H1237" s="2"/>
    </row>
    <row r="1238" spans="2:8">
      <c r="B1238" s="2" t="s">
        <v>1686</v>
      </c>
      <c r="C1238" s="2">
        <v>40</v>
      </c>
      <c r="D1238" s="2" t="s">
        <v>451</v>
      </c>
      <c r="E1238" s="2"/>
      <c r="F1238" s="2"/>
      <c r="G1238" s="2"/>
      <c r="H1238" s="2"/>
    </row>
    <row r="1239" spans="2:8">
      <c r="B1239" s="2" t="s">
        <v>1687</v>
      </c>
      <c r="C1239" s="2">
        <v>43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34</v>
      </c>
      <c r="D1240" s="2" t="s">
        <v>451</v>
      </c>
      <c r="E1240" s="2"/>
      <c r="F1240" s="2"/>
      <c r="G1240" s="2"/>
      <c r="H1240" s="2"/>
    </row>
    <row r="1241" spans="2:8">
      <c r="B1241" s="2" t="s">
        <v>1689</v>
      </c>
      <c r="C1241" s="2">
        <v>33</v>
      </c>
      <c r="D1241" s="2" t="s">
        <v>451</v>
      </c>
      <c r="E1241" s="2"/>
      <c r="F1241" s="2"/>
      <c r="G1241" s="2"/>
      <c r="H1241" s="2"/>
    </row>
    <row r="1242" spans="2:8">
      <c r="B1242" s="2" t="s">
        <v>1690</v>
      </c>
      <c r="C1242" s="2">
        <v>31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27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22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20</v>
      </c>
      <c r="D1245" s="2" t="s">
        <v>451</v>
      </c>
      <c r="E1245" s="2"/>
      <c r="F1245" s="2"/>
      <c r="G1245" s="2"/>
      <c r="H1245" s="2"/>
    </row>
    <row r="1246" spans="2:8">
      <c r="B1246" s="2" t="s">
        <v>1694</v>
      </c>
      <c r="C1246" s="2">
        <v>44</v>
      </c>
      <c r="D1246" s="2" t="s">
        <v>451</v>
      </c>
      <c r="E1246" s="2"/>
      <c r="F1246" s="2"/>
      <c r="G1246" s="2"/>
      <c r="H1246" s="2"/>
    </row>
    <row r="1247" spans="2:8">
      <c r="B1247" s="2" t="s">
        <v>1695</v>
      </c>
      <c r="C1247" s="2">
        <v>40</v>
      </c>
      <c r="D1247" s="2" t="s">
        <v>451</v>
      </c>
      <c r="E1247" s="2"/>
      <c r="F1247" s="2"/>
      <c r="G1247" s="2"/>
      <c r="H1247" s="2"/>
    </row>
    <row r="1248" spans="2:8">
      <c r="B1248" s="2" t="s">
        <v>1696</v>
      </c>
      <c r="C1248" s="2">
        <v>37</v>
      </c>
      <c r="D1248" s="2" t="s">
        <v>451</v>
      </c>
      <c r="E1248" s="2"/>
      <c r="F1248" s="2"/>
      <c r="G1248" s="2"/>
      <c r="H1248" s="2"/>
    </row>
    <row r="1249" spans="2:8">
      <c r="B1249" s="2" t="s">
        <v>1697</v>
      </c>
      <c r="C1249" s="2">
        <v>36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20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21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22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35</v>
      </c>
      <c r="D1253" s="2" t="s">
        <v>451</v>
      </c>
      <c r="E1253" s="2"/>
      <c r="F1253" s="2"/>
      <c r="G1253" s="2"/>
      <c r="H1253" s="2"/>
    </row>
    <row r="1254" spans="2:8">
      <c r="B1254" s="2" t="s">
        <v>1702</v>
      </c>
      <c r="C1254" s="2">
        <v>33</v>
      </c>
      <c r="D1254" s="2" t="s">
        <v>451</v>
      </c>
      <c r="E1254" s="2"/>
      <c r="F1254" s="2"/>
      <c r="G1254" s="2"/>
      <c r="H1254" s="2"/>
    </row>
    <row r="1255" spans="2:8">
      <c r="B1255" s="2" t="s">
        <v>1703</v>
      </c>
      <c r="C1255" s="2">
        <v>32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30</v>
      </c>
      <c r="D1256" s="2" t="s">
        <v>451</v>
      </c>
      <c r="E1256" s="2"/>
      <c r="F1256" s="2"/>
      <c r="G1256" s="2"/>
      <c r="H1256" s="2"/>
    </row>
    <row r="1257" spans="2:8">
      <c r="B1257" s="2" t="s">
        <v>1705</v>
      </c>
      <c r="C1257" s="2">
        <v>30</v>
      </c>
      <c r="D1257" s="2" t="s">
        <v>451</v>
      </c>
      <c r="E1257" s="2"/>
      <c r="F1257" s="2"/>
      <c r="G1257" s="2"/>
      <c r="H1257" s="2"/>
    </row>
    <row r="1258" spans="2:8">
      <c r="B1258" s="2" t="s">
        <v>1706</v>
      </c>
      <c r="C1258" s="2">
        <v>25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28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30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34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36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35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35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36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39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43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45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31</v>
      </c>
      <c r="D1269" s="2" t="s">
        <v>451</v>
      </c>
      <c r="E1269" s="2"/>
      <c r="F1269" s="2"/>
      <c r="G1269" s="2"/>
      <c r="H1269" s="2"/>
    </row>
    <row r="1270" spans="2:8">
      <c r="B1270" s="2" t="s">
        <v>1718</v>
      </c>
      <c r="C1270" s="2">
        <v>22</v>
      </c>
      <c r="D1270" s="2" t="s">
        <v>451</v>
      </c>
      <c r="E1270" s="2"/>
      <c r="F1270" s="2"/>
      <c r="G1270" s="2"/>
      <c r="H1270" s="2"/>
    </row>
    <row r="1271" spans="2:8">
      <c r="B1271" s="2" t="s">
        <v>1719</v>
      </c>
      <c r="C1271" s="2">
        <v>17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11</v>
      </c>
      <c r="D1272" s="2" t="s">
        <v>451</v>
      </c>
      <c r="E1272" s="2"/>
      <c r="F1272" s="2"/>
      <c r="G1272" s="2"/>
      <c r="H1272" s="2"/>
    </row>
    <row r="1273" spans="2:8">
      <c r="B1273" s="2" t="s">
        <v>1721</v>
      </c>
      <c r="C1273" s="2">
        <v>5</v>
      </c>
      <c r="D1273" s="2" t="s">
        <v>451</v>
      </c>
      <c r="E1273" s="2"/>
      <c r="F1273" s="2"/>
      <c r="G1273" s="2"/>
      <c r="H1273" s="2"/>
    </row>
    <row r="1274" spans="2:8">
      <c r="B1274" s="2" t="s">
        <v>1722</v>
      </c>
      <c r="C1274" s="2">
        <v>54</v>
      </c>
      <c r="D1274" s="2" t="s">
        <v>451</v>
      </c>
      <c r="E1274" s="2"/>
      <c r="F1274" s="2"/>
      <c r="G1274" s="2"/>
      <c r="H1274" s="2"/>
    </row>
    <row r="1275" spans="2:8">
      <c r="B1275" s="2" t="s">
        <v>1723</v>
      </c>
      <c r="C1275" s="2">
        <v>52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12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18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24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31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32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37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40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16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44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42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37</v>
      </c>
      <c r="D1286" s="2" t="s">
        <v>451</v>
      </c>
      <c r="E1286" s="2"/>
      <c r="F1286" s="2"/>
      <c r="G1286" s="2"/>
      <c r="H1286" s="2"/>
    </row>
    <row r="1287" spans="2:8">
      <c r="B1287" s="2" t="s">
        <v>1735</v>
      </c>
      <c r="C1287" s="2">
        <v>34</v>
      </c>
      <c r="D1287" s="2" t="s">
        <v>451</v>
      </c>
      <c r="E1287" s="2"/>
      <c r="F1287" s="2"/>
      <c r="G1287" s="2"/>
      <c r="H1287" s="2"/>
    </row>
    <row r="1288" spans="2:8">
      <c r="B1288" s="2" t="s">
        <v>1736</v>
      </c>
      <c r="C1288" s="2">
        <v>32</v>
      </c>
      <c r="D1288" s="2" t="s">
        <v>451</v>
      </c>
      <c r="E1288" s="2"/>
      <c r="F1288" s="2"/>
      <c r="G1288" s="2"/>
      <c r="H1288" s="2"/>
    </row>
    <row r="1289" spans="2:8">
      <c r="B1289" s="2" t="s">
        <v>1737</v>
      </c>
      <c r="C1289" s="2">
        <v>55</v>
      </c>
      <c r="D1289" s="2" t="s">
        <v>451</v>
      </c>
      <c r="E1289" s="2"/>
      <c r="F1289" s="2"/>
      <c r="G1289" s="2"/>
      <c r="H1289" s="2"/>
    </row>
    <row r="1290" spans="2:8">
      <c r="B1290" s="2" t="s">
        <v>1738</v>
      </c>
      <c r="C1290" s="2">
        <v>50</v>
      </c>
      <c r="D1290" s="2" t="s">
        <v>451</v>
      </c>
      <c r="E1290" s="2"/>
      <c r="F1290" s="2"/>
      <c r="G1290" s="2"/>
      <c r="H1290" s="2"/>
    </row>
    <row r="1291" spans="2:8">
      <c r="B1291" s="2" t="s">
        <v>1739</v>
      </c>
      <c r="C1291" s="2">
        <v>47</v>
      </c>
      <c r="D1291" s="2" t="s">
        <v>451</v>
      </c>
      <c r="E1291" s="2"/>
      <c r="F1291" s="2"/>
      <c r="G1291" s="2"/>
      <c r="H1291" s="2"/>
    </row>
    <row r="1292" spans="2:8">
      <c r="B1292" s="2" t="s">
        <v>1740</v>
      </c>
      <c r="C1292" s="2">
        <v>55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17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23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28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34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31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35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41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33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39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41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41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42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40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33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32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35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38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63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53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20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20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19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19</v>
      </c>
      <c r="D1315" s="2" t="s">
        <v>19</v>
      </c>
      <c r="E1315" s="2"/>
      <c r="F1315" s="2"/>
      <c r="G1315" s="2"/>
      <c r="H1315" s="2"/>
    </row>
    <row r="1316" spans="2:8">
      <c r="B1316" s="2" t="s">
        <v>1764</v>
      </c>
      <c r="C1316" s="2">
        <v>19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42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44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43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37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31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33</v>
      </c>
      <c r="D1322" s="2" t="s">
        <v>451</v>
      </c>
      <c r="E1322" s="2"/>
      <c r="F1322" s="2"/>
      <c r="G1322" s="2"/>
      <c r="H1322" s="2"/>
    </row>
    <row r="1323" spans="2:8">
      <c r="B1323" s="2" t="s">
        <v>1771</v>
      </c>
      <c r="C1323" s="2">
        <v>34</v>
      </c>
      <c r="D1323" s="2" t="s">
        <v>451</v>
      </c>
      <c r="E1323" s="2"/>
      <c r="F1323" s="2"/>
      <c r="G1323" s="2"/>
      <c r="H1323" s="2"/>
    </row>
    <row r="1324" spans="2:8">
      <c r="B1324" s="2" t="s">
        <v>1772</v>
      </c>
      <c r="C1324" s="2">
        <v>36</v>
      </c>
      <c r="D1324" s="2" t="s">
        <v>451</v>
      </c>
      <c r="E1324" s="2"/>
      <c r="F1324" s="2"/>
      <c r="G1324" s="2"/>
      <c r="H1324" s="2"/>
    </row>
    <row r="1325" spans="2:8">
      <c r="B1325" s="2" t="s">
        <v>1773</v>
      </c>
      <c r="C1325" s="2">
        <v>21</v>
      </c>
      <c r="D1325" s="2" t="s">
        <v>451</v>
      </c>
      <c r="E1325" s="2"/>
      <c r="F1325" s="2"/>
      <c r="G1325" s="2"/>
      <c r="H1325" s="2"/>
    </row>
    <row r="1326" spans="2:8">
      <c r="B1326" s="2" t="s">
        <v>1774</v>
      </c>
      <c r="C1326" s="2">
        <v>32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33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34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36</v>
      </c>
      <c r="D1329" s="2" t="s">
        <v>451</v>
      </c>
      <c r="E1329" s="2"/>
      <c r="F1329" s="2"/>
      <c r="G1329" s="2"/>
      <c r="H1329" s="2"/>
    </row>
    <row r="1330" spans="2:8">
      <c r="B1330" s="2" t="s">
        <v>1778</v>
      </c>
      <c r="C1330" s="2">
        <v>43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47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46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27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28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31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32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41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38</v>
      </c>
      <c r="D1338" s="2" t="s">
        <v>451</v>
      </c>
      <c r="E1338" s="2"/>
      <c r="F1338" s="2"/>
      <c r="G1338" s="2"/>
      <c r="H1338" s="2"/>
    </row>
    <row r="1339" spans="2:8">
      <c r="B1339" s="2" t="s">
        <v>1787</v>
      </c>
      <c r="C1339" s="2">
        <v>38</v>
      </c>
      <c r="D1339" s="2" t="s">
        <v>451</v>
      </c>
      <c r="E1339" s="2"/>
      <c r="F1339" s="2"/>
      <c r="G1339" s="2"/>
      <c r="H1339" s="2"/>
    </row>
    <row r="1340" spans="2:8">
      <c r="B1340" s="2" t="s">
        <v>1788</v>
      </c>
      <c r="C1340" s="2">
        <v>38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33</v>
      </c>
      <c r="D1341" s="2" t="s">
        <v>451</v>
      </c>
      <c r="E1341" s="2"/>
      <c r="F1341" s="2"/>
      <c r="G1341" s="2"/>
      <c r="H1341" s="2"/>
    </row>
    <row r="1342" spans="2:8">
      <c r="B1342" s="2" t="s">
        <v>1790</v>
      </c>
      <c r="C1342" s="2">
        <v>28</v>
      </c>
      <c r="D1342" s="2" t="s">
        <v>451</v>
      </c>
      <c r="E1342" s="2"/>
      <c r="F1342" s="2"/>
      <c r="G1342" s="2"/>
      <c r="H1342" s="2"/>
    </row>
    <row r="1343" spans="2:8">
      <c r="B1343" s="2" t="s">
        <v>1791</v>
      </c>
      <c r="C1343" s="2">
        <v>22</v>
      </c>
      <c r="D1343" s="2" t="s">
        <v>451</v>
      </c>
      <c r="E1343" s="2"/>
      <c r="F1343" s="2"/>
      <c r="G1343" s="2"/>
      <c r="H1343" s="2"/>
    </row>
    <row r="1344" spans="2:8">
      <c r="B1344" s="2" t="s">
        <v>1792</v>
      </c>
      <c r="C1344" s="2">
        <v>20</v>
      </c>
      <c r="D1344" s="2" t="s">
        <v>451</v>
      </c>
      <c r="E1344" s="2"/>
      <c r="F1344" s="2"/>
      <c r="G1344" s="2"/>
      <c r="H1344" s="2"/>
    </row>
    <row r="1345" spans="2:8">
      <c r="B1345" s="2" t="s">
        <v>1793</v>
      </c>
      <c r="C1345" s="2">
        <v>37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34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39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41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11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42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39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38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46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48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49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51</v>
      </c>
      <c r="D1356" s="2" t="s">
        <v>451</v>
      </c>
      <c r="E1356" s="2"/>
      <c r="F1356" s="2"/>
      <c r="G1356" s="2"/>
      <c r="H1356" s="2"/>
    </row>
    <row r="1357" spans="2:8">
      <c r="B1357" s="2" t="s">
        <v>1805</v>
      </c>
      <c r="C1357" s="2">
        <v>48</v>
      </c>
      <c r="D1357" s="2" t="s">
        <v>451</v>
      </c>
      <c r="E1357" s="2"/>
      <c r="F1357" s="2"/>
      <c r="G1357" s="2"/>
      <c r="H1357" s="2"/>
    </row>
    <row r="1358" spans="2:8">
      <c r="B1358" s="2" t="s">
        <v>1806</v>
      </c>
      <c r="C1358" s="2">
        <v>45</v>
      </c>
      <c r="D1358" s="2" t="s">
        <v>451</v>
      </c>
      <c r="E1358" s="2"/>
      <c r="F1358" s="2"/>
      <c r="G1358" s="2"/>
      <c r="H1358" s="2"/>
    </row>
    <row r="1359" spans="2:8">
      <c r="B1359" s="2" t="s">
        <v>1807</v>
      </c>
      <c r="C1359" s="2">
        <v>16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23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23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21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36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39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44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17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14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12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15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19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21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22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24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15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16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17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19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21</v>
      </c>
      <c r="D1379" s="2" t="s">
        <v>19</v>
      </c>
      <c r="E1379" s="2"/>
      <c r="F1379" s="2"/>
      <c r="G1379" s="2"/>
      <c r="H1379" s="2"/>
    </row>
    <row r="1380" spans="2:8">
      <c r="B1380" s="2" t="s">
        <v>1828</v>
      </c>
      <c r="C1380" s="2">
        <v>22</v>
      </c>
      <c r="D1380" s="2" t="s">
        <v>19</v>
      </c>
      <c r="E1380" s="2"/>
      <c r="F1380" s="2"/>
      <c r="G1380" s="2"/>
      <c r="H1380" s="2"/>
    </row>
    <row r="1381" spans="2:8">
      <c r="B1381" s="2" t="s">
        <v>1829</v>
      </c>
      <c r="C1381" s="2">
        <v>24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55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50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37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39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42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34</v>
      </c>
      <c r="D1387" s="2" t="s">
        <v>451</v>
      </c>
      <c r="E1387" s="2"/>
      <c r="F1387" s="2"/>
      <c r="G1387" s="2"/>
      <c r="H1387" s="2"/>
    </row>
    <row r="1388" spans="2:8">
      <c r="B1388" s="2" t="s">
        <v>1836</v>
      </c>
      <c r="C1388" s="2">
        <v>25</v>
      </c>
      <c r="D1388" s="2" t="s">
        <v>451</v>
      </c>
      <c r="E1388" s="2"/>
      <c r="F1388" s="2"/>
      <c r="G1388" s="2"/>
      <c r="H1388" s="2"/>
    </row>
    <row r="1389" spans="2:8">
      <c r="B1389" s="2" t="s">
        <v>1837</v>
      </c>
      <c r="C1389" s="2">
        <v>17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8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5</v>
      </c>
      <c r="D1391" s="2" t="s">
        <v>451</v>
      </c>
      <c r="E1391" s="2"/>
      <c r="F1391" s="2"/>
      <c r="G1391" s="2"/>
      <c r="H1391" s="2"/>
    </row>
    <row r="1392" spans="2:8">
      <c r="B1392" s="2" t="s">
        <v>1840</v>
      </c>
      <c r="C1392" s="2">
        <v>54</v>
      </c>
      <c r="D1392" s="2" t="s">
        <v>451</v>
      </c>
      <c r="E1392" s="2"/>
      <c r="F1392" s="2"/>
      <c r="G1392" s="2"/>
      <c r="H1392" s="2"/>
    </row>
    <row r="1393" spans="2:8">
      <c r="B1393" s="2" t="s">
        <v>1841</v>
      </c>
      <c r="C1393" s="2">
        <v>57</v>
      </c>
      <c r="D1393" s="2" t="s">
        <v>451</v>
      </c>
      <c r="E1393" s="2"/>
      <c r="F1393" s="2"/>
      <c r="G1393" s="2"/>
      <c r="H1393" s="2"/>
    </row>
    <row r="1394" spans="2:8">
      <c r="B1394" s="2" t="s">
        <v>1842</v>
      </c>
      <c r="C1394" s="2">
        <v>6</v>
      </c>
      <c r="D1394" s="2" t="s">
        <v>451</v>
      </c>
      <c r="E1394" s="2"/>
      <c r="F1394" s="2"/>
      <c r="G1394" s="2"/>
      <c r="H1394" s="2"/>
    </row>
    <row r="1395" spans="2:8">
      <c r="B1395" s="2" t="s">
        <v>1843</v>
      </c>
      <c r="C1395" s="2">
        <v>14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35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32</v>
      </c>
      <c r="D1397" s="2" t="s">
        <v>451</v>
      </c>
      <c r="E1397" s="2"/>
      <c r="F1397" s="2"/>
      <c r="G1397" s="2"/>
      <c r="H1397" s="2"/>
    </row>
    <row r="1398" spans="2:8">
      <c r="B1398" s="2" t="s">
        <v>1846</v>
      </c>
      <c r="C1398" s="2">
        <v>31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28</v>
      </c>
      <c r="D1399" s="2" t="s">
        <v>451</v>
      </c>
      <c r="E1399" s="2"/>
      <c r="F1399" s="2"/>
      <c r="G1399" s="2"/>
      <c r="H1399" s="2"/>
    </row>
    <row r="1400" spans="2:8">
      <c r="B1400" s="2" t="s">
        <v>1848</v>
      </c>
      <c r="C1400" s="2">
        <v>40</v>
      </c>
      <c r="D1400" s="2" t="s">
        <v>451</v>
      </c>
      <c r="E1400" s="2"/>
      <c r="F1400" s="2"/>
      <c r="G1400" s="2"/>
      <c r="H1400" s="2"/>
    </row>
    <row r="1401" spans="2:8">
      <c r="B1401" s="2" t="s">
        <v>1849</v>
      </c>
      <c r="C1401" s="2">
        <v>35</v>
      </c>
      <c r="D1401" s="2" t="s">
        <v>451</v>
      </c>
      <c r="E1401" s="2"/>
      <c r="F1401" s="2"/>
      <c r="G1401" s="2"/>
      <c r="H1401" s="2"/>
    </row>
    <row r="1402" spans="2:8">
      <c r="B1402" s="2" t="s">
        <v>1850</v>
      </c>
      <c r="C1402" s="2">
        <v>30</v>
      </c>
      <c r="D1402" s="2" t="s">
        <v>451</v>
      </c>
      <c r="E1402" s="2"/>
      <c r="F1402" s="2"/>
      <c r="G1402" s="2"/>
      <c r="H1402" s="2"/>
    </row>
    <row r="1403" spans="2:8">
      <c r="B1403" s="2" t="s">
        <v>1851</v>
      </c>
      <c r="C1403" s="2">
        <v>26</v>
      </c>
      <c r="D1403" s="2" t="s">
        <v>451</v>
      </c>
      <c r="E1403" s="2"/>
      <c r="F1403" s="2"/>
      <c r="G1403" s="2"/>
      <c r="H1403" s="2"/>
    </row>
    <row r="1404" spans="2:8">
      <c r="B1404" s="2" t="s">
        <v>1852</v>
      </c>
      <c r="C1404" s="2">
        <v>22</v>
      </c>
      <c r="D1404" s="2" t="s">
        <v>451</v>
      </c>
      <c r="E1404" s="2"/>
      <c r="F1404" s="2"/>
      <c r="G1404" s="2"/>
      <c r="H1404" s="2"/>
    </row>
    <row r="1405" spans="2:8">
      <c r="B1405" s="2" t="s">
        <v>1853</v>
      </c>
      <c r="C1405" s="2">
        <v>17</v>
      </c>
      <c r="D1405" s="2" t="s">
        <v>451</v>
      </c>
      <c r="E1405" s="2"/>
      <c r="F1405" s="2"/>
      <c r="G1405" s="2"/>
      <c r="H1405" s="2"/>
    </row>
    <row r="1406" spans="2:8">
      <c r="B1406" s="2" t="s">
        <v>1854</v>
      </c>
      <c r="C1406" s="2">
        <v>40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40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43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45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47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49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38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40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47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22</v>
      </c>
      <c r="D1415" s="2" t="s">
        <v>451</v>
      </c>
      <c r="E1415" s="2"/>
      <c r="F1415" s="2"/>
      <c r="G1415" s="2"/>
      <c r="H1415" s="2"/>
    </row>
    <row r="1416" spans="2:8">
      <c r="B1416" s="2" t="s">
        <v>1864</v>
      </c>
      <c r="C1416" s="2">
        <v>22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19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14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8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12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19</v>
      </c>
      <c r="D1421" s="2" t="s">
        <v>451</v>
      </c>
      <c r="E1421" s="2"/>
      <c r="F1421" s="2"/>
      <c r="G1421" s="2"/>
      <c r="H1421" s="2"/>
    </row>
    <row r="1422" spans="2:8">
      <c r="B1422" s="2" t="s">
        <v>1870</v>
      </c>
      <c r="C1422" s="2">
        <v>21</v>
      </c>
      <c r="D1422" s="2" t="s">
        <v>451</v>
      </c>
      <c r="E1422" s="2"/>
      <c r="F1422" s="2"/>
      <c r="G1422" s="2"/>
      <c r="H1422" s="2"/>
    </row>
    <row r="1423" spans="2:8">
      <c r="B1423" s="2" t="s">
        <v>1871</v>
      </c>
      <c r="C1423" s="2">
        <v>23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28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31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35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48</v>
      </c>
      <c r="D1427" s="2" t="s">
        <v>451</v>
      </c>
      <c r="E1427" s="2"/>
      <c r="F1427" s="2"/>
      <c r="G1427" s="2"/>
      <c r="H1427" s="2"/>
    </row>
    <row r="1428" spans="2:8">
      <c r="B1428" s="2" t="s">
        <v>1876</v>
      </c>
      <c r="C1428" s="2">
        <v>47</v>
      </c>
      <c r="D1428" s="2" t="s">
        <v>451</v>
      </c>
      <c r="E1428" s="2"/>
      <c r="F1428" s="2"/>
      <c r="G1428" s="2"/>
      <c r="H1428" s="2"/>
    </row>
    <row r="1429" spans="2:8">
      <c r="B1429" s="2" t="s">
        <v>1877</v>
      </c>
      <c r="C1429" s="2">
        <v>45</v>
      </c>
      <c r="D1429" s="2" t="s">
        <v>451</v>
      </c>
      <c r="E1429" s="2"/>
      <c r="F1429" s="2"/>
      <c r="G1429" s="2"/>
      <c r="H1429" s="2"/>
    </row>
    <row r="1430" spans="2:8">
      <c r="B1430" s="2" t="s">
        <v>1878</v>
      </c>
      <c r="C1430" s="2">
        <v>25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28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29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31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46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38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38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38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41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44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42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33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34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32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35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36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39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30</v>
      </c>
      <c r="D1447" s="2" t="s">
        <v>19</v>
      </c>
      <c r="E1447" s="2"/>
      <c r="F1447" s="2"/>
      <c r="G1447" s="2"/>
      <c r="H1447" s="2"/>
    </row>
    <row r="1448" spans="2:8">
      <c r="B1448" s="2" t="s">
        <v>1896</v>
      </c>
      <c r="C1448" s="2">
        <v>42</v>
      </c>
      <c r="D1448" s="2" t="s">
        <v>451</v>
      </c>
      <c r="E1448" s="2"/>
      <c r="F1448" s="2"/>
      <c r="G1448" s="2"/>
      <c r="H1448" s="2"/>
    </row>
    <row r="1449" spans="2:8">
      <c r="B1449" s="2" t="s">
        <v>1897</v>
      </c>
      <c r="C1449" s="2">
        <v>31</v>
      </c>
      <c r="D1449" s="2" t="s">
        <v>451</v>
      </c>
      <c r="E1449" s="2"/>
      <c r="F1449" s="2"/>
      <c r="G1449" s="2"/>
      <c r="H1449" s="2"/>
    </row>
    <row r="1450" spans="2:8">
      <c r="B1450" s="2" t="s">
        <v>1898</v>
      </c>
      <c r="C1450" s="2">
        <v>39</v>
      </c>
      <c r="D1450" s="2" t="s">
        <v>451</v>
      </c>
      <c r="E1450" s="2"/>
      <c r="F1450" s="2"/>
      <c r="G1450" s="2"/>
      <c r="H1450" s="2"/>
    </row>
    <row r="1451" spans="2:8">
      <c r="B1451" s="2" t="s">
        <v>1899</v>
      </c>
      <c r="C1451" s="2">
        <v>34</v>
      </c>
      <c r="D1451" s="2" t="s">
        <v>451</v>
      </c>
      <c r="E1451" s="2"/>
      <c r="F1451" s="2"/>
      <c r="G1451" s="2"/>
      <c r="H1451" s="2"/>
    </row>
    <row r="1452" spans="2:8">
      <c r="B1452" s="2" t="s">
        <v>1900</v>
      </c>
      <c r="C1452" s="2">
        <v>34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47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39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36</v>
      </c>
      <c r="D1455" s="2" t="s">
        <v>451</v>
      </c>
      <c r="E1455" s="2"/>
      <c r="F1455" s="2"/>
      <c r="G1455" s="2"/>
      <c r="H1455" s="2"/>
    </row>
    <row r="1456" spans="2:8">
      <c r="B1456" s="2" t="s">
        <v>1904</v>
      </c>
      <c r="C1456" s="2">
        <v>35</v>
      </c>
      <c r="D1456" s="2" t="s">
        <v>451</v>
      </c>
      <c r="E1456" s="2"/>
      <c r="F1456" s="2"/>
      <c r="G1456" s="2"/>
      <c r="H1456" s="2"/>
    </row>
    <row r="1457" spans="2:8">
      <c r="B1457" s="2" t="s">
        <v>1905</v>
      </c>
      <c r="C1457" s="2">
        <v>28</v>
      </c>
      <c r="D1457" s="2" t="s">
        <v>451</v>
      </c>
      <c r="E1457" s="2"/>
      <c r="F1457" s="2"/>
      <c r="G1457" s="2"/>
      <c r="H1457" s="2"/>
    </row>
    <row r="1458" spans="2:8">
      <c r="B1458" s="2" t="s">
        <v>1906</v>
      </c>
      <c r="C1458" s="2">
        <v>22</v>
      </c>
      <c r="D1458" s="2" t="s">
        <v>451</v>
      </c>
      <c r="E1458" s="2"/>
      <c r="F1458" s="2"/>
      <c r="G1458" s="2"/>
      <c r="H1458" s="2"/>
    </row>
    <row r="1459" spans="2:8">
      <c r="B1459" s="2" t="s">
        <v>1907</v>
      </c>
      <c r="C1459" s="2">
        <v>22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14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12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11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15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18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16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13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39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7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13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27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30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31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42</v>
      </c>
      <c r="D1473" s="2" t="s">
        <v>451</v>
      </c>
      <c r="E1473" s="2"/>
      <c r="F1473" s="2"/>
      <c r="G1473" s="2"/>
      <c r="H1473" s="2"/>
    </row>
    <row r="1474" spans="2:8">
      <c r="B1474" s="2" t="s">
        <v>1922</v>
      </c>
      <c r="C1474" s="2">
        <v>37</v>
      </c>
      <c r="D1474" s="2" t="s">
        <v>451</v>
      </c>
      <c r="E1474" s="2"/>
      <c r="F1474" s="2"/>
      <c r="G1474" s="2"/>
      <c r="H1474" s="2"/>
    </row>
    <row r="1475" spans="2:8">
      <c r="B1475" s="2" t="s">
        <v>1923</v>
      </c>
      <c r="C1475" s="2">
        <v>33</v>
      </c>
      <c r="D1475" s="2" t="s">
        <v>451</v>
      </c>
      <c r="E1475" s="2"/>
      <c r="F1475" s="2"/>
      <c r="G1475" s="2"/>
      <c r="H1475" s="2"/>
    </row>
    <row r="1476" spans="2:8">
      <c r="B1476" s="2" t="s">
        <v>1924</v>
      </c>
      <c r="C1476" s="2">
        <v>25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24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24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36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39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43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42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49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46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38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35</v>
      </c>
      <c r="D1486" s="2" t="s">
        <v>451</v>
      </c>
      <c r="E1486" s="2"/>
      <c r="F1486" s="2"/>
      <c r="G1486" s="2"/>
      <c r="H1486" s="2"/>
    </row>
    <row r="1487" spans="2:8">
      <c r="B1487" s="2" t="s">
        <v>1935</v>
      </c>
      <c r="C1487" s="2">
        <v>17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19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23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27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29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43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37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29</v>
      </c>
      <c r="D1494" s="2" t="s">
        <v>451</v>
      </c>
      <c r="E1494" s="2"/>
      <c r="F1494" s="2"/>
      <c r="G1494" s="2"/>
      <c r="H1494" s="2"/>
    </row>
    <row r="1495" spans="2:8">
      <c r="B1495" s="2" t="s">
        <v>1943</v>
      </c>
      <c r="C1495" s="2">
        <v>26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32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32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29</v>
      </c>
      <c r="D1498" s="2" t="s">
        <v>451</v>
      </c>
      <c r="E1498" s="2"/>
      <c r="F1498" s="2"/>
      <c r="G1498" s="2"/>
      <c r="H1498" s="2"/>
    </row>
    <row r="1499" spans="2:8">
      <c r="B1499" s="2" t="s">
        <v>1947</v>
      </c>
      <c r="C1499" s="2">
        <v>30</v>
      </c>
      <c r="D1499" s="2" t="s">
        <v>451</v>
      </c>
      <c r="E1499" s="2"/>
      <c r="F1499" s="2"/>
      <c r="G1499" s="2"/>
      <c r="H1499" s="2"/>
    </row>
    <row r="1500" spans="2:8">
      <c r="B1500" s="2" t="s">
        <v>1948</v>
      </c>
      <c r="C1500" s="2">
        <v>24</v>
      </c>
      <c r="D1500" s="2" t="s">
        <v>451</v>
      </c>
      <c r="E1500" s="2"/>
      <c r="F1500" s="2"/>
      <c r="G1500" s="2"/>
      <c r="H1500" s="2"/>
    </row>
    <row r="1501" spans="2:8">
      <c r="B1501" s="2" t="s">
        <v>1949</v>
      </c>
      <c r="C1501" s="2">
        <v>20</v>
      </c>
      <c r="D1501" s="2" t="s">
        <v>451</v>
      </c>
      <c r="E1501" s="2"/>
      <c r="F1501" s="2"/>
      <c r="G1501" s="2"/>
      <c r="H1501" s="2"/>
    </row>
    <row r="1502" spans="2:8">
      <c r="B1502" s="2" t="s">
        <v>1950</v>
      </c>
      <c r="C1502" s="2">
        <v>17</v>
      </c>
      <c r="D1502" s="2" t="s">
        <v>451</v>
      </c>
      <c r="E1502" s="2"/>
      <c r="F1502" s="2"/>
      <c r="G1502" s="2"/>
      <c r="H1502" s="2"/>
    </row>
    <row r="1503" spans="2:8">
      <c r="B1503" s="2" t="s">
        <v>1951</v>
      </c>
      <c r="C1503" s="2">
        <v>12</v>
      </c>
      <c r="D1503" s="2" t="s">
        <v>451</v>
      </c>
      <c r="E1503" s="2"/>
      <c r="F1503" s="2"/>
      <c r="G1503" s="2"/>
      <c r="H1503" s="2"/>
    </row>
    <row r="1504" spans="2:8">
      <c r="B1504" s="2" t="s">
        <v>1952</v>
      </c>
      <c r="C1504" s="2">
        <v>8</v>
      </c>
      <c r="D1504" s="2" t="s">
        <v>451</v>
      </c>
      <c r="E1504" s="2"/>
      <c r="F1504" s="2"/>
      <c r="G1504" s="2"/>
      <c r="H1504" s="2"/>
    </row>
    <row r="1505" spans="2:8">
      <c r="B1505" s="2" t="s">
        <v>1953</v>
      </c>
      <c r="C1505" s="2">
        <v>5</v>
      </c>
      <c r="D1505" s="2" t="s">
        <v>451</v>
      </c>
      <c r="E1505" s="2"/>
      <c r="F1505" s="2"/>
      <c r="G1505" s="2"/>
      <c r="H1505" s="2"/>
    </row>
    <row r="1506" spans="2:8">
      <c r="B1506" s="2" t="s">
        <v>1954</v>
      </c>
      <c r="C1506" s="2">
        <v>54</v>
      </c>
      <c r="D1506" s="2" t="s">
        <v>451</v>
      </c>
      <c r="E1506" s="2"/>
      <c r="F1506" s="2"/>
      <c r="G1506" s="2"/>
      <c r="H1506" s="2"/>
    </row>
    <row r="1507" spans="2:8">
      <c r="B1507" s="2" t="s">
        <v>1955</v>
      </c>
      <c r="C1507" s="2">
        <v>5</v>
      </c>
      <c r="D1507" s="2" t="s">
        <v>451</v>
      </c>
      <c r="E1507" s="2"/>
      <c r="F1507" s="2"/>
      <c r="G1507" s="2"/>
      <c r="H1507" s="2"/>
    </row>
    <row r="1508" spans="2:8">
      <c r="B1508" s="2" t="s">
        <v>1956</v>
      </c>
      <c r="C1508" s="2">
        <v>13</v>
      </c>
      <c r="D1508" s="2" t="s">
        <v>451</v>
      </c>
      <c r="E1508" s="2"/>
      <c r="F1508" s="2"/>
      <c r="G1508" s="2"/>
      <c r="H1508" s="2"/>
    </row>
    <row r="1509" spans="2:8">
      <c r="B1509" s="2" t="s">
        <v>1957</v>
      </c>
      <c r="C1509" s="2">
        <v>44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41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33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17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36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38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41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33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37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43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53</v>
      </c>
      <c r="D1519" s="2" t="s">
        <v>19</v>
      </c>
      <c r="E1519" s="2"/>
      <c r="F1519" s="2"/>
      <c r="G1519" s="2"/>
      <c r="H1519" s="2"/>
    </row>
    <row r="1520" spans="2:8">
      <c r="B1520" s="2" t="s">
        <v>1968</v>
      </c>
      <c r="C1520" s="2">
        <v>29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34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31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50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42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33</v>
      </c>
      <c r="D1525" s="2" t="s">
        <v>451</v>
      </c>
      <c r="E1525" s="2"/>
      <c r="F1525" s="2"/>
      <c r="G1525" s="2"/>
      <c r="H1525" s="2"/>
    </row>
    <row r="1526" spans="2:8">
      <c r="B1526" s="2" t="s">
        <v>1974</v>
      </c>
      <c r="C1526" s="2">
        <v>44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45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46</v>
      </c>
      <c r="D1528" s="2" t="s">
        <v>19</v>
      </c>
      <c r="E1528" s="2"/>
      <c r="F1528" s="2"/>
      <c r="G1528" s="2"/>
      <c r="H1528" s="2"/>
    </row>
    <row r="1529" spans="2:8">
      <c r="B1529" s="2" t="s">
        <v>1977</v>
      </c>
      <c r="C1529" s="2">
        <v>35</v>
      </c>
      <c r="D1529" s="2" t="s">
        <v>19</v>
      </c>
      <c r="E1529" s="2"/>
      <c r="F1529" s="2"/>
      <c r="G1529" s="2"/>
      <c r="H1529" s="2"/>
    </row>
    <row r="1530" spans="2:8">
      <c r="B1530" s="2" t="s">
        <v>1978</v>
      </c>
      <c r="C1530" s="2">
        <v>38</v>
      </c>
      <c r="D1530" s="2" t="s">
        <v>19</v>
      </c>
      <c r="E1530" s="2"/>
      <c r="F1530" s="2"/>
      <c r="G1530" s="2"/>
      <c r="H1530" s="2"/>
    </row>
    <row r="1531" spans="2:8">
      <c r="B1531" s="2" t="s">
        <v>1979</v>
      </c>
      <c r="C1531" s="2">
        <v>41</v>
      </c>
      <c r="D1531" s="2" t="s">
        <v>19</v>
      </c>
      <c r="E1531" s="2"/>
      <c r="F1531" s="2"/>
      <c r="G1531" s="2"/>
      <c r="H1531" s="2"/>
    </row>
    <row r="1532" spans="2:8">
      <c r="B1532" s="2" t="s">
        <v>1980</v>
      </c>
      <c r="C1532" s="2">
        <v>36</v>
      </c>
      <c r="D1532" s="2" t="s">
        <v>451</v>
      </c>
      <c r="E1532" s="2"/>
      <c r="F1532" s="2"/>
      <c r="G1532" s="2"/>
      <c r="H1532" s="2"/>
    </row>
    <row r="1533" spans="2:8">
      <c r="B1533" s="2" t="s">
        <v>1981</v>
      </c>
      <c r="C1533" s="2">
        <v>36</v>
      </c>
      <c r="D1533" s="2" t="s">
        <v>451</v>
      </c>
      <c r="E1533" s="2"/>
      <c r="F1533" s="2"/>
      <c r="G1533" s="2"/>
      <c r="H1533" s="2"/>
    </row>
    <row r="1534" spans="2:8">
      <c r="B1534" s="2" t="s">
        <v>1982</v>
      </c>
      <c r="C1534" s="2">
        <v>36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35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37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41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40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43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47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49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52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33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41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42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30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33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35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30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32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36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36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39</v>
      </c>
      <c r="D1553" s="2" t="s">
        <v>451</v>
      </c>
      <c r="E1553" s="2"/>
      <c r="F1553" s="2"/>
      <c r="G1553" s="2"/>
      <c r="H1553" s="2"/>
    </row>
    <row r="1554" spans="2:8">
      <c r="B1554" s="2" t="s">
        <v>2002</v>
      </c>
      <c r="C1554" s="2">
        <v>35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31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30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49</v>
      </c>
      <c r="D1557" s="2" t="s">
        <v>451</v>
      </c>
      <c r="E1557" s="2"/>
      <c r="F1557" s="2"/>
      <c r="G1557" s="2"/>
      <c r="H1557" s="2"/>
    </row>
    <row r="1558" spans="2:8">
      <c r="B1558" s="2" t="s">
        <v>2006</v>
      </c>
      <c r="C1558" s="2">
        <v>42</v>
      </c>
      <c r="D1558" s="2" t="s">
        <v>451</v>
      </c>
      <c r="E1558" s="2"/>
      <c r="F1558" s="2"/>
      <c r="G1558" s="2"/>
      <c r="H1558" s="2"/>
    </row>
    <row r="1559" spans="2:8">
      <c r="B1559" s="2" t="s">
        <v>2007</v>
      </c>
      <c r="C1559" s="2">
        <v>34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39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43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47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43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48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38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45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37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38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40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29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31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31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32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11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15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18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19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26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32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35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40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39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42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43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32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35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37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37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39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43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38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36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32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40</v>
      </c>
      <c r="D1594" s="2" t="s">
        <v>451</v>
      </c>
      <c r="E1594" s="2"/>
      <c r="F1594" s="2"/>
      <c r="G1594" s="2"/>
      <c r="H1594" s="2"/>
    </row>
    <row r="1595" spans="2:8">
      <c r="B1595" s="2" t="s">
        <v>2043</v>
      </c>
      <c r="C1595" s="2">
        <v>40</v>
      </c>
      <c r="D1595" s="2" t="s">
        <v>451</v>
      </c>
      <c r="E1595" s="2"/>
      <c r="F1595" s="2"/>
      <c r="G1595" s="2"/>
      <c r="H1595" s="2"/>
    </row>
    <row r="1596" spans="2:8">
      <c r="B1596" s="2" t="s">
        <v>2044</v>
      </c>
      <c r="C1596" s="2">
        <v>34</v>
      </c>
      <c r="D1596" s="2" t="s">
        <v>451</v>
      </c>
      <c r="E1596" s="2"/>
      <c r="F1596" s="2"/>
      <c r="G1596" s="2"/>
      <c r="H1596" s="2"/>
    </row>
    <row r="1597" spans="2:8">
      <c r="B1597" s="2" t="s">
        <v>2045</v>
      </c>
      <c r="C1597" s="2">
        <v>33</v>
      </c>
      <c r="D1597" s="2" t="s">
        <v>451</v>
      </c>
      <c r="E1597" s="2"/>
      <c r="F1597" s="2"/>
      <c r="G1597" s="2"/>
      <c r="H1597" s="2"/>
    </row>
    <row r="1598" spans="2:8">
      <c r="B1598" s="2" t="s">
        <v>2046</v>
      </c>
      <c r="C1598" s="2">
        <v>30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31</v>
      </c>
      <c r="D1599" s="2" t="s">
        <v>451</v>
      </c>
      <c r="E1599" s="2"/>
      <c r="F1599" s="2"/>
      <c r="G1599" s="2"/>
      <c r="H1599" s="2"/>
    </row>
    <row r="1600" spans="2:8">
      <c r="B1600" s="2" t="s">
        <v>2048</v>
      </c>
      <c r="C1600" s="2">
        <v>17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25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33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38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30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33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38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43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39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38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37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48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45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38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45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44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26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31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34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54</v>
      </c>
      <c r="D1620" s="2" t="s">
        <v>451</v>
      </c>
      <c r="E1620" s="2"/>
      <c r="F1620" s="2"/>
      <c r="G1620" s="2"/>
      <c r="H1620" s="2"/>
    </row>
    <row r="1621" spans="2:8">
      <c r="B1621" s="2" t="s">
        <v>2069</v>
      </c>
      <c r="C1621" s="2">
        <v>41</v>
      </c>
      <c r="D1621" s="2" t="s">
        <v>451</v>
      </c>
      <c r="E1621" s="2"/>
      <c r="F1621" s="2"/>
      <c r="G1621" s="2"/>
      <c r="H1621" s="2"/>
    </row>
    <row r="1622" spans="2:8">
      <c r="B1622" s="2" t="s">
        <v>2070</v>
      </c>
      <c r="C1622" s="2">
        <v>39</v>
      </c>
      <c r="D1622" s="2" t="s">
        <v>451</v>
      </c>
      <c r="E1622" s="2"/>
      <c r="F1622" s="2"/>
      <c r="G1622" s="2"/>
      <c r="H1622" s="2"/>
    </row>
    <row r="1623" spans="2:8">
      <c r="B1623" s="2" t="s">
        <v>2071</v>
      </c>
      <c r="C1623" s="2">
        <v>31</v>
      </c>
      <c r="D1623" s="2" t="s">
        <v>451</v>
      </c>
      <c r="E1623" s="2"/>
      <c r="F1623" s="2"/>
      <c r="G1623" s="2"/>
      <c r="H1623" s="2"/>
    </row>
    <row r="1624" spans="2:8">
      <c r="B1624" s="2" t="s">
        <v>2072</v>
      </c>
      <c r="C1624" s="2">
        <v>23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40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45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49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41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44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45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36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38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41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43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51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61</v>
      </c>
      <c r="D1636" s="2" t="s">
        <v>451</v>
      </c>
      <c r="E1636" s="2"/>
      <c r="F1636" s="2"/>
      <c r="G1636" s="2"/>
      <c r="H1636" s="2"/>
    </row>
    <row r="1637" spans="2:8">
      <c r="B1637" s="2" t="s">
        <v>2085</v>
      </c>
      <c r="C1637" s="2">
        <v>56</v>
      </c>
      <c r="D1637" s="2" t="s">
        <v>451</v>
      </c>
      <c r="E1637" s="2"/>
      <c r="F1637" s="2"/>
      <c r="G1637" s="2"/>
      <c r="H1637" s="2"/>
    </row>
    <row r="1638" spans="2:8">
      <c r="B1638" s="2" t="s">
        <v>2086</v>
      </c>
      <c r="C1638" s="2">
        <v>38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49</v>
      </c>
      <c r="D1639" s="2" t="s">
        <v>451</v>
      </c>
      <c r="E1639" s="2"/>
      <c r="F1639" s="2"/>
      <c r="G1639" s="2"/>
      <c r="H1639" s="2"/>
    </row>
    <row r="1640" spans="2:8">
      <c r="B1640" s="2" t="s">
        <v>2088</v>
      </c>
      <c r="C1640" s="2">
        <v>40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38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42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47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53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52</v>
      </c>
      <c r="D1645" s="2" t="s">
        <v>451</v>
      </c>
      <c r="E1645" s="2"/>
      <c r="F1645" s="2"/>
      <c r="G1645" s="2"/>
      <c r="H1645" s="2"/>
    </row>
    <row r="1646" spans="2:8">
      <c r="B1646" s="2" t="s">
        <v>2094</v>
      </c>
      <c r="C1646" s="2">
        <v>48</v>
      </c>
      <c r="D1646" s="2" t="s">
        <v>451</v>
      </c>
      <c r="E1646" s="2"/>
      <c r="F1646" s="2"/>
      <c r="G1646" s="2"/>
      <c r="H1646" s="2"/>
    </row>
    <row r="1647" spans="2:8">
      <c r="B1647" s="2" t="s">
        <v>2095</v>
      </c>
      <c r="C1647" s="2">
        <v>41</v>
      </c>
      <c r="D1647" s="2" t="s">
        <v>451</v>
      </c>
      <c r="E1647" s="2"/>
      <c r="F1647" s="2"/>
      <c r="G1647" s="2"/>
      <c r="H1647" s="2"/>
    </row>
    <row r="1648" spans="2:8">
      <c r="B1648" s="2" t="s">
        <v>2096</v>
      </c>
      <c r="C1648" s="2">
        <v>36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39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44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38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42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44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14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15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14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41</v>
      </c>
      <c r="D1657" s="2" t="s">
        <v>451</v>
      </c>
      <c r="E1657" s="2"/>
      <c r="F1657" s="2"/>
      <c r="G1657" s="2"/>
      <c r="H1657" s="2"/>
    </row>
    <row r="1658" spans="2:8">
      <c r="B1658" s="2" t="s">
        <v>2106</v>
      </c>
      <c r="C1658" s="2">
        <v>39</v>
      </c>
      <c r="D1658" s="2" t="s">
        <v>451</v>
      </c>
      <c r="E1658" s="2"/>
      <c r="F1658" s="2"/>
      <c r="G1658" s="2"/>
      <c r="H1658" s="2"/>
    </row>
    <row r="1659" spans="2:8">
      <c r="B1659" s="2" t="s">
        <v>2107</v>
      </c>
      <c r="C1659" s="2">
        <v>38</v>
      </c>
      <c r="D1659" s="2" t="s">
        <v>451</v>
      </c>
      <c r="E1659" s="2"/>
      <c r="F1659" s="2"/>
      <c r="G1659" s="2"/>
      <c r="H1659" s="2"/>
    </row>
    <row r="1660" spans="2:8">
      <c r="B1660" s="2" t="s">
        <v>2108</v>
      </c>
      <c r="C1660" s="2">
        <v>44</v>
      </c>
      <c r="D1660" s="2" t="s">
        <v>451</v>
      </c>
      <c r="E1660" s="2"/>
      <c r="F1660" s="2"/>
      <c r="G1660" s="2"/>
      <c r="H1660" s="2"/>
    </row>
    <row r="1661" spans="2:8">
      <c r="B1661" s="2" t="s">
        <v>2109</v>
      </c>
      <c r="C1661" s="2">
        <v>42</v>
      </c>
      <c r="D1661" s="2" t="s">
        <v>451</v>
      </c>
      <c r="E1661" s="2"/>
      <c r="F1661" s="2"/>
      <c r="G1661" s="2"/>
      <c r="H1661" s="2"/>
    </row>
    <row r="1662" spans="2:8">
      <c r="B1662" s="2" t="s">
        <v>2110</v>
      </c>
      <c r="C1662" s="2">
        <v>35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37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40</v>
      </c>
      <c r="D1664" s="2" t="s">
        <v>19</v>
      </c>
      <c r="E1664" s="2"/>
      <c r="F1664" s="2"/>
      <c r="G1664" s="2"/>
      <c r="H1664" s="2"/>
    </row>
    <row r="1665" spans="2:8">
      <c r="B1665" s="2" t="s">
        <v>2113</v>
      </c>
      <c r="C1665" s="2">
        <v>49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44</v>
      </c>
      <c r="D1666" s="2" t="s">
        <v>451</v>
      </c>
      <c r="E1666" s="2"/>
      <c r="F1666" s="2"/>
      <c r="G1666" s="2"/>
      <c r="H1666" s="2"/>
    </row>
    <row r="1667" spans="2:8">
      <c r="B1667" s="2" t="s">
        <v>2115</v>
      </c>
      <c r="C1667" s="2">
        <v>40</v>
      </c>
      <c r="D1667" s="2" t="s">
        <v>451</v>
      </c>
      <c r="E1667" s="2"/>
      <c r="F1667" s="2"/>
      <c r="G1667" s="2"/>
      <c r="H1667" s="2"/>
    </row>
    <row r="1668" spans="2:8">
      <c r="B1668" s="2" t="s">
        <v>2116</v>
      </c>
      <c r="C1668" s="2">
        <v>24</v>
      </c>
      <c r="D1668" s="2" t="s">
        <v>451</v>
      </c>
      <c r="E1668" s="2"/>
      <c r="F1668" s="2"/>
      <c r="G1668" s="2"/>
      <c r="H1668" s="2"/>
    </row>
    <row r="1669" spans="2:8">
      <c r="B1669" s="2" t="s">
        <v>2117</v>
      </c>
      <c r="C1669" s="2">
        <v>27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29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31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25</v>
      </c>
      <c r="D1672" s="2" t="s">
        <v>19</v>
      </c>
      <c r="E1672" s="2"/>
      <c r="F1672" s="2"/>
      <c r="G1672" s="2"/>
      <c r="H1672" s="2"/>
    </row>
    <row r="1673" spans="2:8">
      <c r="B1673" s="2" t="s">
        <v>2121</v>
      </c>
      <c r="C1673" s="2">
        <v>18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21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24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26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29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30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41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40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42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49</v>
      </c>
      <c r="D1682" s="2" t="s">
        <v>451</v>
      </c>
      <c r="E1682" s="2"/>
      <c r="F1682" s="2"/>
      <c r="G1682" s="2"/>
      <c r="H1682" s="2"/>
    </row>
    <row r="1683" spans="2:8">
      <c r="B1683" s="2" t="s">
        <v>2131</v>
      </c>
      <c r="C1683" s="2">
        <v>47</v>
      </c>
      <c r="D1683" s="2" t="s">
        <v>451</v>
      </c>
      <c r="E1683" s="2"/>
      <c r="F1683" s="2"/>
      <c r="G1683" s="2"/>
      <c r="H1683" s="2"/>
    </row>
    <row r="1684" spans="2:8">
      <c r="B1684" s="2" t="s">
        <v>2132</v>
      </c>
      <c r="C1684" s="2">
        <v>45</v>
      </c>
      <c r="D1684" s="2" t="s">
        <v>451</v>
      </c>
      <c r="E1684" s="2"/>
      <c r="F1684" s="2"/>
      <c r="G1684" s="2"/>
      <c r="H1684" s="2"/>
    </row>
    <row r="1685" spans="2:8">
      <c r="B1685" s="2" t="s">
        <v>2133</v>
      </c>
      <c r="C1685" s="2">
        <v>43</v>
      </c>
      <c r="D1685" s="2" t="s">
        <v>451</v>
      </c>
      <c r="E1685" s="2"/>
      <c r="F1685" s="2"/>
      <c r="G1685" s="2"/>
      <c r="H1685" s="2"/>
    </row>
    <row r="1686" spans="2:8">
      <c r="B1686" s="2" t="s">
        <v>2134</v>
      </c>
      <c r="C1686" s="2">
        <v>46</v>
      </c>
      <c r="D1686" s="2" t="s">
        <v>451</v>
      </c>
      <c r="E1686" s="2"/>
      <c r="F1686" s="2"/>
      <c r="G1686" s="2"/>
      <c r="H1686" s="2"/>
    </row>
    <row r="1687" spans="2:8">
      <c r="B1687" s="2" t="s">
        <v>2135</v>
      </c>
      <c r="C1687" s="2">
        <v>43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43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46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47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48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47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32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23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12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6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14</v>
      </c>
      <c r="D1697" s="2" t="s">
        <v>451</v>
      </c>
      <c r="E1697" s="2"/>
      <c r="F1697" s="2"/>
      <c r="G1697" s="2"/>
      <c r="H1697" s="2"/>
    </row>
    <row r="1698" spans="2:8">
      <c r="B1698" s="2" t="s">
        <v>2146</v>
      </c>
      <c r="C1698" s="2">
        <v>20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22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25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38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41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41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34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38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55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15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23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27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36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34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33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29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30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28</v>
      </c>
      <c r="D1715" s="2" t="s">
        <v>451</v>
      </c>
      <c r="E1715" s="2"/>
      <c r="F1715" s="2"/>
      <c r="G1715" s="2"/>
      <c r="H1715" s="2"/>
    </row>
    <row r="1716" spans="2:8">
      <c r="B1716" s="2" t="s">
        <v>2164</v>
      </c>
      <c r="C1716" s="2">
        <v>25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24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23</v>
      </c>
      <c r="D1718" s="2" t="s">
        <v>451</v>
      </c>
      <c r="E1718" s="2"/>
      <c r="F1718" s="2"/>
      <c r="G1718" s="2"/>
      <c r="H1718" s="2"/>
    </row>
    <row r="1719" spans="2:8">
      <c r="B1719" s="2" t="s">
        <v>2167</v>
      </c>
      <c r="C1719" s="2">
        <v>58</v>
      </c>
      <c r="D1719" s="2" t="s">
        <v>451</v>
      </c>
      <c r="E1719" s="2"/>
      <c r="F1719" s="2"/>
      <c r="G1719" s="2"/>
      <c r="H1719" s="2"/>
    </row>
    <row r="1720" spans="2:8">
      <c r="B1720" s="2" t="s">
        <v>2168</v>
      </c>
      <c r="C1720" s="2">
        <v>48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39</v>
      </c>
      <c r="D1721" s="2" t="s">
        <v>451</v>
      </c>
      <c r="E1721" s="2"/>
      <c r="F1721" s="2"/>
      <c r="G1721" s="2"/>
      <c r="H1721" s="2"/>
    </row>
    <row r="1722" spans="2:8">
      <c r="B1722" s="2" t="s">
        <v>2170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35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39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48</v>
      </c>
      <c r="D1725" s="2" t="s">
        <v>451</v>
      </c>
      <c r="E1725" s="2"/>
      <c r="F1725" s="2"/>
      <c r="G1725" s="2"/>
      <c r="H1725" s="2"/>
    </row>
    <row r="1726" spans="2:8">
      <c r="B1726" s="2" t="s">
        <v>2174</v>
      </c>
      <c r="C1726" s="2">
        <v>46</v>
      </c>
      <c r="D1726" s="2" t="s">
        <v>451</v>
      </c>
      <c r="E1726" s="2"/>
      <c r="F1726" s="2"/>
      <c r="G1726" s="2"/>
      <c r="H1726" s="2"/>
    </row>
    <row r="1727" spans="2:8">
      <c r="B1727" s="2" t="s">
        <v>2175</v>
      </c>
      <c r="C1727" s="2">
        <v>43</v>
      </c>
      <c r="D1727" s="2" t="s">
        <v>451</v>
      </c>
      <c r="E1727" s="2"/>
      <c r="F1727" s="2"/>
      <c r="G1727" s="2"/>
      <c r="H1727" s="2"/>
    </row>
    <row r="1728" spans="2:8">
      <c r="B1728" s="2" t="s">
        <v>2176</v>
      </c>
      <c r="C1728" s="2">
        <v>36</v>
      </c>
      <c r="D1728" s="2" t="s">
        <v>451</v>
      </c>
      <c r="E1728" s="2"/>
      <c r="F1728" s="2"/>
      <c r="G1728" s="2"/>
      <c r="H1728" s="2"/>
    </row>
    <row r="1729" spans="2:8">
      <c r="B1729" s="2" t="s">
        <v>2177</v>
      </c>
      <c r="C1729" s="2">
        <v>42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43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37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31</v>
      </c>
      <c r="D1732" s="2" t="s">
        <v>451</v>
      </c>
      <c r="E1732" s="2"/>
      <c r="F1732" s="2"/>
      <c r="G1732" s="2"/>
      <c r="H1732" s="2"/>
    </row>
    <row r="1733" spans="2:8">
      <c r="B1733" s="2" t="s">
        <v>2181</v>
      </c>
      <c r="C1733" s="2">
        <v>27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23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22</v>
      </c>
      <c r="D1735" s="2" t="s">
        <v>451</v>
      </c>
      <c r="E1735" s="2"/>
      <c r="F1735" s="2"/>
      <c r="G1735" s="2"/>
      <c r="H1735" s="2"/>
    </row>
    <row r="1736" spans="2:8">
      <c r="B1736" s="2" t="s">
        <v>2184</v>
      </c>
      <c r="C1736" s="2">
        <v>14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44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47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18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54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11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11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10</v>
      </c>
      <c r="D1743" s="2" t="s">
        <v>451</v>
      </c>
      <c r="E1743" s="2"/>
      <c r="F1743" s="2"/>
      <c r="G1743" s="2"/>
      <c r="H1743" s="2"/>
    </row>
    <row r="1744" spans="2:8">
      <c r="B1744" s="2" t="s">
        <v>2192</v>
      </c>
      <c r="C1744" s="2">
        <v>11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18</v>
      </c>
      <c r="D1745" s="2" t="s">
        <v>451</v>
      </c>
      <c r="E1745" s="2"/>
      <c r="F1745" s="2"/>
      <c r="G1745" s="2"/>
      <c r="H1745" s="2"/>
    </row>
    <row r="1746" spans="2:8">
      <c r="B1746" s="2" t="s">
        <v>2194</v>
      </c>
      <c r="C1746" s="2">
        <v>19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23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18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30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39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46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45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45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47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40</v>
      </c>
      <c r="D1755" s="2" t="s">
        <v>451</v>
      </c>
      <c r="E1755" s="2"/>
      <c r="F1755" s="2"/>
      <c r="G1755" s="2"/>
      <c r="H1755" s="2"/>
    </row>
    <row r="1756" spans="2:8">
      <c r="B1756" s="2" t="s">
        <v>2204</v>
      </c>
      <c r="C1756" s="2">
        <v>37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30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36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28</v>
      </c>
      <c r="D1759" s="2" t="s">
        <v>451</v>
      </c>
      <c r="E1759" s="2"/>
      <c r="F1759" s="2"/>
      <c r="G1759" s="2"/>
      <c r="H1759" s="2"/>
    </row>
    <row r="1760" spans="2:8">
      <c r="B1760" s="2" t="s">
        <v>2208</v>
      </c>
      <c r="C1760" s="2">
        <v>26</v>
      </c>
      <c r="D1760" s="2" t="s">
        <v>451</v>
      </c>
      <c r="E1760" s="2"/>
      <c r="F1760" s="2"/>
      <c r="G1760" s="2"/>
      <c r="H1760" s="2"/>
    </row>
    <row r="1761" spans="2:8">
      <c r="B1761" s="2" t="s">
        <v>2209</v>
      </c>
      <c r="C1761" s="2">
        <v>40</v>
      </c>
      <c r="D1761" s="2" t="s">
        <v>451</v>
      </c>
      <c r="E1761" s="2"/>
      <c r="F1761" s="2"/>
      <c r="G1761" s="2"/>
      <c r="H1761" s="2"/>
    </row>
    <row r="1762" spans="2:8">
      <c r="B1762" s="2" t="s">
        <v>2210</v>
      </c>
      <c r="C1762" s="2">
        <v>38</v>
      </c>
      <c r="D1762" s="2" t="s">
        <v>451</v>
      </c>
      <c r="E1762" s="2"/>
      <c r="F1762" s="2"/>
      <c r="G1762" s="2"/>
      <c r="H1762" s="2"/>
    </row>
    <row r="1763" spans="2:8">
      <c r="B1763" s="2" t="s">
        <v>2211</v>
      </c>
      <c r="C1763" s="2">
        <v>37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36</v>
      </c>
      <c r="D1764" s="2" t="s">
        <v>451</v>
      </c>
      <c r="E1764" s="2"/>
      <c r="F1764" s="2"/>
      <c r="G1764" s="2"/>
      <c r="H1764" s="2"/>
    </row>
    <row r="1765" spans="2:8">
      <c r="B1765" s="2" t="s">
        <v>2213</v>
      </c>
      <c r="C1765" s="2">
        <v>42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40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39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32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35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38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39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78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51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58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49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44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49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41</v>
      </c>
      <c r="D1778" s="2" t="s">
        <v>451</v>
      </c>
      <c r="E1778" s="2"/>
      <c r="F1778" s="2"/>
      <c r="G1778" s="2"/>
      <c r="H1778" s="2"/>
    </row>
    <row r="1779" spans="2:8">
      <c r="B1779" s="2" t="s">
        <v>2227</v>
      </c>
      <c r="C1779" s="2">
        <v>39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47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48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9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42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40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38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44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35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43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30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19</v>
      </c>
      <c r="D1790" s="2" t="s">
        <v>451</v>
      </c>
      <c r="E1790" s="2"/>
      <c r="F1790" s="2"/>
      <c r="G1790" s="2"/>
      <c r="H1790" s="2"/>
    </row>
    <row r="1791" spans="2:8">
      <c r="B1791" s="2" t="s">
        <v>2239</v>
      </c>
      <c r="C1791" s="2">
        <v>39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40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42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35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40</v>
      </c>
      <c r="D1795" s="2" t="s">
        <v>19</v>
      </c>
      <c r="E1795" s="2"/>
      <c r="F1795" s="2"/>
      <c r="G1795" s="2"/>
      <c r="H1795" s="2"/>
    </row>
    <row r="1796" spans="2:8">
      <c r="B1796" s="2" t="s">
        <v>2244</v>
      </c>
      <c r="C1796" s="2">
        <v>31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30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42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40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34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38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33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42</v>
      </c>
      <c r="D1803" s="2" t="s">
        <v>451</v>
      </c>
      <c r="E1803" s="2"/>
      <c r="F1803" s="2"/>
      <c r="G1803" s="2"/>
      <c r="H1803" s="2"/>
    </row>
    <row r="1804" spans="2:8">
      <c r="B1804" s="2" t="s">
        <v>2252</v>
      </c>
      <c r="C1804" s="2">
        <v>40</v>
      </c>
      <c r="D1804" s="2" t="s">
        <v>451</v>
      </c>
      <c r="E1804" s="2"/>
      <c r="F1804" s="2"/>
      <c r="G1804" s="2"/>
      <c r="H1804" s="2"/>
    </row>
    <row r="1805" spans="2:8">
      <c r="B1805" s="2" t="s">
        <v>2253</v>
      </c>
      <c r="C1805" s="2">
        <v>38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36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41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37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55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55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54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37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37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30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35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37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27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28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20</v>
      </c>
      <c r="D1819" s="2" t="s">
        <v>451</v>
      </c>
      <c r="E1819" s="2"/>
      <c r="F1819" s="2"/>
      <c r="G1819" s="2"/>
      <c r="H1819" s="2"/>
    </row>
    <row r="1820" spans="2:8">
      <c r="B1820" s="2" t="s">
        <v>2268</v>
      </c>
      <c r="C1820" s="2">
        <v>20</v>
      </c>
      <c r="D1820" s="2" t="s">
        <v>451</v>
      </c>
      <c r="E1820" s="2"/>
      <c r="F1820" s="2"/>
      <c r="G1820" s="2"/>
      <c r="H1820" s="2"/>
    </row>
    <row r="1821" spans="2:8">
      <c r="B1821" s="2" t="s">
        <v>2269</v>
      </c>
      <c r="C1821" s="2">
        <v>18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33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35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42</v>
      </c>
      <c r="D1824" s="2" t="s">
        <v>451</v>
      </c>
      <c r="E1824" s="2"/>
      <c r="F1824" s="2"/>
      <c r="G1824" s="2"/>
      <c r="H1824" s="2"/>
    </row>
    <row r="1825" spans="2:8">
      <c r="B1825" s="2" t="s">
        <v>2273</v>
      </c>
      <c r="C1825" s="2">
        <v>34</v>
      </c>
      <c r="D1825" s="2" t="s">
        <v>451</v>
      </c>
      <c r="E1825" s="2"/>
      <c r="F1825" s="2"/>
      <c r="G1825" s="2"/>
      <c r="H1825" s="2"/>
    </row>
    <row r="1826" spans="2:8">
      <c r="B1826" s="2" t="s">
        <v>2274</v>
      </c>
      <c r="C1826" s="2">
        <v>50</v>
      </c>
      <c r="D1826" s="2" t="s">
        <v>451</v>
      </c>
      <c r="E1826" s="2"/>
      <c r="F1826" s="2"/>
      <c r="G1826" s="2"/>
      <c r="H1826" s="2"/>
    </row>
    <row r="1827" spans="2:8">
      <c r="B1827" s="2" t="s">
        <v>2275</v>
      </c>
      <c r="C1827" s="2">
        <v>41</v>
      </c>
      <c r="D1827" s="2" t="s">
        <v>451</v>
      </c>
      <c r="E1827" s="2"/>
      <c r="F1827" s="2"/>
      <c r="G1827" s="2"/>
      <c r="H1827" s="2"/>
    </row>
    <row r="1828" spans="2:8">
      <c r="B1828" s="2" t="s">
        <v>2276</v>
      </c>
      <c r="C1828" s="2">
        <v>38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40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41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53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42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45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34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38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44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41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43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37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40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42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43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41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35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26</v>
      </c>
      <c r="D1845" s="2" t="s">
        <v>451</v>
      </c>
      <c r="E1845" s="2"/>
      <c r="F1845" s="2"/>
      <c r="G1845" s="2"/>
      <c r="H1845" s="2"/>
    </row>
    <row r="1846" spans="2:8">
      <c r="B1846" s="2" t="s">
        <v>2294</v>
      </c>
      <c r="C1846" s="2">
        <v>43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52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40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41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36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39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35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36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23</v>
      </c>
      <c r="D1854" s="2" t="s">
        <v>451</v>
      </c>
      <c r="E1854" s="2"/>
      <c r="F1854" s="2"/>
      <c r="G1854" s="2"/>
      <c r="H1854" s="2"/>
    </row>
    <row r="1855" spans="2:8">
      <c r="B1855" s="2" t="s">
        <v>2303</v>
      </c>
      <c r="C1855" s="2">
        <v>23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24</v>
      </c>
      <c r="D1856" s="2" t="s">
        <v>451</v>
      </c>
      <c r="E1856" s="2"/>
      <c r="F1856" s="2"/>
      <c r="G1856" s="2"/>
      <c r="H1856" s="2"/>
    </row>
    <row r="1857" spans="2:8">
      <c r="B1857" s="2" t="s">
        <v>2305</v>
      </c>
      <c r="C1857" s="2">
        <v>21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22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22</v>
      </c>
      <c r="D1859" s="2" t="s">
        <v>451</v>
      </c>
      <c r="E1859" s="2"/>
      <c r="F1859" s="2"/>
      <c r="G1859" s="2"/>
      <c r="H1859" s="2"/>
    </row>
    <row r="1860" spans="2:8">
      <c r="B1860" s="2" t="s">
        <v>2308</v>
      </c>
      <c r="C1860" s="2">
        <v>21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23</v>
      </c>
      <c r="D1861" s="2" t="s">
        <v>451</v>
      </c>
      <c r="E1861" s="2"/>
      <c r="F1861" s="2"/>
      <c r="G1861" s="2"/>
      <c r="H1861" s="2"/>
    </row>
    <row r="1862" spans="2:8">
      <c r="B1862" s="2" t="s">
        <v>2310</v>
      </c>
      <c r="C1862" s="2">
        <v>19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17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17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40</v>
      </c>
      <c r="D1865" s="2" t="s">
        <v>451</v>
      </c>
      <c r="E1865" s="2"/>
      <c r="F1865" s="2"/>
      <c r="G1865" s="2"/>
      <c r="H1865" s="2"/>
    </row>
    <row r="1866" spans="2:8">
      <c r="B1866" s="2" t="s">
        <v>2314</v>
      </c>
      <c r="C1866" s="2">
        <v>35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39</v>
      </c>
      <c r="D1867" s="2" t="s">
        <v>451</v>
      </c>
      <c r="E1867" s="2"/>
      <c r="F1867" s="2"/>
      <c r="G1867" s="2"/>
      <c r="H1867" s="2"/>
    </row>
    <row r="1868" spans="2:8">
      <c r="B1868" s="2" t="s">
        <v>2316</v>
      </c>
      <c r="C1868" s="2">
        <v>44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37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29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59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53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26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28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30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38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41</v>
      </c>
      <c r="D1880" s="2" t="s">
        <v>19</v>
      </c>
      <c r="E1880" s="2"/>
      <c r="F1880" s="2"/>
      <c r="G1880" s="2"/>
      <c r="H1880" s="2"/>
    </row>
    <row r="1881" spans="2:8">
      <c r="B1881" s="2" t="s">
        <v>2329</v>
      </c>
      <c r="C1881" s="2">
        <v>45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47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43</v>
      </c>
      <c r="D1883" s="2" t="s">
        <v>451</v>
      </c>
      <c r="E1883" s="2"/>
      <c r="F1883" s="2"/>
      <c r="G1883" s="2"/>
      <c r="H1883" s="2"/>
    </row>
    <row r="1884" spans="2:8">
      <c r="B1884" s="2" t="s">
        <v>2332</v>
      </c>
      <c r="C1884" s="2">
        <v>27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44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38</v>
      </c>
      <c r="D1886" s="2" t="s">
        <v>451</v>
      </c>
      <c r="E1886" s="2"/>
      <c r="F1886" s="2"/>
      <c r="G1886" s="2"/>
      <c r="H1886" s="2"/>
    </row>
    <row r="1887" spans="2:8">
      <c r="B1887" s="2" t="s">
        <v>2335</v>
      </c>
      <c r="C1887" s="2">
        <v>44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45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47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37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33</v>
      </c>
      <c r="D1891" s="2" t="s">
        <v>451</v>
      </c>
      <c r="E1891" s="2"/>
      <c r="F1891" s="2"/>
      <c r="G1891" s="2"/>
      <c r="H1891" s="2"/>
    </row>
    <row r="1892" spans="2:8">
      <c r="B1892" s="2" t="s">
        <v>2340</v>
      </c>
      <c r="C1892" s="2">
        <v>26</v>
      </c>
      <c r="D1892" s="2" t="s">
        <v>451</v>
      </c>
      <c r="E1892" s="2"/>
      <c r="F1892" s="2"/>
      <c r="G1892" s="2"/>
      <c r="H1892" s="2"/>
    </row>
    <row r="1893" spans="2:8">
      <c r="B1893" s="2" t="s">
        <v>2341</v>
      </c>
      <c r="C1893" s="2">
        <v>16</v>
      </c>
      <c r="D1893" s="2" t="s">
        <v>451</v>
      </c>
      <c r="E1893" s="2"/>
      <c r="F1893" s="2"/>
      <c r="G1893" s="2"/>
      <c r="H1893" s="2"/>
    </row>
    <row r="1894" spans="2:8">
      <c r="B1894" s="2" t="s">
        <v>2342</v>
      </c>
      <c r="C1894" s="2">
        <v>16</v>
      </c>
      <c r="D1894" s="2" t="s">
        <v>451</v>
      </c>
      <c r="E1894" s="2"/>
      <c r="F1894" s="2"/>
      <c r="G1894" s="2"/>
      <c r="H1894" s="2"/>
    </row>
    <row r="1895" spans="2:8">
      <c r="B1895" s="2" t="s">
        <v>2343</v>
      </c>
      <c r="C1895" s="2">
        <v>38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39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51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53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47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39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22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26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29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33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56</v>
      </c>
      <c r="D1905" s="2" t="s">
        <v>451</v>
      </c>
      <c r="E1905" s="2"/>
      <c r="F1905" s="2"/>
      <c r="G1905" s="2"/>
      <c r="H1905" s="2"/>
    </row>
    <row r="1906" spans="2:8">
      <c r="B1906" s="2" t="s">
        <v>2354</v>
      </c>
      <c r="C1906" s="2">
        <v>44</v>
      </c>
      <c r="D1906" s="2" t="s">
        <v>451</v>
      </c>
      <c r="E1906" s="2"/>
      <c r="F1906" s="2"/>
      <c r="G1906" s="2"/>
      <c r="H1906" s="2"/>
    </row>
    <row r="1907" spans="2:8">
      <c r="B1907" s="2" t="s">
        <v>2355</v>
      </c>
      <c r="C1907" s="2">
        <v>41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32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34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30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32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36</v>
      </c>
      <c r="D1912" s="2" t="s">
        <v>19</v>
      </c>
      <c r="E1912" s="2"/>
      <c r="F1912" s="2"/>
      <c r="G1912" s="2"/>
      <c r="H1912" s="2"/>
    </row>
    <row r="1913" spans="2:8">
      <c r="B1913" s="2" t="s">
        <v>2361</v>
      </c>
      <c r="C1913" s="2">
        <v>49</v>
      </c>
      <c r="D1913" s="2" t="s">
        <v>451</v>
      </c>
      <c r="E1913" s="2"/>
      <c r="F1913" s="2"/>
      <c r="G1913" s="2"/>
      <c r="H1913" s="2"/>
    </row>
    <row r="1914" spans="2:8">
      <c r="B1914" s="2" t="s">
        <v>2362</v>
      </c>
      <c r="C1914" s="2">
        <v>45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39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46</v>
      </c>
      <c r="D1916" s="2" t="s">
        <v>451</v>
      </c>
      <c r="E1916" s="2"/>
      <c r="F1916" s="2"/>
      <c r="G1916" s="2"/>
      <c r="H1916" s="2"/>
    </row>
    <row r="1917" spans="2:8">
      <c r="B1917" s="2" t="s">
        <v>2365</v>
      </c>
      <c r="C1917" s="2">
        <v>37</v>
      </c>
      <c r="D1917" s="2" t="s">
        <v>451</v>
      </c>
      <c r="E1917" s="2"/>
      <c r="F1917" s="2"/>
      <c r="G1917" s="2"/>
      <c r="H1917" s="2"/>
    </row>
    <row r="1918" spans="2:8">
      <c r="B1918" s="2" t="s">
        <v>2366</v>
      </c>
      <c r="C1918" s="2">
        <v>21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22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24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27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30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32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21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21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22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24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38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40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39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42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45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27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28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30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40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38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42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41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26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29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33</v>
      </c>
      <c r="D1942" s="2" t="s">
        <v>19</v>
      </c>
      <c r="E1942" s="2"/>
      <c r="F1942" s="2"/>
      <c r="G1942" s="2"/>
      <c r="H1942" s="2"/>
    </row>
    <row r="1943" spans="2:8">
      <c r="B1943" s="2" t="s">
        <v>2391</v>
      </c>
      <c r="C1943" s="2">
        <v>29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34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41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54</v>
      </c>
      <c r="D1946" s="2" t="s">
        <v>451</v>
      </c>
      <c r="E1946" s="2"/>
      <c r="F1946" s="2"/>
      <c r="G1946" s="2"/>
      <c r="H1946" s="2"/>
    </row>
    <row r="1947" spans="2:8">
      <c r="B1947" s="2" t="s">
        <v>2395</v>
      </c>
      <c r="C1947" s="2">
        <v>42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45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48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53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26</v>
      </c>
      <c r="D1951" s="2" t="s">
        <v>451</v>
      </c>
      <c r="E1951" s="2"/>
      <c r="F1951" s="2"/>
      <c r="G1951" s="2"/>
      <c r="H1951" s="2"/>
    </row>
    <row r="1952" spans="2:8">
      <c r="B1952" s="2" t="s">
        <v>2400</v>
      </c>
      <c r="C1952" s="2">
        <v>23</v>
      </c>
      <c r="D1952" s="2" t="s">
        <v>451</v>
      </c>
      <c r="E1952" s="2"/>
      <c r="F1952" s="2"/>
      <c r="G1952" s="2"/>
      <c r="H1952" s="2"/>
    </row>
    <row r="1953" spans="2:8">
      <c r="B1953" s="2" t="s">
        <v>2401</v>
      </c>
      <c r="C1953" s="2">
        <v>16</v>
      </c>
      <c r="D1953" s="2" t="s">
        <v>451</v>
      </c>
      <c r="E1953" s="2"/>
      <c r="F1953" s="2"/>
      <c r="G1953" s="2"/>
      <c r="H1953" s="2"/>
    </row>
    <row r="1954" spans="2:8">
      <c r="B1954" s="2" t="s">
        <v>2402</v>
      </c>
      <c r="C1954" s="2">
        <v>16</v>
      </c>
      <c r="D1954" s="2" t="s">
        <v>451</v>
      </c>
      <c r="E1954" s="2"/>
      <c r="F1954" s="2"/>
      <c r="G1954" s="2"/>
      <c r="H1954" s="2"/>
    </row>
    <row r="1955" spans="2:8">
      <c r="B1955" s="2" t="s">
        <v>2403</v>
      </c>
      <c r="C1955" s="2">
        <v>46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38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40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39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35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36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35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39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42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45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47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55</v>
      </c>
      <c r="D1966" s="2" t="s">
        <v>451</v>
      </c>
      <c r="E1966" s="2"/>
      <c r="F1966" s="2"/>
      <c r="G1966" s="2"/>
      <c r="H1966" s="2"/>
    </row>
    <row r="1967" spans="2:8">
      <c r="B1967" s="2" t="s">
        <v>2415</v>
      </c>
      <c r="C1967" s="2">
        <v>37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40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43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45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47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21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24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27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30</v>
      </c>
      <c r="D1975" s="2" t="s">
        <v>19</v>
      </c>
      <c r="E1975" s="2"/>
      <c r="F1975" s="2"/>
      <c r="G1975" s="2"/>
      <c r="H1975" s="2"/>
    </row>
    <row r="1976" spans="2:8">
      <c r="B1976" s="2" t="s">
        <v>2424</v>
      </c>
      <c r="C1976" s="2">
        <v>46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50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36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37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38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41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47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28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42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42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38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41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43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34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36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39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37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52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41</v>
      </c>
      <c r="D1994" s="2" t="s">
        <v>451</v>
      </c>
      <c r="E1994" s="2"/>
      <c r="F1994" s="2"/>
      <c r="G1994" s="2"/>
      <c r="H1994" s="2"/>
    </row>
    <row r="1995" spans="2:8">
      <c r="B1995" s="2" t="s">
        <v>2443</v>
      </c>
      <c r="C1995" s="2">
        <v>34</v>
      </c>
      <c r="D1995" s="2" t="s">
        <v>451</v>
      </c>
      <c r="E1995" s="2"/>
      <c r="F1995" s="2"/>
      <c r="G1995" s="2"/>
      <c r="H1995" s="2"/>
    </row>
    <row r="1996" spans="2:8">
      <c r="B1996" s="2" t="s">
        <v>2444</v>
      </c>
      <c r="C1996" s="2">
        <v>41</v>
      </c>
      <c r="D1996" s="2" t="s">
        <v>451</v>
      </c>
      <c r="E1996" s="2"/>
      <c r="F1996" s="2"/>
      <c r="G1996" s="2"/>
      <c r="H1996" s="2"/>
    </row>
    <row r="1997" spans="2:8">
      <c r="B1997" s="2" t="s">
        <v>2445</v>
      </c>
      <c r="C1997" s="2">
        <v>32</v>
      </c>
      <c r="D1997" s="2" t="s">
        <v>451</v>
      </c>
      <c r="E1997" s="2"/>
      <c r="F1997" s="2"/>
      <c r="G1997" s="2"/>
      <c r="H1997" s="2"/>
    </row>
    <row r="1998" spans="2:8">
      <c r="B1998" s="2" t="s">
        <v>2446</v>
      </c>
      <c r="C1998" s="2">
        <v>42</v>
      </c>
      <c r="D1998" s="2" t="s">
        <v>451</v>
      </c>
      <c r="E1998" s="2"/>
      <c r="F1998" s="2"/>
      <c r="G1998" s="2"/>
      <c r="H1998" s="2"/>
    </row>
    <row r="1999" spans="2:8">
      <c r="B1999" s="2" t="s">
        <v>2447</v>
      </c>
      <c r="C1999" s="2">
        <v>37</v>
      </c>
      <c r="D1999" s="2" t="s">
        <v>451</v>
      </c>
      <c r="E1999" s="2"/>
      <c r="F1999" s="2"/>
      <c r="G1999" s="2"/>
      <c r="H1999" s="2"/>
    </row>
    <row r="2000" spans="2:8">
      <c r="B2000" s="2" t="s">
        <v>2448</v>
      </c>
      <c r="C2000" s="2">
        <v>37</v>
      </c>
      <c r="D2000" s="2" t="s">
        <v>451</v>
      </c>
      <c r="E2000" s="2"/>
      <c r="F2000" s="2"/>
      <c r="G2000" s="2"/>
      <c r="H2000" s="2"/>
    </row>
    <row r="2001" spans="2:8">
      <c r="B2001" s="2" t="s">
        <v>2449</v>
      </c>
      <c r="C2001" s="2">
        <v>47</v>
      </c>
      <c r="D2001" s="2" t="s">
        <v>451</v>
      </c>
      <c r="E2001" s="2"/>
      <c r="F2001" s="2"/>
      <c r="G2001" s="2"/>
      <c r="H2001" s="2"/>
    </row>
    <row r="2002" spans="2:8">
      <c r="B2002" s="2" t="s">
        <v>2450</v>
      </c>
      <c r="C2002" s="2">
        <v>38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21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24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27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30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54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46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46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39</v>
      </c>
      <c r="D2010" s="2" t="s">
        <v>451</v>
      </c>
      <c r="E2010" s="2"/>
      <c r="F2010" s="2"/>
      <c r="G2010" s="2"/>
      <c r="H2010" s="2"/>
    </row>
    <row r="2011" spans="2:8">
      <c r="B2011" s="2" t="s">
        <v>2459</v>
      </c>
      <c r="C2011" s="2">
        <v>31</v>
      </c>
      <c r="D2011" s="2" t="s">
        <v>451</v>
      </c>
      <c r="E2011" s="2"/>
      <c r="F2011" s="2"/>
      <c r="G2011" s="2"/>
      <c r="H2011" s="2"/>
    </row>
    <row r="2012" spans="2:8">
      <c r="B2012" s="2" t="s">
        <v>2460</v>
      </c>
      <c r="C2012" s="2">
        <v>57</v>
      </c>
      <c r="D2012" s="2" t="s">
        <v>451</v>
      </c>
      <c r="E2012" s="2"/>
      <c r="F2012" s="2"/>
      <c r="G2012" s="2"/>
      <c r="H2012" s="2"/>
    </row>
    <row r="2013" spans="2:8">
      <c r="B2013" s="2" t="s">
        <v>2461</v>
      </c>
      <c r="C2013" s="2">
        <v>46</v>
      </c>
      <c r="D2013" s="2" t="s">
        <v>451</v>
      </c>
      <c r="E2013" s="2"/>
      <c r="F2013" s="2"/>
      <c r="G2013" s="2"/>
      <c r="H2013" s="2"/>
    </row>
    <row r="2014" spans="2:8">
      <c r="B2014" s="2" t="s">
        <v>2462</v>
      </c>
      <c r="C2014" s="2">
        <v>39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42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44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50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34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34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35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38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38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42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37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43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41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47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44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39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32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30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32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33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53</v>
      </c>
      <c r="D2034" s="2" t="s">
        <v>451</v>
      </c>
      <c r="E2034" s="2"/>
      <c r="F2034" s="2"/>
      <c r="G2034" s="2"/>
      <c r="H2034" s="2"/>
    </row>
    <row r="2035" spans="2:8">
      <c r="B2035" s="2" t="s">
        <v>2483</v>
      </c>
      <c r="C2035" s="2">
        <v>25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30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36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35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37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39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44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39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43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41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44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46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41</v>
      </c>
      <c r="D2047" s="2" t="s">
        <v>451</v>
      </c>
      <c r="E2047" s="2"/>
      <c r="F2047" s="2"/>
      <c r="G2047" s="2"/>
      <c r="H2047" s="2"/>
    </row>
    <row r="2048" spans="2:8">
      <c r="B2048" s="2" t="s">
        <v>2496</v>
      </c>
      <c r="C2048" s="2">
        <v>33</v>
      </c>
      <c r="D2048" s="2" t="s">
        <v>451</v>
      </c>
      <c r="E2048" s="2"/>
      <c r="F2048" s="2"/>
      <c r="G2048" s="2"/>
      <c r="H2048" s="2"/>
    </row>
    <row r="2049" spans="2:8">
      <c r="B2049" s="2" t="s">
        <v>2497</v>
      </c>
      <c r="C2049" s="2">
        <v>24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20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43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31</v>
      </c>
      <c r="D2052" s="2" t="s">
        <v>451</v>
      </c>
      <c r="E2052" s="2"/>
      <c r="F2052" s="2"/>
      <c r="G2052" s="2"/>
      <c r="H2052" s="2"/>
    </row>
    <row r="2053" spans="2:8">
      <c r="B2053" s="2" t="s">
        <v>2501</v>
      </c>
      <c r="C2053" s="2">
        <v>36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37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38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54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52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37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29</v>
      </c>
      <c r="D2059" s="2" t="s">
        <v>451</v>
      </c>
      <c r="E2059" s="2"/>
      <c r="F2059" s="2"/>
      <c r="G2059" s="2"/>
      <c r="H2059" s="2"/>
    </row>
    <row r="2060" spans="2:8">
      <c r="B2060" s="2" t="s">
        <v>2508</v>
      </c>
      <c r="C2060" s="2">
        <v>20</v>
      </c>
      <c r="D2060" s="2" t="s">
        <v>451</v>
      </c>
      <c r="E2060" s="2"/>
      <c r="F2060" s="2"/>
      <c r="G2060" s="2"/>
      <c r="H2060" s="2"/>
    </row>
    <row r="2061" spans="2:8">
      <c r="B2061" s="2" t="s">
        <v>2509</v>
      </c>
      <c r="C2061" s="2">
        <v>15</v>
      </c>
      <c r="D2061" s="2" t="s">
        <v>451</v>
      </c>
      <c r="E2061" s="2"/>
      <c r="F2061" s="2"/>
      <c r="G2061" s="2"/>
      <c r="H2061" s="2"/>
    </row>
    <row r="2062" spans="2:8">
      <c r="B2062" s="2" t="s">
        <v>2510</v>
      </c>
      <c r="C2062" s="2">
        <v>11</v>
      </c>
      <c r="D2062" s="2" t="s">
        <v>451</v>
      </c>
      <c r="E2062" s="2"/>
      <c r="F2062" s="2"/>
      <c r="G2062" s="2"/>
      <c r="H2062" s="2"/>
    </row>
    <row r="2063" spans="2:8">
      <c r="B2063" s="2" t="s">
        <v>2511</v>
      </c>
      <c r="C2063" s="2">
        <v>14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17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21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22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23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36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37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51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47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35</v>
      </c>
      <c r="D2072" s="2" t="s">
        <v>451</v>
      </c>
      <c r="E2072" s="2"/>
      <c r="F2072" s="2"/>
      <c r="G2072" s="2"/>
      <c r="H2072" s="2"/>
    </row>
    <row r="2073" spans="2:8">
      <c r="B2073" s="2" t="s">
        <v>2521</v>
      </c>
      <c r="C2073" s="2">
        <v>38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32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27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22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44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45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45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36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43</v>
      </c>
      <c r="D2081" s="2" t="s">
        <v>19</v>
      </c>
      <c r="E2081" s="2"/>
      <c r="F2081" s="2"/>
      <c r="G2081" s="2"/>
      <c r="H2081" s="2"/>
    </row>
    <row r="2082" spans="2:8">
      <c r="B2082" s="2" t="s">
        <v>2530</v>
      </c>
      <c r="C2082" s="2">
        <v>49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31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33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35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35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43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38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39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44</v>
      </c>
      <c r="D2090" s="2" t="s">
        <v>19</v>
      </c>
      <c r="E2090" s="2"/>
      <c r="F2090" s="2"/>
      <c r="G2090" s="2"/>
      <c r="H2090" s="2"/>
    </row>
    <row r="2091" spans="2:8">
      <c r="B2091" s="2" t="s">
        <v>2539</v>
      </c>
      <c r="C2091" s="2">
        <v>46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36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31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24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29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34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37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42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38</v>
      </c>
      <c r="D2099" s="2" t="s">
        <v>451</v>
      </c>
      <c r="E2099" s="2"/>
      <c r="F2099" s="2"/>
      <c r="G2099" s="2"/>
      <c r="H2099" s="2"/>
    </row>
    <row r="2100" spans="2:8">
      <c r="B2100" s="2" t="s">
        <v>2548</v>
      </c>
      <c r="C2100" s="2">
        <v>36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34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34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33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42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47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40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42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45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48</v>
      </c>
      <c r="D2109" s="2" t="s">
        <v>451</v>
      </c>
      <c r="E2109" s="2"/>
      <c r="F2109" s="2"/>
      <c r="G2109" s="2"/>
      <c r="H2109" s="2"/>
    </row>
    <row r="2110" spans="2:8">
      <c r="B2110" s="2" t="s">
        <v>2558</v>
      </c>
      <c r="C2110" s="2">
        <v>39</v>
      </c>
      <c r="D2110" s="2" t="s">
        <v>451</v>
      </c>
      <c r="E2110" s="2"/>
      <c r="F2110" s="2"/>
      <c r="G2110" s="2"/>
      <c r="H2110" s="2"/>
    </row>
    <row r="2111" spans="2:8">
      <c r="B2111" s="2" t="s">
        <v>2559</v>
      </c>
      <c r="C2111" s="2">
        <v>37</v>
      </c>
      <c r="D2111" s="2" t="s">
        <v>451</v>
      </c>
      <c r="E2111" s="2"/>
      <c r="F2111" s="2"/>
      <c r="G2111" s="2"/>
      <c r="H2111" s="2"/>
    </row>
    <row r="2112" spans="2:8">
      <c r="B2112" s="2" t="s">
        <v>2560</v>
      </c>
      <c r="C2112" s="2">
        <v>34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39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44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41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43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46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49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45</v>
      </c>
      <c r="D2119" s="2" t="s">
        <v>19</v>
      </c>
      <c r="E2119" s="2"/>
      <c r="F2119" s="2"/>
      <c r="G2119" s="2"/>
      <c r="H2119" s="2"/>
    </row>
    <row r="2120" spans="2:8">
      <c r="B2120" s="2" t="s">
        <v>2568</v>
      </c>
      <c r="C2120" s="2">
        <v>47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48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50</v>
      </c>
      <c r="D2122" s="2" t="s">
        <v>451</v>
      </c>
      <c r="E2122" s="2"/>
      <c r="F2122" s="2"/>
      <c r="G2122" s="2"/>
      <c r="H2122" s="2"/>
    </row>
    <row r="2123" spans="2:8">
      <c r="B2123" s="2" t="s">
        <v>2571</v>
      </c>
      <c r="C2123" s="2">
        <v>32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37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38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31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34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28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31</v>
      </c>
      <c r="D2129" s="2" t="s">
        <v>19</v>
      </c>
      <c r="E2129" s="2"/>
      <c r="F2129" s="2"/>
      <c r="G2129" s="2"/>
      <c r="H2129" s="2"/>
    </row>
    <row r="2130" spans="2:8">
      <c r="B2130" s="2" t="s">
        <v>2578</v>
      </c>
      <c r="C2130" s="2">
        <v>35</v>
      </c>
      <c r="D2130" s="2" t="s">
        <v>19</v>
      </c>
      <c r="E2130" s="2"/>
      <c r="F2130" s="2"/>
      <c r="G2130" s="2"/>
      <c r="H2130" s="2"/>
    </row>
    <row r="2131" spans="2:8">
      <c r="B2131" s="2" t="s">
        <v>2579</v>
      </c>
      <c r="C2131" s="2">
        <v>38</v>
      </c>
      <c r="D2131" s="2" t="s">
        <v>19</v>
      </c>
      <c r="E2131" s="2"/>
      <c r="F2131" s="2"/>
      <c r="G2131" s="2"/>
      <c r="H2131" s="2"/>
    </row>
    <row r="2132" spans="2:8">
      <c r="B2132" s="2" t="s">
        <v>2580</v>
      </c>
      <c r="C2132" s="2">
        <v>54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52</v>
      </c>
      <c r="D2133" s="2" t="s">
        <v>451</v>
      </c>
      <c r="E2133" s="2"/>
      <c r="F2133" s="2"/>
      <c r="G2133" s="2"/>
      <c r="H2133" s="2"/>
    </row>
    <row r="2134" spans="2:8">
      <c r="B2134" s="2" t="s">
        <v>2582</v>
      </c>
      <c r="C2134" s="2">
        <v>35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38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38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41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38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53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51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50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40</v>
      </c>
      <c r="D2142" s="2" t="s">
        <v>451</v>
      </c>
      <c r="E2142" s="2"/>
      <c r="F2142" s="2"/>
      <c r="G2142" s="2"/>
      <c r="H2142" s="2"/>
    </row>
    <row r="2143" spans="2:8">
      <c r="B2143" s="2" t="s">
        <v>2591</v>
      </c>
      <c r="C2143" s="2">
        <v>23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26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31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32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35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41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37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38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37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51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41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46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52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36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37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42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19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17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17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37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39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42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31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34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35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35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42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39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33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31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38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33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29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29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47</v>
      </c>
      <c r="D2178" s="2" t="s">
        <v>451</v>
      </c>
      <c r="E2178" s="2"/>
      <c r="F2178" s="2"/>
      <c r="G2178" s="2"/>
      <c r="H2178" s="2"/>
    </row>
    <row r="2179" spans="2:8">
      <c r="B2179" s="2" t="s">
        <v>2627</v>
      </c>
      <c r="C2179" s="2">
        <v>43</v>
      </c>
      <c r="D2179" s="2" t="s">
        <v>451</v>
      </c>
      <c r="E2179" s="2"/>
      <c r="F2179" s="2"/>
      <c r="G2179" s="2"/>
      <c r="H2179" s="2"/>
    </row>
    <row r="2180" spans="2:8">
      <c r="B2180" s="2" t="s">
        <v>2628</v>
      </c>
      <c r="C2180" s="2">
        <v>28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29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33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26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29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35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35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39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42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34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41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40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42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43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32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32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33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36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36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40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53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54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33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38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44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45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43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38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39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39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42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24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25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29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34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38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42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45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41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43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44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52</v>
      </c>
      <c r="D2222" s="2" t="s">
        <v>451</v>
      </c>
      <c r="E2222" s="2"/>
      <c r="F2222" s="2"/>
      <c r="G2222" s="2"/>
      <c r="H2222" s="2"/>
    </row>
    <row r="2223" spans="2:8">
      <c r="B2223" s="2" t="s">
        <v>2671</v>
      </c>
      <c r="C2223" s="2">
        <v>42</v>
      </c>
      <c r="D2223" s="2" t="s">
        <v>451</v>
      </c>
      <c r="E2223" s="2"/>
      <c r="F2223" s="2"/>
      <c r="G2223" s="2"/>
      <c r="H2223" s="2"/>
    </row>
    <row r="2224" spans="2:8">
      <c r="B2224" s="2" t="s">
        <v>2672</v>
      </c>
      <c r="C2224" s="2">
        <v>27</v>
      </c>
      <c r="D2224" s="2" t="s">
        <v>451</v>
      </c>
      <c r="E2224" s="2"/>
      <c r="F2224" s="2"/>
      <c r="G2224" s="2"/>
      <c r="H2224" s="2"/>
    </row>
    <row r="2225" spans="2:8">
      <c r="B2225" s="2" t="s">
        <v>2673</v>
      </c>
      <c r="C2225" s="2">
        <v>44</v>
      </c>
      <c r="D2225" s="2" t="s">
        <v>451</v>
      </c>
      <c r="E2225" s="2"/>
      <c r="F2225" s="2"/>
      <c r="G2225" s="2"/>
      <c r="H2225" s="2"/>
    </row>
    <row r="2226" spans="2:8">
      <c r="B2226" s="2" t="s">
        <v>2674</v>
      </c>
      <c r="C2226" s="2">
        <v>40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37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37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39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52</v>
      </c>
      <c r="D2230" s="2" t="s">
        <v>451</v>
      </c>
      <c r="E2230" s="2"/>
      <c r="F2230" s="2"/>
      <c r="G2230" s="2"/>
      <c r="H2230" s="2"/>
    </row>
    <row r="2231" spans="2:8">
      <c r="B2231" s="2" t="s">
        <v>2679</v>
      </c>
      <c r="C2231" s="2">
        <v>19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19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13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35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44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39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42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45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47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51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52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37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36</v>
      </c>
      <c r="D2243" s="2" t="s">
        <v>19</v>
      </c>
      <c r="E2243" s="2"/>
      <c r="F2243" s="2"/>
      <c r="G2243" s="2"/>
      <c r="H2243" s="2"/>
    </row>
    <row r="2244" spans="2:8">
      <c r="B2244" s="2" t="s">
        <v>2692</v>
      </c>
      <c r="C2244" s="2">
        <v>38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54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26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31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31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39</v>
      </c>
      <c r="D2249" s="2" t="s">
        <v>451</v>
      </c>
      <c r="E2249" s="2"/>
      <c r="F2249" s="2"/>
      <c r="G2249" s="2"/>
      <c r="H2249" s="2"/>
    </row>
    <row r="2250" spans="2:8">
      <c r="B2250" s="2" t="s">
        <v>2698</v>
      </c>
      <c r="C2250" s="2">
        <v>34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33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36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39</v>
      </c>
      <c r="D2253" s="2" t="s">
        <v>19</v>
      </c>
      <c r="E2253" s="2"/>
      <c r="F2253" s="2"/>
      <c r="G2253" s="2"/>
      <c r="H2253" s="2"/>
    </row>
    <row r="2254" spans="2:8">
      <c r="B2254" s="2" t="s">
        <v>2702</v>
      </c>
      <c r="C2254" s="2">
        <v>51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44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47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39</v>
      </c>
      <c r="D2257" s="2" t="s">
        <v>451</v>
      </c>
      <c r="E2257" s="2"/>
      <c r="F2257" s="2"/>
      <c r="G2257" s="2"/>
      <c r="H2257" s="2"/>
    </row>
    <row r="2258" spans="2:8">
      <c r="B2258" s="2" t="s">
        <v>2706</v>
      </c>
      <c r="C2258" s="2">
        <v>29</v>
      </c>
      <c r="D2258" s="2" t="s">
        <v>451</v>
      </c>
      <c r="E2258" s="2"/>
      <c r="F2258" s="2"/>
      <c r="G2258" s="2"/>
      <c r="H2258" s="2"/>
    </row>
    <row r="2259" spans="2:8">
      <c r="B2259" s="2" t="s">
        <v>2707</v>
      </c>
      <c r="C2259" s="2">
        <v>30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30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31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34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23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25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29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32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33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28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30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24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25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29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32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15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9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27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32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36</v>
      </c>
      <c r="D2278" s="2" t="s">
        <v>19</v>
      </c>
      <c r="E2278" s="2"/>
      <c r="F2278" s="2"/>
      <c r="G2278" s="2"/>
      <c r="H2278" s="2"/>
    </row>
    <row r="2279" spans="2:8">
      <c r="B2279" s="2" t="s">
        <v>2727</v>
      </c>
      <c r="C2279" s="2">
        <v>38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35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28</v>
      </c>
      <c r="D2281" s="2" t="s">
        <v>451</v>
      </c>
      <c r="E2281" s="2"/>
      <c r="F2281" s="2"/>
      <c r="G2281" s="2"/>
      <c r="H2281" s="2"/>
    </row>
    <row r="2282" spans="2:8">
      <c r="B2282" s="2" t="s">
        <v>2730</v>
      </c>
      <c r="C2282" s="2">
        <v>22</v>
      </c>
      <c r="D2282" s="2" t="s">
        <v>451</v>
      </c>
      <c r="E2282" s="2"/>
      <c r="F2282" s="2"/>
      <c r="G2282" s="2"/>
      <c r="H2282" s="2"/>
    </row>
    <row r="2283" spans="2:8">
      <c r="B2283" s="2" t="s">
        <v>2731</v>
      </c>
      <c r="C2283" s="2">
        <v>21</v>
      </c>
      <c r="D2283" s="2" t="s">
        <v>451</v>
      </c>
      <c r="E2283" s="2"/>
      <c r="F2283" s="2"/>
      <c r="G2283" s="2"/>
      <c r="H2283" s="2"/>
    </row>
    <row r="2284" spans="2:8">
      <c r="B2284" s="2" t="s">
        <v>2732</v>
      </c>
      <c r="C2284" s="2">
        <v>42</v>
      </c>
      <c r="D2284" s="2" t="s">
        <v>451</v>
      </c>
      <c r="E2284" s="2"/>
      <c r="F2284" s="2"/>
      <c r="G2284" s="2"/>
      <c r="H2284" s="2"/>
    </row>
    <row r="2285" spans="2:8">
      <c r="B2285" s="2" t="s">
        <v>2733</v>
      </c>
      <c r="C2285" s="2">
        <v>39</v>
      </c>
      <c r="D2285" s="2" t="s">
        <v>451</v>
      </c>
      <c r="E2285" s="2"/>
      <c r="F2285" s="2"/>
      <c r="G2285" s="2"/>
      <c r="H2285" s="2"/>
    </row>
    <row r="2286" spans="2:8">
      <c r="B2286" s="2" t="s">
        <v>2734</v>
      </c>
      <c r="C2286" s="2">
        <v>34</v>
      </c>
      <c r="D2286" s="2" t="s">
        <v>451</v>
      </c>
      <c r="E2286" s="2"/>
      <c r="F2286" s="2"/>
      <c r="G2286" s="2"/>
      <c r="H2286" s="2"/>
    </row>
    <row r="2287" spans="2:8">
      <c r="B2287" s="2" t="s">
        <v>2735</v>
      </c>
      <c r="C2287" s="2">
        <v>45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41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32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25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30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37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52</v>
      </c>
      <c r="D2293" s="2" t="s">
        <v>451</v>
      </c>
      <c r="E2293" s="2"/>
      <c r="F2293" s="2"/>
      <c r="G2293" s="2"/>
      <c r="H2293" s="2"/>
    </row>
    <row r="2294" spans="2:8">
      <c r="B2294" s="2" t="s">
        <v>2742</v>
      </c>
      <c r="C2294" s="2">
        <v>49</v>
      </c>
      <c r="D2294" s="2" t="s">
        <v>451</v>
      </c>
      <c r="E2294" s="2"/>
      <c r="F2294" s="2"/>
      <c r="G2294" s="2"/>
      <c r="H2294" s="2"/>
    </row>
    <row r="2295" spans="2:8">
      <c r="B2295" s="2" t="s">
        <v>2743</v>
      </c>
      <c r="C2295" s="2">
        <v>56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53</v>
      </c>
      <c r="D2296" s="2" t="s">
        <v>451</v>
      </c>
      <c r="E2296" s="2"/>
      <c r="F2296" s="2"/>
      <c r="G2296" s="2"/>
      <c r="H2296" s="2"/>
    </row>
    <row r="2297" spans="2:8">
      <c r="B2297" s="2" t="s">
        <v>2745</v>
      </c>
      <c r="C2297" s="2">
        <v>47</v>
      </c>
      <c r="D2297" s="2" t="s">
        <v>451</v>
      </c>
      <c r="E2297" s="2"/>
      <c r="F2297" s="2"/>
      <c r="G2297" s="2"/>
      <c r="H2297" s="2"/>
    </row>
    <row r="2298" spans="2:8">
      <c r="B2298" s="2" t="s">
        <v>2746</v>
      </c>
      <c r="C2298" s="2">
        <v>48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51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26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38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38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35</v>
      </c>
      <c r="D2303" s="2" t="s">
        <v>451</v>
      </c>
      <c r="E2303" s="2"/>
      <c r="F2303" s="2"/>
      <c r="G2303" s="2"/>
      <c r="H2303" s="2"/>
    </row>
    <row r="2304" spans="2:8">
      <c r="B2304" s="2" t="s">
        <v>2752</v>
      </c>
      <c r="C2304" s="2">
        <v>25</v>
      </c>
      <c r="D2304" s="2" t="s">
        <v>451</v>
      </c>
      <c r="E2304" s="2"/>
      <c r="F2304" s="2"/>
      <c r="G2304" s="2"/>
      <c r="H2304" s="2"/>
    </row>
    <row r="2305" spans="2:8">
      <c r="B2305" s="2" t="s">
        <v>2753</v>
      </c>
      <c r="C2305" s="2">
        <v>17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45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17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25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34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37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30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27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27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28</v>
      </c>
      <c r="D2314" s="2" t="s">
        <v>451</v>
      </c>
      <c r="E2314" s="2"/>
      <c r="F2314" s="2"/>
      <c r="G2314" s="2"/>
      <c r="H2314" s="2"/>
    </row>
    <row r="2315" spans="2:8">
      <c r="B2315" s="2" t="s">
        <v>2763</v>
      </c>
      <c r="C2315" s="2">
        <v>36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38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43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37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40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36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40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42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49</v>
      </c>
      <c r="D2323" s="2" t="s">
        <v>451</v>
      </c>
      <c r="E2323" s="2"/>
      <c r="F2323" s="2"/>
      <c r="G2323" s="2"/>
      <c r="H2323" s="2"/>
    </row>
    <row r="2324" spans="2:8">
      <c r="B2324" s="2" t="s">
        <v>2772</v>
      </c>
      <c r="C2324" s="2">
        <v>44</v>
      </c>
      <c r="D2324" s="2" t="s">
        <v>451</v>
      </c>
      <c r="E2324" s="2"/>
      <c r="F2324" s="2"/>
      <c r="G2324" s="2"/>
      <c r="H2324" s="2"/>
    </row>
    <row r="2325" spans="2:8">
      <c r="B2325" s="2" t="s">
        <v>2773</v>
      </c>
      <c r="C2325" s="2">
        <v>34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38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43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43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48</v>
      </c>
      <c r="D2329" s="2" t="s">
        <v>19</v>
      </c>
      <c r="E2329" s="2"/>
      <c r="F2329" s="2"/>
      <c r="G2329" s="2"/>
      <c r="H2329" s="2"/>
    </row>
    <row r="2330" spans="2:8">
      <c r="B2330" s="2" t="s">
        <v>2778</v>
      </c>
      <c r="C2330" s="2">
        <v>36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35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36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54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19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19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20</v>
      </c>
      <c r="D2336" s="2" t="s">
        <v>451</v>
      </c>
      <c r="E2336" s="2"/>
      <c r="F2336" s="2"/>
      <c r="G2336" s="2"/>
      <c r="H2336" s="2"/>
    </row>
    <row r="2337" spans="2:8">
      <c r="B2337" s="2" t="s">
        <v>2785</v>
      </c>
      <c r="C2337" s="2">
        <v>19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19</v>
      </c>
      <c r="D2338" s="2" t="s">
        <v>451</v>
      </c>
      <c r="E2338" s="2"/>
      <c r="F2338" s="2"/>
      <c r="G2338" s="2"/>
      <c r="H2338" s="2"/>
    </row>
    <row r="2339" spans="2:8">
      <c r="B2339" s="2" t="s">
        <v>2787</v>
      </c>
      <c r="C2339" s="2">
        <v>19</v>
      </c>
      <c r="D2339" s="2" t="s">
        <v>451</v>
      </c>
      <c r="E2339" s="2"/>
      <c r="F2339" s="2"/>
      <c r="G2339" s="2"/>
      <c r="H2339" s="2"/>
    </row>
    <row r="2340" spans="2:8">
      <c r="B2340" s="2" t="s">
        <v>2788</v>
      </c>
      <c r="C2340" s="2">
        <v>43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48</v>
      </c>
      <c r="D2341" s="2" t="s">
        <v>451</v>
      </c>
      <c r="E2341" s="2"/>
      <c r="F2341" s="2"/>
      <c r="G2341" s="2"/>
      <c r="H2341" s="2"/>
    </row>
    <row r="2342" spans="2:8">
      <c r="B2342" s="2" t="s">
        <v>2790</v>
      </c>
      <c r="C2342" s="2">
        <v>40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33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39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42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34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37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39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44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49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43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35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26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47</v>
      </c>
      <c r="D2356" s="2" t="s">
        <v>451</v>
      </c>
      <c r="E2356" s="2"/>
      <c r="F2356" s="2"/>
      <c r="G2356" s="2"/>
      <c r="H2356" s="2"/>
    </row>
    <row r="2357" spans="2:8">
      <c r="B2357" s="2" t="s">
        <v>2805</v>
      </c>
      <c r="C2357" s="2">
        <v>43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39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43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36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39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42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65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51</v>
      </c>
      <c r="D2364" s="2" t="s">
        <v>451</v>
      </c>
      <c r="E2364" s="2"/>
      <c r="F2364" s="2"/>
      <c r="G2364" s="2"/>
      <c r="H2364" s="2"/>
    </row>
    <row r="2365" spans="2:8">
      <c r="B2365" s="2" t="s">
        <v>2813</v>
      </c>
      <c r="C2365" s="2">
        <v>51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59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25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37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46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31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34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36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50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52</v>
      </c>
      <c r="D2374" s="2" t="s">
        <v>451</v>
      </c>
      <c r="E2374" s="2"/>
      <c r="F2374" s="2"/>
      <c r="G2374" s="2"/>
      <c r="H2374" s="2"/>
    </row>
    <row r="2375" spans="2:8">
      <c r="B2375" s="2" t="s">
        <v>2823</v>
      </c>
      <c r="C2375" s="2">
        <v>52</v>
      </c>
      <c r="D2375" s="2" t="s">
        <v>451</v>
      </c>
      <c r="E2375" s="2"/>
      <c r="F2375" s="2"/>
      <c r="G2375" s="2"/>
      <c r="H2375" s="2"/>
    </row>
    <row r="2376" spans="2:8">
      <c r="B2376" s="2" t="s">
        <v>2824</v>
      </c>
      <c r="C2376" s="2">
        <v>47</v>
      </c>
      <c r="D2376" s="2" t="s">
        <v>451</v>
      </c>
      <c r="E2376" s="2"/>
      <c r="F2376" s="2"/>
      <c r="G2376" s="2"/>
      <c r="H2376" s="2"/>
    </row>
    <row r="2377" spans="2:8">
      <c r="B2377" s="2" t="s">
        <v>2825</v>
      </c>
      <c r="C2377" s="2">
        <v>42</v>
      </c>
      <c r="D2377" s="2" t="s">
        <v>451</v>
      </c>
      <c r="E2377" s="2"/>
      <c r="F2377" s="2"/>
      <c r="G2377" s="2"/>
      <c r="H2377" s="2"/>
    </row>
    <row r="2378" spans="2:8">
      <c r="B2378" s="2" t="s">
        <v>2826</v>
      </c>
      <c r="C2378" s="2">
        <v>33</v>
      </c>
      <c r="D2378" s="2" t="s">
        <v>451</v>
      </c>
      <c r="E2378" s="2"/>
      <c r="F2378" s="2"/>
      <c r="G2378" s="2"/>
      <c r="H2378" s="2"/>
    </row>
    <row r="2379" spans="2:8">
      <c r="B2379" s="2" t="s">
        <v>2827</v>
      </c>
      <c r="C2379" s="2">
        <v>44</v>
      </c>
      <c r="D2379" s="2" t="s">
        <v>451</v>
      </c>
      <c r="E2379" s="2"/>
      <c r="F2379" s="2"/>
      <c r="G2379" s="2"/>
      <c r="H2379" s="2"/>
    </row>
    <row r="2380" spans="2:8">
      <c r="B2380" s="2" t="s">
        <v>2828</v>
      </c>
      <c r="C2380" s="2">
        <v>40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34</v>
      </c>
      <c r="D2381" s="2" t="s">
        <v>451</v>
      </c>
      <c r="E2381" s="2"/>
      <c r="F2381" s="2"/>
      <c r="G2381" s="2"/>
      <c r="H2381" s="2"/>
    </row>
    <row r="2382" spans="2:8">
      <c r="B2382" s="2" t="s">
        <v>2830</v>
      </c>
      <c r="C2382" s="2">
        <v>43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38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31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26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40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44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46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32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33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36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39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52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56</v>
      </c>
      <c r="D2394" s="2" t="s">
        <v>451</v>
      </c>
      <c r="E2394" s="2"/>
      <c r="F2394" s="2"/>
      <c r="G2394" s="2"/>
      <c r="H2394" s="2"/>
    </row>
    <row r="2395" spans="2:8">
      <c r="B2395" s="2" t="s">
        <v>2843</v>
      </c>
      <c r="C2395" s="2">
        <v>51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42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35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25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22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59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52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56</v>
      </c>
      <c r="D2402" s="2" t="s">
        <v>451</v>
      </c>
      <c r="E2402" s="2"/>
      <c r="F2402" s="2"/>
      <c r="G2402" s="2"/>
      <c r="H2402" s="2"/>
    </row>
    <row r="2403" spans="2:8">
      <c r="B2403" s="2" t="s">
        <v>2851</v>
      </c>
      <c r="C2403" s="2">
        <v>53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49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41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17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17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19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20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23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26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29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52</v>
      </c>
      <c r="D2413" s="2" t="s">
        <v>451</v>
      </c>
      <c r="E2413" s="2"/>
      <c r="F2413" s="2"/>
      <c r="G2413" s="2"/>
      <c r="H2413" s="2"/>
    </row>
    <row r="2414" spans="2:8">
      <c r="B2414" s="2" t="s">
        <v>2862</v>
      </c>
      <c r="C2414" s="2">
        <v>46</v>
      </c>
      <c r="D2414" s="2" t="s">
        <v>451</v>
      </c>
      <c r="E2414" s="2"/>
      <c r="F2414" s="2"/>
      <c r="G2414" s="2"/>
      <c r="H2414" s="2"/>
    </row>
    <row r="2415" spans="2:8">
      <c r="B2415" s="2" t="s">
        <v>2863</v>
      </c>
      <c r="C2415" s="2">
        <v>37</v>
      </c>
      <c r="D2415" s="2" t="s">
        <v>451</v>
      </c>
      <c r="E2415" s="2"/>
      <c r="F2415" s="2"/>
      <c r="G2415" s="2"/>
      <c r="H2415" s="2"/>
    </row>
    <row r="2416" spans="2:8">
      <c r="B2416" s="2" t="s">
        <v>2864</v>
      </c>
      <c r="C2416" s="2">
        <v>35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39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43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38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33</v>
      </c>
      <c r="D2420" s="2" t="s">
        <v>451</v>
      </c>
      <c r="E2420" s="2"/>
      <c r="F2420" s="2"/>
      <c r="G2420" s="2"/>
      <c r="H2420" s="2"/>
    </row>
    <row r="2421" spans="2:8">
      <c r="B2421" s="2" t="s">
        <v>2869</v>
      </c>
      <c r="C2421" s="2">
        <v>33</v>
      </c>
      <c r="D2421" s="2" t="s">
        <v>451</v>
      </c>
      <c r="E2421" s="2"/>
      <c r="F2421" s="2"/>
      <c r="G2421" s="2"/>
      <c r="H2421" s="2"/>
    </row>
    <row r="2422" spans="2:8">
      <c r="B2422" s="2" t="s">
        <v>2870</v>
      </c>
      <c r="C2422" s="2">
        <v>41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34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33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35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30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28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39</v>
      </c>
      <c r="D2428" s="2" t="s">
        <v>451</v>
      </c>
      <c r="E2428" s="2"/>
      <c r="F2428" s="2"/>
      <c r="G2428" s="2"/>
      <c r="H2428" s="2"/>
    </row>
    <row r="2429" spans="2:8">
      <c r="B2429" s="2" t="s">
        <v>2877</v>
      </c>
      <c r="C2429" s="2">
        <v>37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34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33</v>
      </c>
      <c r="D2431" s="2" t="s">
        <v>451</v>
      </c>
      <c r="E2431" s="2"/>
      <c r="F2431" s="2"/>
      <c r="G2431" s="2"/>
      <c r="H2431" s="2"/>
    </row>
    <row r="2432" spans="2:8">
      <c r="B2432" s="2" t="s">
        <v>2880</v>
      </c>
      <c r="C2432" s="2">
        <v>35</v>
      </c>
      <c r="D2432" s="2" t="s">
        <v>451</v>
      </c>
      <c r="E2432" s="2"/>
      <c r="F2432" s="2"/>
      <c r="G2432" s="2"/>
      <c r="H2432" s="2"/>
    </row>
    <row r="2433" spans="2:8">
      <c r="B2433" s="2" t="s">
        <v>2881</v>
      </c>
      <c r="C2433" s="2">
        <v>33</v>
      </c>
      <c r="D2433" s="2" t="s">
        <v>451</v>
      </c>
      <c r="E2433" s="2"/>
      <c r="F2433" s="2"/>
      <c r="G2433" s="2"/>
      <c r="H2433" s="2"/>
    </row>
    <row r="2434" spans="2:8">
      <c r="B2434" s="2" t="s">
        <v>2882</v>
      </c>
      <c r="C2434" s="2">
        <v>31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46</v>
      </c>
      <c r="D2435" s="2" t="s">
        <v>451</v>
      </c>
      <c r="E2435" s="2"/>
      <c r="F2435" s="2"/>
      <c r="G2435" s="2"/>
      <c r="H2435" s="2"/>
    </row>
    <row r="2436" spans="2:8">
      <c r="B2436" s="2" t="s">
        <v>2884</v>
      </c>
      <c r="C2436" s="2">
        <v>42</v>
      </c>
      <c r="D2436" s="2" t="s">
        <v>451</v>
      </c>
      <c r="E2436" s="2"/>
      <c r="F2436" s="2"/>
      <c r="G2436" s="2"/>
      <c r="H2436" s="2"/>
    </row>
    <row r="2437" spans="2:8">
      <c r="B2437" s="2" t="s">
        <v>2885</v>
      </c>
      <c r="C2437" s="2">
        <v>40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37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35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29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25</v>
      </c>
      <c r="D2441" s="2" t="s">
        <v>451</v>
      </c>
      <c r="E2441" s="2"/>
      <c r="F2441" s="2"/>
      <c r="G2441" s="2"/>
      <c r="H2441" s="2"/>
    </row>
    <row r="2442" spans="2:8">
      <c r="B2442" s="2" t="s">
        <v>2890</v>
      </c>
      <c r="C2442" s="2">
        <v>54</v>
      </c>
      <c r="D2442" s="2" t="s">
        <v>451</v>
      </c>
      <c r="E2442" s="2"/>
      <c r="F2442" s="2"/>
      <c r="G2442" s="2"/>
      <c r="H2442" s="2"/>
    </row>
    <row r="2443" spans="2:8">
      <c r="B2443" s="2" t="s">
        <v>2891</v>
      </c>
      <c r="C2443" s="2">
        <v>53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50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44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57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54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22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32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34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38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30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33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34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40</v>
      </c>
      <c r="D2455" s="2" t="s">
        <v>451</v>
      </c>
      <c r="E2455" s="2"/>
      <c r="F2455" s="2"/>
      <c r="G2455" s="2"/>
      <c r="H2455" s="2"/>
    </row>
    <row r="2456" spans="2:8">
      <c r="B2456" s="2" t="s">
        <v>2904</v>
      </c>
      <c r="C2456" s="2">
        <v>37</v>
      </c>
      <c r="D2456" s="2" t="s">
        <v>451</v>
      </c>
      <c r="E2456" s="2"/>
      <c r="F2456" s="2"/>
      <c r="G2456" s="2"/>
      <c r="H2456" s="2"/>
    </row>
    <row r="2457" spans="2:8">
      <c r="B2457" s="2" t="s">
        <v>2905</v>
      </c>
      <c r="C2457" s="2">
        <v>35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34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41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44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37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40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41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36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39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42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34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38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41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35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36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36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50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52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53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44</v>
      </c>
      <c r="D2476" s="2" t="s">
        <v>19</v>
      </c>
      <c r="E2476" s="2"/>
      <c r="F2476" s="2"/>
      <c r="G2476" s="2"/>
      <c r="H2476" s="2"/>
    </row>
    <row r="2477" spans="2:8">
      <c r="B2477" s="2" t="s">
        <v>2925</v>
      </c>
      <c r="C2477" s="2">
        <v>34</v>
      </c>
      <c r="D2477" s="2" t="s">
        <v>19</v>
      </c>
      <c r="E2477" s="2"/>
      <c r="F2477" s="2"/>
      <c r="G2477" s="2"/>
      <c r="H2477" s="2"/>
    </row>
    <row r="2478" spans="2:8">
      <c r="B2478" s="2" t="s">
        <v>2926</v>
      </c>
      <c r="C2478" s="2">
        <v>35</v>
      </c>
      <c r="D2478" s="2" t="s">
        <v>19</v>
      </c>
      <c r="E2478" s="2"/>
      <c r="F2478" s="2"/>
      <c r="G2478" s="2"/>
      <c r="H2478" s="2"/>
    </row>
    <row r="2479" spans="2:8">
      <c r="B2479" s="2" t="s">
        <v>2927</v>
      </c>
      <c r="C2479" s="2">
        <v>37</v>
      </c>
      <c r="D2479" s="2" t="s">
        <v>451</v>
      </c>
      <c r="E2479" s="2"/>
      <c r="F2479" s="2"/>
      <c r="G2479" s="2"/>
      <c r="H2479" s="2"/>
    </row>
    <row r="2480" spans="2:8">
      <c r="B2480" s="2" t="s">
        <v>2928</v>
      </c>
      <c r="C2480" s="2">
        <v>33</v>
      </c>
      <c r="D2480" s="2" t="s">
        <v>451</v>
      </c>
      <c r="E2480" s="2"/>
      <c r="F2480" s="2"/>
      <c r="G2480" s="2"/>
      <c r="H2480" s="2"/>
    </row>
    <row r="2481" spans="2:8">
      <c r="B2481" s="2" t="s">
        <v>2929</v>
      </c>
      <c r="C2481" s="2">
        <v>39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40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42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53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25</v>
      </c>
      <c r="D2485" s="2" t="s">
        <v>19</v>
      </c>
      <c r="E2485" s="2"/>
      <c r="F2485" s="2"/>
      <c r="G2485" s="2"/>
      <c r="H2485" s="2"/>
    </row>
    <row r="2486" spans="2:8">
      <c r="B2486" s="2" t="s">
        <v>2934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30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43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37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32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36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39</v>
      </c>
      <c r="D2492" s="2" t="s">
        <v>19</v>
      </c>
      <c r="E2492" s="2"/>
      <c r="F2492" s="2"/>
      <c r="G2492" s="2"/>
      <c r="H2492" s="2"/>
    </row>
    <row r="2493" spans="2:8">
      <c r="B2493" s="2" t="s">
        <v>2941</v>
      </c>
      <c r="C2493" s="2">
        <v>43</v>
      </c>
      <c r="D2493" s="2" t="s">
        <v>19</v>
      </c>
      <c r="E2493" s="2"/>
      <c r="F2493" s="2"/>
      <c r="G2493" s="2"/>
      <c r="H2493" s="2"/>
    </row>
    <row r="2494" spans="2:8">
      <c r="B2494" s="2" t="s">
        <v>2942</v>
      </c>
      <c r="C2494" s="2">
        <v>46</v>
      </c>
      <c r="D2494" s="2" t="s">
        <v>19</v>
      </c>
      <c r="E2494" s="2"/>
      <c r="F2494" s="2"/>
      <c r="G2494" s="2"/>
      <c r="H2494" s="2"/>
    </row>
    <row r="2495" spans="2:8">
      <c r="B2495" s="2" t="s">
        <v>2943</v>
      </c>
      <c r="C2495" s="2">
        <v>39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39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39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44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16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14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12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15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20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23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50</v>
      </c>
      <c r="D2505" s="2" t="s">
        <v>451</v>
      </c>
      <c r="E2505" s="2"/>
      <c r="F2505" s="2"/>
      <c r="G2505" s="2"/>
      <c r="H2505" s="2"/>
    </row>
    <row r="2506" spans="2:8">
      <c r="B2506" s="2" t="s">
        <v>2954</v>
      </c>
      <c r="C2506" s="2">
        <v>44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37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48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40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51</v>
      </c>
      <c r="D2510" s="2" t="s">
        <v>451</v>
      </c>
      <c r="E2510" s="2"/>
      <c r="F2510" s="2"/>
      <c r="G2510" s="2"/>
      <c r="H2510" s="2"/>
    </row>
    <row r="2511" spans="2:8">
      <c r="B2511" s="2" t="s">
        <v>2959</v>
      </c>
      <c r="C2511" s="2">
        <v>45</v>
      </c>
      <c r="D2511" s="2" t="s">
        <v>451</v>
      </c>
      <c r="E2511" s="2"/>
      <c r="F2511" s="2"/>
      <c r="G2511" s="2"/>
      <c r="H2511" s="2"/>
    </row>
    <row r="2512" spans="2:8">
      <c r="B2512" s="2" t="s">
        <v>2960</v>
      </c>
      <c r="C2512" s="2">
        <v>50</v>
      </c>
      <c r="D2512" s="2" t="s">
        <v>451</v>
      </c>
      <c r="E2512" s="2"/>
      <c r="F2512" s="2"/>
      <c r="G2512" s="2"/>
      <c r="H2512" s="2"/>
    </row>
    <row r="2513" spans="2:8">
      <c r="B2513" s="2" t="s">
        <v>2961</v>
      </c>
      <c r="C2513" s="2">
        <v>50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18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26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29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33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20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24</v>
      </c>
      <c r="D2520" s="2" t="s">
        <v>451</v>
      </c>
      <c r="E2520" s="2"/>
      <c r="F2520" s="2"/>
      <c r="G2520" s="2"/>
      <c r="H2520" s="2"/>
    </row>
    <row r="2521" spans="2:8">
      <c r="B2521" s="2" t="s">
        <v>2969</v>
      </c>
      <c r="C2521" s="2">
        <v>25</v>
      </c>
      <c r="D2521" s="2" t="s">
        <v>451</v>
      </c>
      <c r="E2521" s="2"/>
      <c r="F2521" s="2"/>
      <c r="G2521" s="2"/>
      <c r="H2521" s="2"/>
    </row>
    <row r="2522" spans="2:8">
      <c r="B2522" s="2" t="s">
        <v>2970</v>
      </c>
      <c r="C2522" s="2">
        <v>28</v>
      </c>
      <c r="D2522" s="2" t="s">
        <v>451</v>
      </c>
      <c r="E2522" s="2"/>
      <c r="F2522" s="2"/>
      <c r="G2522" s="2"/>
      <c r="H2522" s="2"/>
    </row>
    <row r="2523" spans="2:8">
      <c r="B2523" s="2" t="s">
        <v>2971</v>
      </c>
      <c r="C2523" s="2">
        <v>54</v>
      </c>
      <c r="D2523" s="2" t="s">
        <v>451</v>
      </c>
      <c r="E2523" s="2"/>
      <c r="F2523" s="2"/>
      <c r="G2523" s="2"/>
      <c r="H2523" s="2"/>
    </row>
    <row r="2524" spans="2:8">
      <c r="B2524" s="2" t="s">
        <v>2972</v>
      </c>
      <c r="C2524" s="2">
        <v>45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55</v>
      </c>
      <c r="D2525" s="2" t="s">
        <v>451</v>
      </c>
      <c r="E2525" s="2"/>
      <c r="F2525" s="2"/>
      <c r="G2525" s="2"/>
      <c r="H2525" s="2"/>
    </row>
    <row r="2526" spans="2:8">
      <c r="B2526" s="2" t="s">
        <v>2974</v>
      </c>
      <c r="C2526" s="2">
        <v>48</v>
      </c>
      <c r="D2526" s="2" t="s">
        <v>451</v>
      </c>
      <c r="E2526" s="2"/>
      <c r="F2526" s="2"/>
      <c r="G2526" s="2"/>
      <c r="H2526" s="2"/>
    </row>
    <row r="2527" spans="2:8">
      <c r="B2527" s="2" t="s">
        <v>2975</v>
      </c>
      <c r="C2527" s="2">
        <v>45</v>
      </c>
      <c r="D2527" s="2" t="s">
        <v>451</v>
      </c>
      <c r="E2527" s="2"/>
      <c r="F2527" s="2"/>
      <c r="G2527" s="2"/>
      <c r="H2527" s="2"/>
    </row>
    <row r="2528" spans="2:8">
      <c r="B2528" s="2" t="s">
        <v>2976</v>
      </c>
      <c r="C2528" s="2">
        <v>42</v>
      </c>
      <c r="D2528" s="2" t="s">
        <v>451</v>
      </c>
      <c r="E2528" s="2"/>
      <c r="F2528" s="2"/>
      <c r="G2528" s="2"/>
      <c r="H2528" s="2"/>
    </row>
    <row r="2529" spans="2:8">
      <c r="B2529" s="2" t="s">
        <v>2977</v>
      </c>
      <c r="C2529" s="2">
        <v>39</v>
      </c>
      <c r="D2529" s="2" t="s">
        <v>451</v>
      </c>
      <c r="E2529" s="2"/>
      <c r="F2529" s="2"/>
      <c r="G2529" s="2"/>
      <c r="H2529" s="2"/>
    </row>
    <row r="2530" spans="2:8">
      <c r="B2530" s="2" t="s">
        <v>2978</v>
      </c>
      <c r="C2530" s="2">
        <v>12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13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14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15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16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16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16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17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17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15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64</v>
      </c>
      <c r="D2540" s="2" t="s">
        <v>451</v>
      </c>
      <c r="E2540" s="2"/>
      <c r="F2540" s="2"/>
      <c r="G2540" s="2"/>
      <c r="H2540" s="2"/>
    </row>
    <row r="2541" spans="2:8">
      <c r="B2541" s="2" t="s">
        <v>2989</v>
      </c>
      <c r="C2541" s="2">
        <v>56</v>
      </c>
      <c r="D2541" s="2" t="s">
        <v>451</v>
      </c>
      <c r="E2541" s="2"/>
      <c r="F2541" s="2"/>
      <c r="G2541" s="2"/>
      <c r="H2541" s="2"/>
    </row>
    <row r="2542" spans="2:8">
      <c r="B2542" s="2" t="s">
        <v>2990</v>
      </c>
      <c r="C2542" s="2">
        <v>47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57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52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45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56</v>
      </c>
      <c r="D2546" s="2" t="s">
        <v>451</v>
      </c>
      <c r="E2546" s="2"/>
      <c r="F2546" s="2"/>
      <c r="G2546" s="2"/>
      <c r="H2546" s="2"/>
    </row>
    <row r="2547" spans="2:8">
      <c r="B2547" s="2" t="s">
        <v>2995</v>
      </c>
      <c r="C2547" s="2">
        <v>51</v>
      </c>
      <c r="D2547" s="2" t="s">
        <v>451</v>
      </c>
      <c r="E2547" s="2"/>
      <c r="F2547" s="2"/>
      <c r="G2547" s="2"/>
      <c r="H2547" s="2"/>
    </row>
    <row r="2548" spans="2:8">
      <c r="B2548" s="2" t="s">
        <v>2996</v>
      </c>
      <c r="C2548" s="2">
        <v>58</v>
      </c>
      <c r="D2548" s="2" t="s">
        <v>451</v>
      </c>
      <c r="E2548" s="2"/>
      <c r="F2548" s="2"/>
      <c r="G2548" s="2"/>
      <c r="H2548" s="2"/>
    </row>
    <row r="2549" spans="2:8">
      <c r="B2549" s="2" t="s">
        <v>2997</v>
      </c>
      <c r="C2549" s="2">
        <v>51</v>
      </c>
      <c r="D2549" s="2" t="s">
        <v>451</v>
      </c>
      <c r="E2549" s="2"/>
      <c r="F2549" s="2"/>
      <c r="G2549" s="2"/>
      <c r="H2549" s="2"/>
    </row>
    <row r="2550" spans="2:8">
      <c r="B2550" s="2" t="s">
        <v>2998</v>
      </c>
      <c r="C2550" s="2">
        <v>40</v>
      </c>
      <c r="D2550" s="2" t="s">
        <v>451</v>
      </c>
      <c r="E2550" s="2"/>
      <c r="F2550" s="2"/>
      <c r="G2550" s="2"/>
      <c r="H2550" s="2"/>
    </row>
    <row r="2551" spans="2:8">
      <c r="B2551" s="2" t="s">
        <v>2999</v>
      </c>
      <c r="C2551" s="2">
        <v>39</v>
      </c>
      <c r="D2551" s="2" t="s">
        <v>451</v>
      </c>
      <c r="E2551" s="2"/>
      <c r="F2551" s="2"/>
      <c r="G2551" s="2"/>
      <c r="H2551" s="2"/>
    </row>
    <row r="2552" spans="2:8">
      <c r="B2552" s="2" t="s">
        <v>3000</v>
      </c>
      <c r="C2552" s="2">
        <v>34</v>
      </c>
      <c r="D2552" s="2" t="s">
        <v>451</v>
      </c>
      <c r="E2552" s="2"/>
      <c r="F2552" s="2"/>
      <c r="G2552" s="2"/>
      <c r="H2552" s="2"/>
    </row>
    <row r="2553" spans="2:8">
      <c r="B2553" s="2" t="s">
        <v>3001</v>
      </c>
      <c r="C2553" s="2">
        <v>57</v>
      </c>
      <c r="D2553" s="2" t="s">
        <v>451</v>
      </c>
      <c r="E2553" s="2"/>
      <c r="F2553" s="2"/>
      <c r="G2553" s="2"/>
      <c r="H2553" s="2"/>
    </row>
    <row r="2554" spans="2:8">
      <c r="B2554" s="2" t="s">
        <v>3002</v>
      </c>
      <c r="C2554" s="2">
        <v>56</v>
      </c>
      <c r="D2554" s="2" t="s">
        <v>451</v>
      </c>
      <c r="E2554" s="2"/>
      <c r="F2554" s="2"/>
      <c r="G2554" s="2"/>
      <c r="H2554" s="2"/>
    </row>
    <row r="2555" spans="2:8">
      <c r="B2555" s="2" t="s">
        <v>3003</v>
      </c>
      <c r="C2555" s="2">
        <v>45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39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41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34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52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45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39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15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14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18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21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24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26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29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46</v>
      </c>
      <c r="D2569" s="2" t="s">
        <v>451</v>
      </c>
      <c r="E2569" s="2"/>
      <c r="F2569" s="2"/>
      <c r="G2569" s="2"/>
      <c r="H2569" s="2"/>
    </row>
    <row r="2570" spans="2:8">
      <c r="B2570" s="2" t="s">
        <v>3018</v>
      </c>
      <c r="C2570" s="2">
        <v>41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37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41</v>
      </c>
      <c r="D2572" s="2" t="s">
        <v>451</v>
      </c>
      <c r="E2572" s="2"/>
      <c r="F2572" s="2"/>
      <c r="G2572" s="2"/>
      <c r="H2572" s="2"/>
    </row>
    <row r="2573" spans="2:8">
      <c r="B2573" s="2" t="s">
        <v>3021</v>
      </c>
      <c r="C2573" s="2">
        <v>38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36</v>
      </c>
      <c r="D2574" s="2" t="s">
        <v>451</v>
      </c>
      <c r="E2574" s="2"/>
      <c r="F2574" s="2"/>
      <c r="G2574" s="2"/>
      <c r="H2574" s="2"/>
    </row>
    <row r="2575" spans="2:8">
      <c r="B2575" s="2" t="s">
        <v>3023</v>
      </c>
      <c r="C2575" s="2">
        <v>35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36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37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39</v>
      </c>
      <c r="D2578" s="2" t="s">
        <v>451</v>
      </c>
      <c r="E2578" s="2"/>
      <c r="F2578" s="2"/>
      <c r="G2578" s="2"/>
      <c r="H2578" s="2"/>
    </row>
    <row r="2579" spans="2:8">
      <c r="B2579" s="2" t="s">
        <v>3027</v>
      </c>
      <c r="C2579" s="2">
        <v>37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35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26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21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16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13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9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55</v>
      </c>
      <c r="D2586" s="2" t="s">
        <v>451</v>
      </c>
      <c r="E2586" s="2"/>
      <c r="F2586" s="2"/>
      <c r="G2586" s="2"/>
      <c r="H2586" s="2"/>
    </row>
    <row r="2587" spans="2:8">
      <c r="B2587" s="2" t="s">
        <v>3035</v>
      </c>
      <c r="C2587" s="2">
        <v>53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8</v>
      </c>
      <c r="D2588" s="2" t="s">
        <v>451</v>
      </c>
      <c r="E2588" s="2"/>
      <c r="F2588" s="2"/>
      <c r="G2588" s="2"/>
      <c r="H2588" s="2"/>
    </row>
    <row r="2589" spans="2:8">
      <c r="B2589" s="2" t="s">
        <v>3037</v>
      </c>
      <c r="C2589" s="2">
        <v>17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15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9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6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11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15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16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17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55</v>
      </c>
      <c r="D2597" s="2" t="s">
        <v>19</v>
      </c>
      <c r="E2597" s="2"/>
      <c r="F2597" s="2"/>
      <c r="G2597" s="2"/>
      <c r="H2597" s="2"/>
    </row>
    <row r="2598" spans="2:8">
      <c r="B2598" s="2" t="s">
        <v>3046</v>
      </c>
      <c r="C2598" s="2">
        <v>53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53</v>
      </c>
      <c r="D2599" s="2" t="s">
        <v>451</v>
      </c>
      <c r="E2599" s="2"/>
      <c r="F2599" s="2"/>
      <c r="G2599" s="2"/>
      <c r="H2599" s="2"/>
    </row>
    <row r="2600" spans="2:8">
      <c r="B2600" s="2" t="s">
        <v>3048</v>
      </c>
      <c r="C2600" s="2">
        <v>53</v>
      </c>
      <c r="D2600" s="2" t="s">
        <v>451</v>
      </c>
      <c r="E2600" s="2"/>
      <c r="F2600" s="2"/>
      <c r="G2600" s="2"/>
      <c r="H2600" s="2"/>
    </row>
    <row r="2601" spans="2:8">
      <c r="B2601" s="2" t="s">
        <v>3049</v>
      </c>
      <c r="C2601" s="2">
        <v>19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17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20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21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19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13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6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8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15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19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55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47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31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35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37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45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44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42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47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40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32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53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51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48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40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35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37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37</v>
      </c>
      <c r="D2629" s="2" t="s">
        <v>451</v>
      </c>
      <c r="E2629" s="2"/>
      <c r="F2629" s="2"/>
      <c r="G2629" s="2"/>
      <c r="H2629" s="2"/>
    </row>
    <row r="2630" spans="2:8">
      <c r="B2630" s="2" t="s">
        <v>3078</v>
      </c>
      <c r="C2630" s="2">
        <v>34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30</v>
      </c>
      <c r="D2631" s="2" t="s">
        <v>451</v>
      </c>
      <c r="E2631" s="2"/>
      <c r="F2631" s="2"/>
      <c r="G2631" s="2"/>
      <c r="H2631" s="2"/>
    </row>
    <row r="2632" spans="2:8">
      <c r="B2632" s="2" t="s">
        <v>3080</v>
      </c>
      <c r="C2632" s="2">
        <v>26</v>
      </c>
      <c r="D2632" s="2" t="s">
        <v>451</v>
      </c>
      <c r="E2632" s="2"/>
      <c r="F2632" s="2"/>
      <c r="G2632" s="2"/>
      <c r="H2632" s="2"/>
    </row>
    <row r="2633" spans="2:8">
      <c r="B2633" s="2" t="s">
        <v>3081</v>
      </c>
      <c r="C2633" s="2">
        <v>24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46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36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42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49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39</v>
      </c>
      <c r="D2638" s="2" t="s">
        <v>451</v>
      </c>
      <c r="E2638" s="2"/>
      <c r="F2638" s="2"/>
      <c r="G2638" s="2"/>
      <c r="H2638" s="2"/>
    </row>
    <row r="2639" spans="2:8">
      <c r="B2639" s="2" t="s">
        <v>3087</v>
      </c>
      <c r="C2639" s="2">
        <v>33</v>
      </c>
      <c r="D2639" s="2" t="s">
        <v>451</v>
      </c>
      <c r="E2639" s="2"/>
      <c r="F2639" s="2"/>
      <c r="G2639" s="2"/>
      <c r="H2639" s="2"/>
    </row>
    <row r="2640" spans="2:8">
      <c r="B2640" s="2" t="s">
        <v>3088</v>
      </c>
      <c r="C2640" s="2">
        <v>31</v>
      </c>
      <c r="D2640" s="2" t="s">
        <v>451</v>
      </c>
      <c r="E2640" s="2"/>
      <c r="F2640" s="2"/>
      <c r="G2640" s="2"/>
      <c r="H2640" s="2"/>
    </row>
    <row r="2641" spans="2:8">
      <c r="B2641" s="2" t="s">
        <v>3089</v>
      </c>
      <c r="C2641" s="2">
        <v>30</v>
      </c>
      <c r="D2641" s="2" t="s">
        <v>451</v>
      </c>
      <c r="E2641" s="2"/>
      <c r="F2641" s="2"/>
      <c r="G2641" s="2"/>
      <c r="H2641" s="2"/>
    </row>
    <row r="2642" spans="2:8">
      <c r="B2642" s="2" t="s">
        <v>3090</v>
      </c>
      <c r="C2642" s="2">
        <v>27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43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33</v>
      </c>
      <c r="D2644" s="2" t="s">
        <v>451</v>
      </c>
      <c r="E2644" s="2"/>
      <c r="F2644" s="2"/>
      <c r="G2644" s="2"/>
      <c r="H2644" s="2"/>
    </row>
    <row r="2645" spans="2:8">
      <c r="B2645" s="2" t="s">
        <v>3093</v>
      </c>
      <c r="C2645" s="2">
        <v>29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24</v>
      </c>
      <c r="D2646" s="2" t="s">
        <v>451</v>
      </c>
      <c r="E2646" s="2"/>
      <c r="F2646" s="2"/>
      <c r="G2646" s="2"/>
      <c r="H2646" s="2"/>
    </row>
    <row r="2647" spans="2:8">
      <c r="B2647" s="2" t="s">
        <v>3095</v>
      </c>
      <c r="C2647" s="2">
        <v>16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8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53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54</v>
      </c>
      <c r="D2650" s="2" t="s">
        <v>451</v>
      </c>
      <c r="E2650" s="2"/>
      <c r="F2650" s="2"/>
      <c r="G2650" s="2"/>
      <c r="H2650" s="2"/>
    </row>
    <row r="2651" spans="2:8">
      <c r="B2651" s="2" t="s">
        <v>3099</v>
      </c>
      <c r="C2651" s="2">
        <v>15</v>
      </c>
      <c r="D2651" s="2" t="s">
        <v>451</v>
      </c>
      <c r="E2651" s="2"/>
      <c r="F2651" s="2"/>
      <c r="G2651" s="2"/>
      <c r="H2651" s="2"/>
    </row>
    <row r="2652" spans="2:8">
      <c r="B2652" s="2" t="s">
        <v>3100</v>
      </c>
      <c r="C2652" s="2">
        <v>45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49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52</v>
      </c>
      <c r="D2654" s="2" t="s">
        <v>451</v>
      </c>
      <c r="E2654" s="2"/>
      <c r="F2654" s="2"/>
      <c r="G2654" s="2"/>
      <c r="H2654" s="2"/>
    </row>
    <row r="2655" spans="2:8">
      <c r="B2655" s="2" t="s">
        <v>3103</v>
      </c>
      <c r="C2655" s="2">
        <v>43</v>
      </c>
      <c r="D2655" s="2" t="s">
        <v>451</v>
      </c>
      <c r="E2655" s="2"/>
      <c r="F2655" s="2"/>
      <c r="G2655" s="2"/>
      <c r="H2655" s="2"/>
    </row>
    <row r="2656" spans="2:8">
      <c r="B2656" s="2" t="s">
        <v>3104</v>
      </c>
      <c r="C2656" s="2">
        <v>17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15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17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19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15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12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9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11</v>
      </c>
      <c r="D2663" s="2" t="s">
        <v>19</v>
      </c>
      <c r="E2663" s="2"/>
      <c r="F2663" s="2"/>
      <c r="G2663" s="2"/>
      <c r="H2663" s="2"/>
    </row>
    <row r="2664" spans="2:8">
      <c r="B2664" s="2" t="s">
        <v>3112</v>
      </c>
      <c r="C2664" s="2">
        <v>18</v>
      </c>
      <c r="D2664" s="2" t="s">
        <v>19</v>
      </c>
      <c r="E2664" s="2"/>
      <c r="F2664" s="2"/>
      <c r="G2664" s="2"/>
      <c r="H2664" s="2"/>
    </row>
    <row r="2665" spans="2:8">
      <c r="B2665" s="2" t="s">
        <v>3113</v>
      </c>
      <c r="C2665" s="2">
        <v>27</v>
      </c>
      <c r="D2665" s="2" t="s">
        <v>19</v>
      </c>
      <c r="E2665" s="2"/>
      <c r="F2665" s="2"/>
      <c r="G2665" s="2"/>
      <c r="H2665" s="2"/>
    </row>
    <row r="2666" spans="2:8">
      <c r="B2666" s="2" t="s">
        <v>3114</v>
      </c>
      <c r="C2666" s="2">
        <v>29</v>
      </c>
      <c r="D2666" s="2" t="s">
        <v>19</v>
      </c>
      <c r="E2666" s="2"/>
      <c r="F2666" s="2"/>
      <c r="G2666" s="2"/>
      <c r="H2666" s="2"/>
    </row>
    <row r="2667" spans="2:8">
      <c r="B2667" s="2" t="s">
        <v>3115</v>
      </c>
      <c r="C2667" s="2">
        <v>30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51</v>
      </c>
      <c r="D2668" s="2" t="s">
        <v>451</v>
      </c>
      <c r="E2668" s="2"/>
      <c r="F2668" s="2"/>
      <c r="G2668" s="2"/>
      <c r="H2668" s="2"/>
    </row>
    <row r="2669" spans="2:8">
      <c r="B2669" s="2" t="s">
        <v>3117</v>
      </c>
      <c r="C2669" s="2">
        <v>47</v>
      </c>
      <c r="D2669" s="2" t="s">
        <v>451</v>
      </c>
      <c r="E2669" s="2"/>
      <c r="F2669" s="2"/>
      <c r="G2669" s="2"/>
      <c r="H2669" s="2"/>
    </row>
    <row r="2670" spans="2:8">
      <c r="B2670" s="2" t="s">
        <v>3118</v>
      </c>
      <c r="C2670" s="2">
        <v>47</v>
      </c>
      <c r="D2670" s="2" t="s">
        <v>451</v>
      </c>
      <c r="E2670" s="2"/>
      <c r="F2670" s="2"/>
      <c r="G2670" s="2"/>
      <c r="H2670" s="2"/>
    </row>
    <row r="2671" spans="2:8">
      <c r="B2671" s="2" t="s">
        <v>3119</v>
      </c>
      <c r="C2671" s="2">
        <v>42</v>
      </c>
      <c r="D2671" s="2" t="s">
        <v>451</v>
      </c>
      <c r="E2671" s="2"/>
      <c r="F2671" s="2"/>
      <c r="G2671" s="2"/>
      <c r="H2671" s="2"/>
    </row>
    <row r="2672" spans="2:8">
      <c r="B2672" s="2" t="s">
        <v>3120</v>
      </c>
      <c r="C2672" s="2">
        <v>33</v>
      </c>
      <c r="D2672" s="2" t="s">
        <v>451</v>
      </c>
      <c r="E2672" s="2"/>
      <c r="F2672" s="2"/>
      <c r="G2672" s="2"/>
      <c r="H2672" s="2"/>
    </row>
    <row r="2673" spans="2:8">
      <c r="B2673" s="2" t="s">
        <v>3121</v>
      </c>
      <c r="C2673" s="2">
        <v>45</v>
      </c>
      <c r="D2673" s="2" t="s">
        <v>451</v>
      </c>
      <c r="E2673" s="2"/>
      <c r="F2673" s="2"/>
      <c r="G2673" s="2"/>
      <c r="H2673" s="2"/>
    </row>
    <row r="2674" spans="2:8">
      <c r="B2674" s="2" t="s">
        <v>3122</v>
      </c>
      <c r="C2674" s="2">
        <v>42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35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36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50</v>
      </c>
      <c r="D2677" s="2" t="s">
        <v>451</v>
      </c>
      <c r="E2677" s="2"/>
      <c r="F2677" s="2"/>
      <c r="G2677" s="2"/>
      <c r="H2677" s="2"/>
    </row>
    <row r="2678" spans="2:8">
      <c r="B2678" s="2" t="s">
        <v>3126</v>
      </c>
      <c r="C2678" s="2">
        <v>43</v>
      </c>
      <c r="D2678" s="2" t="s">
        <v>451</v>
      </c>
      <c r="E2678" s="2"/>
      <c r="F2678" s="2"/>
      <c r="G2678" s="2"/>
      <c r="H2678" s="2"/>
    </row>
    <row r="2679" spans="2:8">
      <c r="B2679" s="2" t="s">
        <v>3127</v>
      </c>
      <c r="C2679" s="2">
        <v>49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46</v>
      </c>
      <c r="D2680" s="2" t="s">
        <v>19</v>
      </c>
      <c r="E2680" s="2"/>
      <c r="F2680" s="2"/>
      <c r="G2680" s="2"/>
      <c r="H2680" s="2"/>
    </row>
    <row r="2681" spans="2:8">
      <c r="B2681" s="2" t="s">
        <v>3129</v>
      </c>
      <c r="C2681" s="2">
        <v>65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54</v>
      </c>
      <c r="D2682" s="2" t="s">
        <v>451</v>
      </c>
      <c r="E2682" s="2"/>
      <c r="F2682" s="2"/>
      <c r="G2682" s="2"/>
      <c r="H2682" s="2"/>
    </row>
    <row r="2683" spans="2:8">
      <c r="B2683" s="2" t="s">
        <v>3131</v>
      </c>
      <c r="C2683" s="2">
        <v>23</v>
      </c>
      <c r="D2683" s="2" t="s">
        <v>19</v>
      </c>
      <c r="E2683" s="2"/>
      <c r="F2683" s="2"/>
      <c r="G2683" s="2"/>
      <c r="H2683" s="2"/>
    </row>
    <row r="2684" spans="2:8">
      <c r="B2684" s="2" t="s">
        <v>3132</v>
      </c>
      <c r="C2684" s="2">
        <v>26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28</v>
      </c>
      <c r="D2685" s="2" t="s">
        <v>19</v>
      </c>
      <c r="E2685" s="2"/>
      <c r="F2685" s="2"/>
      <c r="G2685" s="2"/>
      <c r="H2685" s="2"/>
    </row>
    <row r="2686" spans="2:8">
      <c r="B2686" s="2" t="s">
        <v>3134</v>
      </c>
      <c r="C2686" s="2">
        <v>30</v>
      </c>
      <c r="D2686" s="2" t="s">
        <v>19</v>
      </c>
      <c r="E2686" s="2"/>
      <c r="F2686" s="2"/>
      <c r="G2686" s="2"/>
      <c r="H2686" s="2"/>
    </row>
    <row r="2687" spans="2:8">
      <c r="B2687" s="2" t="s">
        <v>3135</v>
      </c>
      <c r="C2687" s="2">
        <v>31</v>
      </c>
      <c r="D2687" s="2" t="s">
        <v>19</v>
      </c>
      <c r="E2687" s="2"/>
      <c r="F2687" s="2"/>
      <c r="G2687" s="2"/>
      <c r="H2687" s="2"/>
    </row>
    <row r="2688" spans="2:8">
      <c r="B2688" s="2" t="s">
        <v>3136</v>
      </c>
      <c r="C2688" s="2">
        <v>39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37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35</v>
      </c>
      <c r="D2690" s="2" t="s">
        <v>451</v>
      </c>
      <c r="E2690" s="2"/>
      <c r="F2690" s="2"/>
      <c r="G2690" s="2"/>
      <c r="H2690" s="2"/>
    </row>
    <row r="2691" spans="2:8">
      <c r="B2691" s="2" t="s">
        <v>3139</v>
      </c>
      <c r="C2691" s="2">
        <v>20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22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26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28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31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51</v>
      </c>
      <c r="D2696" s="2" t="s">
        <v>451</v>
      </c>
      <c r="E2696" s="2"/>
      <c r="F2696" s="2"/>
      <c r="G2696" s="2"/>
      <c r="H2696" s="2"/>
    </row>
    <row r="2697" spans="2:8">
      <c r="B2697" s="2" t="s">
        <v>3145</v>
      </c>
      <c r="C2697" s="2">
        <v>46</v>
      </c>
      <c r="D2697" s="2" t="s">
        <v>451</v>
      </c>
      <c r="E2697" s="2"/>
      <c r="F2697" s="2"/>
      <c r="G2697" s="2"/>
      <c r="H2697" s="2"/>
    </row>
    <row r="2698" spans="2:8">
      <c r="B2698" s="2" t="s">
        <v>3146</v>
      </c>
      <c r="C2698" s="2">
        <v>42</v>
      </c>
      <c r="D2698" s="2" t="s">
        <v>451</v>
      </c>
      <c r="E2698" s="2"/>
      <c r="F2698" s="2"/>
      <c r="G2698" s="2"/>
      <c r="H2698" s="2"/>
    </row>
    <row r="2699" spans="2:8">
      <c r="B2699" s="2" t="s">
        <v>3147</v>
      </c>
      <c r="C2699" s="2">
        <v>51</v>
      </c>
      <c r="D2699" s="2" t="s">
        <v>451</v>
      </c>
      <c r="E2699" s="2"/>
      <c r="F2699" s="2"/>
      <c r="G2699" s="2"/>
      <c r="H2699" s="2"/>
    </row>
    <row r="2700" spans="2:8">
      <c r="B2700" s="2" t="s">
        <v>3148</v>
      </c>
      <c r="C2700" s="2">
        <v>46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34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33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33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27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25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51</v>
      </c>
      <c r="D2706" s="2" t="s">
        <v>451</v>
      </c>
      <c r="E2706" s="2"/>
      <c r="F2706" s="2"/>
      <c r="G2706" s="2"/>
      <c r="H2706" s="2"/>
    </row>
    <row r="2707" spans="2:8">
      <c r="B2707" s="2" t="s">
        <v>3155</v>
      </c>
      <c r="C2707" s="2">
        <v>43</v>
      </c>
      <c r="D2707" s="2" t="s">
        <v>451</v>
      </c>
      <c r="E2707" s="2"/>
      <c r="F2707" s="2"/>
      <c r="G2707" s="2"/>
      <c r="H2707" s="2"/>
    </row>
    <row r="2708" spans="2:8">
      <c r="B2708" s="2" t="s">
        <v>3156</v>
      </c>
      <c r="C2708" s="2">
        <v>35</v>
      </c>
      <c r="D2708" s="2" t="s">
        <v>451</v>
      </c>
      <c r="E2708" s="2"/>
      <c r="F2708" s="2"/>
      <c r="G2708" s="2"/>
      <c r="H2708" s="2"/>
    </row>
    <row r="2709" spans="2:8">
      <c r="B2709" s="2" t="s">
        <v>3157</v>
      </c>
      <c r="C2709" s="2">
        <v>42</v>
      </c>
      <c r="D2709" s="2" t="s">
        <v>451</v>
      </c>
      <c r="E2709" s="2"/>
      <c r="F2709" s="2"/>
      <c r="G2709" s="2"/>
      <c r="H2709" s="2"/>
    </row>
    <row r="2710" spans="2:8">
      <c r="B2710" s="2" t="s">
        <v>3158</v>
      </c>
      <c r="C2710" s="2">
        <v>41</v>
      </c>
      <c r="D2710" s="2" t="s">
        <v>451</v>
      </c>
      <c r="E2710" s="2"/>
      <c r="F2710" s="2"/>
      <c r="G2710" s="2"/>
      <c r="H2710" s="2"/>
    </row>
    <row r="2711" spans="2:8">
      <c r="B2711" s="2" t="s">
        <v>3159</v>
      </c>
      <c r="C2711" s="2">
        <v>40</v>
      </c>
      <c r="D2711" s="2" t="s">
        <v>451</v>
      </c>
      <c r="E2711" s="2"/>
      <c r="F2711" s="2"/>
      <c r="G2711" s="2"/>
      <c r="H2711" s="2"/>
    </row>
    <row r="2712" spans="2:8">
      <c r="B2712" s="2" t="s">
        <v>3160</v>
      </c>
      <c r="C2712" s="2">
        <v>44</v>
      </c>
      <c r="D2712" s="2" t="s">
        <v>451</v>
      </c>
      <c r="E2712" s="2"/>
      <c r="F2712" s="2"/>
      <c r="G2712" s="2"/>
      <c r="H2712" s="2"/>
    </row>
    <row r="2713" spans="2:8">
      <c r="B2713" s="2" t="s">
        <v>3161</v>
      </c>
      <c r="C2713" s="2">
        <v>33</v>
      </c>
      <c r="D2713" s="2" t="s">
        <v>451</v>
      </c>
      <c r="E2713" s="2"/>
      <c r="F2713" s="2"/>
      <c r="G2713" s="2"/>
      <c r="H2713" s="2"/>
    </row>
    <row r="2714" spans="2:8">
      <c r="B2714" s="2" t="s">
        <v>3162</v>
      </c>
      <c r="C2714" s="2">
        <v>24</v>
      </c>
      <c r="D2714" s="2" t="s">
        <v>451</v>
      </c>
      <c r="E2714" s="2"/>
      <c r="F2714" s="2"/>
      <c r="G2714" s="2"/>
      <c r="H2714" s="2"/>
    </row>
    <row r="2715" spans="2:8">
      <c r="B2715" s="2" t="s">
        <v>3163</v>
      </c>
      <c r="C2715" s="2">
        <v>15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10</v>
      </c>
      <c r="D2716" s="2" t="s">
        <v>451</v>
      </c>
      <c r="E2716" s="2"/>
      <c r="F2716" s="2"/>
      <c r="G2716" s="2"/>
      <c r="H2716" s="2"/>
    </row>
    <row r="2717" spans="2:8">
      <c r="B2717" s="2" t="s">
        <v>3165</v>
      </c>
      <c r="C2717" s="2">
        <v>15</v>
      </c>
      <c r="D2717" s="2" t="s">
        <v>451</v>
      </c>
      <c r="E2717" s="2"/>
      <c r="F2717" s="2"/>
      <c r="G2717" s="2"/>
      <c r="H2717" s="2"/>
    </row>
    <row r="2718" spans="2:8">
      <c r="B2718" s="2" t="s">
        <v>3166</v>
      </c>
      <c r="C2718" s="2">
        <v>19</v>
      </c>
      <c r="D2718" s="2" t="s">
        <v>451</v>
      </c>
      <c r="E2718" s="2"/>
      <c r="F2718" s="2"/>
      <c r="G2718" s="2"/>
      <c r="H2718" s="2"/>
    </row>
    <row r="2719" spans="2:8">
      <c r="B2719" s="2" t="s">
        <v>3167</v>
      </c>
      <c r="C2719" s="2">
        <v>23</v>
      </c>
      <c r="D2719" s="2" t="s">
        <v>451</v>
      </c>
      <c r="E2719" s="2"/>
      <c r="F2719" s="2"/>
      <c r="G2719" s="2"/>
      <c r="H2719" s="2"/>
    </row>
    <row r="2720" spans="2:8">
      <c r="B2720" s="2" t="s">
        <v>3168</v>
      </c>
      <c r="C2720" s="2">
        <v>25</v>
      </c>
      <c r="D2720" s="2" t="s">
        <v>451</v>
      </c>
      <c r="E2720" s="2"/>
      <c r="F2720" s="2"/>
      <c r="G2720" s="2"/>
      <c r="H2720" s="2"/>
    </row>
    <row r="2721" spans="2:8">
      <c r="B2721" s="2" t="s">
        <v>3169</v>
      </c>
      <c r="C2721" s="2">
        <v>17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20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22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23</v>
      </c>
      <c r="D2724" s="2" t="s">
        <v>451</v>
      </c>
      <c r="E2724" s="2"/>
      <c r="F2724" s="2"/>
      <c r="G2724" s="2"/>
      <c r="H2724" s="2"/>
    </row>
    <row r="2725" spans="2:8">
      <c r="B2725" s="2" t="s">
        <v>3173</v>
      </c>
      <c r="C2725" s="2">
        <v>26</v>
      </c>
      <c r="D2725" s="2" t="s">
        <v>451</v>
      </c>
      <c r="E2725" s="2"/>
      <c r="F2725" s="2"/>
      <c r="G2725" s="2"/>
      <c r="H2725" s="2"/>
    </row>
    <row r="2726" spans="2:8">
      <c r="B2726" s="2" t="s">
        <v>3174</v>
      </c>
      <c r="C2726" s="2">
        <v>55</v>
      </c>
      <c r="D2726" s="2" t="s">
        <v>451</v>
      </c>
      <c r="E2726" s="2"/>
      <c r="F2726" s="2"/>
      <c r="G2726" s="2"/>
      <c r="H2726" s="2"/>
    </row>
    <row r="2727" spans="2:8">
      <c r="B2727" s="2" t="s">
        <v>3175</v>
      </c>
      <c r="C2727" s="2">
        <v>39</v>
      </c>
      <c r="D2727" s="2" t="s">
        <v>451</v>
      </c>
      <c r="E2727" s="2"/>
      <c r="F2727" s="2"/>
      <c r="G2727" s="2"/>
      <c r="H2727" s="2"/>
    </row>
    <row r="2728" spans="2:8">
      <c r="B2728" s="2" t="s">
        <v>3176</v>
      </c>
      <c r="C2728" s="2">
        <v>54</v>
      </c>
      <c r="D2728" s="2" t="s">
        <v>451</v>
      </c>
      <c r="E2728" s="2"/>
      <c r="F2728" s="2"/>
      <c r="G2728" s="2"/>
      <c r="H2728" s="2"/>
    </row>
    <row r="2729" spans="2:8">
      <c r="B2729" s="2" t="s">
        <v>3177</v>
      </c>
      <c r="C2729" s="2">
        <v>48</v>
      </c>
      <c r="D2729" s="2" t="s">
        <v>451</v>
      </c>
      <c r="E2729" s="2"/>
      <c r="F2729" s="2"/>
      <c r="G2729" s="2"/>
      <c r="H2729" s="2"/>
    </row>
    <row r="2730" spans="2:8">
      <c r="B2730" s="2" t="s">
        <v>3178</v>
      </c>
      <c r="C2730" s="2">
        <v>54</v>
      </c>
      <c r="D2730" s="2" t="s">
        <v>451</v>
      </c>
      <c r="E2730" s="2"/>
      <c r="F2730" s="2"/>
      <c r="G2730" s="2"/>
      <c r="H2730" s="2"/>
    </row>
    <row r="2731" spans="2:8">
      <c r="B2731" s="2" t="s">
        <v>3179</v>
      </c>
      <c r="C2731" s="2">
        <v>50</v>
      </c>
      <c r="D2731" s="2" t="s">
        <v>451</v>
      </c>
      <c r="E2731" s="2"/>
      <c r="F2731" s="2"/>
      <c r="G2731" s="2"/>
      <c r="H2731" s="2"/>
    </row>
    <row r="2732" spans="2:8">
      <c r="B2732" s="2" t="s">
        <v>3180</v>
      </c>
      <c r="C2732" s="2">
        <v>43</v>
      </c>
      <c r="D2732" s="2" t="s">
        <v>451</v>
      </c>
      <c r="E2732" s="2"/>
      <c r="F2732" s="2"/>
      <c r="G2732" s="2"/>
      <c r="H2732" s="2"/>
    </row>
    <row r="2733" spans="2:8">
      <c r="B2733" s="2" t="s">
        <v>3181</v>
      </c>
      <c r="C2733" s="2">
        <v>36</v>
      </c>
      <c r="D2733" s="2" t="s">
        <v>451</v>
      </c>
      <c r="E2733" s="2"/>
      <c r="F2733" s="2"/>
      <c r="G2733" s="2"/>
      <c r="H2733" s="2"/>
    </row>
    <row r="2734" spans="2:8">
      <c r="B2734" s="2" t="s">
        <v>3182</v>
      </c>
      <c r="C2734" s="2">
        <v>35</v>
      </c>
      <c r="D2734" s="2" t="s">
        <v>451</v>
      </c>
      <c r="E2734" s="2"/>
      <c r="F2734" s="2"/>
      <c r="G2734" s="2"/>
      <c r="H2734" s="2"/>
    </row>
    <row r="2735" spans="2:8">
      <c r="B2735" s="2" t="s">
        <v>3183</v>
      </c>
      <c r="C2735" s="2">
        <v>47</v>
      </c>
      <c r="D2735" s="2" t="s">
        <v>451</v>
      </c>
      <c r="E2735" s="2"/>
      <c r="F2735" s="2"/>
      <c r="G2735" s="2"/>
      <c r="H2735" s="2"/>
    </row>
    <row r="2736" spans="2:8">
      <c r="B2736" s="2" t="s">
        <v>3184</v>
      </c>
      <c r="C2736" s="2">
        <v>47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44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54</v>
      </c>
      <c r="D2738" s="2" t="s">
        <v>451</v>
      </c>
      <c r="E2738" s="2"/>
      <c r="F2738" s="2"/>
      <c r="G2738" s="2"/>
      <c r="H2738" s="2"/>
    </row>
    <row r="2739" spans="2:8">
      <c r="B2739" s="2" t="s">
        <v>3187</v>
      </c>
      <c r="C2739" s="2">
        <v>46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47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40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49</v>
      </c>
      <c r="D2742" s="2" t="s">
        <v>451</v>
      </c>
      <c r="E2742" s="2"/>
      <c r="F2742" s="2"/>
      <c r="G2742" s="2"/>
      <c r="H2742" s="2"/>
    </row>
    <row r="2743" spans="2:8">
      <c r="B2743" s="2" t="s">
        <v>3191</v>
      </c>
      <c r="C2743" s="2">
        <v>44</v>
      </c>
      <c r="D2743" s="2" t="s">
        <v>451</v>
      </c>
      <c r="E2743" s="2"/>
      <c r="F2743" s="2"/>
      <c r="G2743" s="2"/>
      <c r="H2743" s="2"/>
    </row>
    <row r="2744" spans="2:8">
      <c r="B2744" s="2" t="s">
        <v>3192</v>
      </c>
      <c r="C2744" s="2">
        <v>39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54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45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45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40</v>
      </c>
      <c r="D2748" s="2" t="s">
        <v>451</v>
      </c>
      <c r="E2748" s="2"/>
      <c r="F2748" s="2"/>
      <c r="G2748" s="2"/>
      <c r="H2748" s="2"/>
    </row>
    <row r="2749" spans="2:8">
      <c r="B2749" s="2" t="s">
        <v>3197</v>
      </c>
      <c r="C2749" s="2">
        <v>37</v>
      </c>
      <c r="D2749" s="2" t="s">
        <v>451</v>
      </c>
      <c r="E2749" s="2"/>
      <c r="F2749" s="2"/>
      <c r="G2749" s="2"/>
      <c r="H2749" s="2"/>
    </row>
    <row r="2750" spans="2:8">
      <c r="B2750" s="2" t="s">
        <v>3198</v>
      </c>
      <c r="C2750" s="2">
        <v>48</v>
      </c>
      <c r="D2750" s="2" t="s">
        <v>451</v>
      </c>
      <c r="E2750" s="2"/>
      <c r="F2750" s="2"/>
      <c r="G2750" s="2"/>
      <c r="H2750" s="2"/>
    </row>
    <row r="2751" spans="2:8">
      <c r="B2751" s="2" t="s">
        <v>3199</v>
      </c>
      <c r="C2751" s="2">
        <v>40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30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28</v>
      </c>
      <c r="D2753" s="2" t="s">
        <v>451</v>
      </c>
      <c r="E2753" s="2"/>
      <c r="F2753" s="2"/>
      <c r="G2753" s="2"/>
      <c r="H2753" s="2"/>
    </row>
    <row r="2754" spans="2:8">
      <c r="B2754" s="2" t="s">
        <v>3202</v>
      </c>
      <c r="C2754" s="2">
        <v>28</v>
      </c>
      <c r="D2754" s="2" t="s">
        <v>451</v>
      </c>
      <c r="E2754" s="2"/>
      <c r="F2754" s="2"/>
      <c r="G2754" s="2"/>
      <c r="H2754" s="2"/>
    </row>
    <row r="2755" spans="2:8">
      <c r="B2755" s="2" t="s">
        <v>3203</v>
      </c>
      <c r="C2755" s="2">
        <v>27</v>
      </c>
      <c r="D2755" s="2" t="s">
        <v>451</v>
      </c>
      <c r="E2755" s="2"/>
      <c r="F2755" s="2"/>
      <c r="G2755" s="2"/>
      <c r="H2755" s="2"/>
    </row>
    <row r="2756" spans="2:8">
      <c r="B2756" s="2" t="s">
        <v>3204</v>
      </c>
      <c r="C2756" s="2">
        <v>27</v>
      </c>
      <c r="D2756" s="2" t="s">
        <v>451</v>
      </c>
      <c r="E2756" s="2"/>
      <c r="F2756" s="2"/>
      <c r="G2756" s="2"/>
      <c r="H2756" s="2"/>
    </row>
    <row r="2757" spans="2:8">
      <c r="B2757" s="2" t="s">
        <v>3205</v>
      </c>
      <c r="C2757" s="2">
        <v>21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20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19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16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11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44</v>
      </c>
      <c r="D2762" s="2" t="s">
        <v>451</v>
      </c>
      <c r="E2762" s="2"/>
      <c r="F2762" s="2"/>
      <c r="G2762" s="2"/>
      <c r="H2762" s="2"/>
    </row>
    <row r="2763" spans="2:8">
      <c r="B2763" s="2" t="s">
        <v>3211</v>
      </c>
      <c r="C2763" s="2">
        <v>39</v>
      </c>
      <c r="D2763" s="2" t="s">
        <v>451</v>
      </c>
      <c r="E2763" s="2"/>
      <c r="F2763" s="2"/>
      <c r="G2763" s="2"/>
      <c r="H2763" s="2"/>
    </row>
    <row r="2764" spans="2:8">
      <c r="B2764" s="2" t="s">
        <v>3212</v>
      </c>
      <c r="C2764" s="2">
        <v>39</v>
      </c>
      <c r="D2764" s="2" t="s">
        <v>451</v>
      </c>
      <c r="E2764" s="2"/>
      <c r="F2764" s="2"/>
      <c r="G2764" s="2"/>
      <c r="H2764" s="2"/>
    </row>
    <row r="2765" spans="2:8">
      <c r="B2765" s="2" t="s">
        <v>3213</v>
      </c>
      <c r="C2765" s="2">
        <v>46</v>
      </c>
      <c r="D2765" s="2" t="s">
        <v>451</v>
      </c>
      <c r="E2765" s="2"/>
      <c r="F2765" s="2"/>
      <c r="G2765" s="2"/>
      <c r="H2765" s="2"/>
    </row>
    <row r="2766" spans="2:8">
      <c r="B2766" s="2" t="s">
        <v>3214</v>
      </c>
      <c r="C2766" s="2">
        <v>44</v>
      </c>
      <c r="D2766" s="2" t="s">
        <v>451</v>
      </c>
      <c r="E2766" s="2"/>
      <c r="F2766" s="2"/>
      <c r="G2766" s="2"/>
      <c r="H2766" s="2"/>
    </row>
    <row r="2767" spans="2:8">
      <c r="B2767" s="2" t="s">
        <v>3215</v>
      </c>
      <c r="C2767" s="2">
        <v>22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28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33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38</v>
      </c>
      <c r="D2770" s="2" t="s">
        <v>19</v>
      </c>
      <c r="E2770" s="2"/>
      <c r="F2770" s="2"/>
      <c r="G2770" s="2"/>
      <c r="H2770" s="2"/>
    </row>
    <row r="2771" spans="2:8">
      <c r="B2771" s="2" t="s">
        <v>3219</v>
      </c>
      <c r="C2771" s="2">
        <v>41</v>
      </c>
      <c r="D2771" s="2" t="s">
        <v>19</v>
      </c>
      <c r="E2771" s="2"/>
      <c r="F2771" s="2"/>
      <c r="G2771" s="2"/>
      <c r="H2771" s="2"/>
    </row>
    <row r="2772" spans="2:8">
      <c r="B2772" s="2" t="s">
        <v>3220</v>
      </c>
      <c r="C2772" s="2">
        <v>46</v>
      </c>
      <c r="D2772" s="2" t="s">
        <v>451</v>
      </c>
      <c r="E2772" s="2"/>
      <c r="F2772" s="2"/>
      <c r="G2772" s="2"/>
      <c r="H2772" s="2"/>
    </row>
    <row r="2773" spans="2:8">
      <c r="B2773" s="2" t="s">
        <v>3221</v>
      </c>
      <c r="C2773" s="2">
        <v>38</v>
      </c>
      <c r="D2773" s="2" t="s">
        <v>451</v>
      </c>
      <c r="E2773" s="2"/>
      <c r="F2773" s="2"/>
      <c r="G2773" s="2"/>
      <c r="H2773" s="2"/>
    </row>
    <row r="2774" spans="2:8">
      <c r="B2774" s="2" t="s">
        <v>3222</v>
      </c>
      <c r="C2774" s="2">
        <v>33</v>
      </c>
      <c r="D2774" s="2" t="s">
        <v>451</v>
      </c>
      <c r="E2774" s="2"/>
      <c r="F2774" s="2"/>
      <c r="G2774" s="2"/>
      <c r="H2774" s="2"/>
    </row>
    <row r="2775" spans="2:8">
      <c r="B2775" s="2" t="s">
        <v>3223</v>
      </c>
      <c r="C2775" s="2">
        <v>49</v>
      </c>
      <c r="D2775" s="2" t="s">
        <v>451</v>
      </c>
      <c r="E2775" s="2"/>
      <c r="F2775" s="2"/>
      <c r="G2775" s="2"/>
      <c r="H2775" s="2"/>
    </row>
    <row r="2776" spans="2:8">
      <c r="B2776" s="2" t="s">
        <v>3224</v>
      </c>
      <c r="C2776" s="2">
        <v>47</v>
      </c>
      <c r="D2776" s="2" t="s">
        <v>451</v>
      </c>
      <c r="E2776" s="2"/>
      <c r="F2776" s="2"/>
      <c r="G2776" s="2"/>
      <c r="H2776" s="2"/>
    </row>
    <row r="2777" spans="2:8">
      <c r="B2777" s="2" t="s">
        <v>3225</v>
      </c>
      <c r="C2777" s="2">
        <v>30</v>
      </c>
      <c r="D2777" s="2" t="s">
        <v>451</v>
      </c>
      <c r="E2777" s="2"/>
      <c r="F2777" s="2"/>
      <c r="G2777" s="2"/>
      <c r="H2777" s="2"/>
    </row>
    <row r="2778" spans="2:8">
      <c r="B2778" s="2" t="s">
        <v>3226</v>
      </c>
      <c r="C2778" s="2">
        <v>28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25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24</v>
      </c>
      <c r="D2780" s="2" t="s">
        <v>451</v>
      </c>
      <c r="E2780" s="2"/>
      <c r="F2780" s="2"/>
      <c r="G2780" s="2"/>
      <c r="H2780" s="2"/>
    </row>
    <row r="2781" spans="2:8">
      <c r="B2781" s="2" t="s">
        <v>3229</v>
      </c>
      <c r="C2781" s="2">
        <v>14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19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41</v>
      </c>
      <c r="D2783" s="2" t="s">
        <v>451</v>
      </c>
      <c r="E2783" s="2"/>
      <c r="F2783" s="2"/>
      <c r="G2783" s="2"/>
      <c r="H2783" s="2"/>
    </row>
    <row r="2784" spans="2:8">
      <c r="B2784" s="2" t="s">
        <v>3232</v>
      </c>
      <c r="C2784" s="2">
        <v>32</v>
      </c>
      <c r="D2784" s="2" t="s">
        <v>451</v>
      </c>
      <c r="E2784" s="2"/>
      <c r="F2784" s="2"/>
      <c r="G2784" s="2"/>
      <c r="H2784" s="2"/>
    </row>
    <row r="2785" spans="2:8">
      <c r="B2785" s="2" t="s">
        <v>3233</v>
      </c>
      <c r="C2785" s="2">
        <v>22</v>
      </c>
      <c r="D2785" s="2" t="s">
        <v>451</v>
      </c>
      <c r="E2785" s="2"/>
      <c r="F2785" s="2"/>
      <c r="G2785" s="2"/>
      <c r="H2785" s="2"/>
    </row>
    <row r="2786" spans="2:8">
      <c r="B2786" s="2" t="s">
        <v>3234</v>
      </c>
      <c r="C2786" s="2">
        <v>17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19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21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23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23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6</v>
      </c>
      <c r="D2791" s="2" t="s">
        <v>451</v>
      </c>
      <c r="E2791" s="2"/>
      <c r="F2791" s="2"/>
      <c r="G2791" s="2"/>
      <c r="H2791" s="2"/>
    </row>
    <row r="2792" spans="2:8">
      <c r="B2792" s="2" t="s">
        <v>3240</v>
      </c>
      <c r="C2792" s="2">
        <v>6</v>
      </c>
      <c r="D2792" s="2" t="s">
        <v>451</v>
      </c>
      <c r="E2792" s="2"/>
      <c r="F2792" s="2"/>
      <c r="G2792" s="2"/>
      <c r="H2792" s="2"/>
    </row>
    <row r="2793" spans="2:8">
      <c r="B2793" s="2" t="s">
        <v>3241</v>
      </c>
      <c r="C2793" s="2">
        <v>6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6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6</v>
      </c>
      <c r="D2795" s="2" t="s">
        <v>451</v>
      </c>
      <c r="E2795" s="2"/>
      <c r="F2795" s="2"/>
      <c r="G2795" s="2"/>
      <c r="H2795" s="2"/>
    </row>
    <row r="2796" spans="2:8">
      <c r="B2796" s="2" t="s">
        <v>3244</v>
      </c>
      <c r="C2796" s="2">
        <v>6</v>
      </c>
      <c r="D2796" s="2" t="s">
        <v>451</v>
      </c>
      <c r="E2796" s="2"/>
      <c r="F2796" s="2"/>
      <c r="G2796" s="2"/>
      <c r="H2796" s="2"/>
    </row>
    <row r="2797" spans="2:8">
      <c r="B2797" s="2" t="s">
        <v>3245</v>
      </c>
      <c r="C2797" s="2">
        <v>6</v>
      </c>
      <c r="D2797" s="2" t="s">
        <v>451</v>
      </c>
      <c r="E2797" s="2"/>
      <c r="F2797" s="2"/>
      <c r="G2797" s="2"/>
      <c r="H2797" s="2"/>
    </row>
    <row r="2798" spans="2:8">
      <c r="B2798" s="2" t="s">
        <v>3246</v>
      </c>
      <c r="C2798" s="2">
        <v>6</v>
      </c>
      <c r="D2798" s="2" t="s">
        <v>451</v>
      </c>
      <c r="E2798" s="2"/>
      <c r="F2798" s="2"/>
      <c r="G2798" s="2"/>
      <c r="H2798" s="2"/>
    </row>
    <row r="2799" spans="2:8">
      <c r="B2799" s="2" t="s">
        <v>3247</v>
      </c>
      <c r="C2799" s="2">
        <v>6</v>
      </c>
      <c r="D2799" s="2" t="s">
        <v>451</v>
      </c>
      <c r="E2799" s="2"/>
      <c r="F2799" s="2"/>
      <c r="G2799" s="2"/>
      <c r="H2799" s="2"/>
    </row>
    <row r="2800" spans="2:8">
      <c r="B2800" s="2" t="s">
        <v>3248</v>
      </c>
      <c r="C2800" s="2">
        <v>6</v>
      </c>
      <c r="D2800" s="2" t="s">
        <v>451</v>
      </c>
      <c r="E2800" s="2"/>
      <c r="F2800" s="2"/>
      <c r="G2800" s="2"/>
      <c r="H2800" s="2"/>
    </row>
    <row r="2801" spans="2:8">
      <c r="B2801" s="2" t="s">
        <v>3249</v>
      </c>
      <c r="C2801" s="2">
        <v>6</v>
      </c>
      <c r="D2801" s="2" t="s">
        <v>451</v>
      </c>
      <c r="E2801" s="2"/>
      <c r="F2801" s="2"/>
      <c r="G2801" s="2"/>
      <c r="H2801" s="2"/>
    </row>
    <row r="2802" spans="2:8">
      <c r="B2802" s="2" t="s">
        <v>3250</v>
      </c>
      <c r="C2802" s="2">
        <v>55</v>
      </c>
      <c r="D2802" s="2" t="s">
        <v>451</v>
      </c>
      <c r="E2802" s="2"/>
      <c r="F2802" s="2"/>
      <c r="G2802" s="2"/>
      <c r="H2802" s="2"/>
    </row>
    <row r="2803" spans="2:8">
      <c r="B2803" s="2" t="s">
        <v>3251</v>
      </c>
      <c r="C2803" s="2">
        <v>27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28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31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23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29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32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32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50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46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42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43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38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32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56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48</v>
      </c>
      <c r="D2817" s="2" t="s">
        <v>451</v>
      </c>
      <c r="E2817" s="2"/>
      <c r="F2817" s="2"/>
      <c r="G2817" s="2"/>
      <c r="H2817" s="2"/>
    </row>
    <row r="2818" spans="2:8">
      <c r="B2818" s="2" t="s">
        <v>3266</v>
      </c>
      <c r="C2818" s="2">
        <v>37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66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56</v>
      </c>
      <c r="D2820" s="2" t="s">
        <v>451</v>
      </c>
      <c r="E2820" s="2"/>
      <c r="F2820" s="2"/>
      <c r="G2820" s="2"/>
      <c r="H2820" s="2"/>
    </row>
    <row r="2821" spans="2:8">
      <c r="B2821" s="2" t="s">
        <v>3269</v>
      </c>
      <c r="C2821" s="2">
        <v>26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29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30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32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73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57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33</v>
      </c>
      <c r="D2827" s="2" t="s">
        <v>451</v>
      </c>
      <c r="E2827" s="2"/>
      <c r="F2827" s="2"/>
      <c r="G2827" s="2"/>
      <c r="H2827" s="2"/>
    </row>
    <row r="2828" spans="2:8">
      <c r="B2828" s="2" t="s">
        <v>3276</v>
      </c>
      <c r="C2828" s="2">
        <v>29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22</v>
      </c>
      <c r="D2829" s="2" t="s">
        <v>451</v>
      </c>
      <c r="E2829" s="2"/>
      <c r="F2829" s="2"/>
      <c r="G2829" s="2"/>
      <c r="H2829" s="2"/>
    </row>
    <row r="2830" spans="2:8">
      <c r="B2830" s="2" t="s">
        <v>3278</v>
      </c>
      <c r="C2830" s="2">
        <v>13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8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56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54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56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10</v>
      </c>
      <c r="D2835" s="2" t="s">
        <v>451</v>
      </c>
      <c r="E2835" s="2"/>
      <c r="F2835" s="2"/>
      <c r="G2835" s="2"/>
      <c r="H2835" s="2"/>
    </row>
    <row r="2836" spans="2:8">
      <c r="B2836" s="2" t="s">
        <v>3284</v>
      </c>
      <c r="C2836" s="2">
        <v>14</v>
      </c>
      <c r="D2836" s="2" t="s">
        <v>451</v>
      </c>
      <c r="E2836" s="2"/>
      <c r="F2836" s="2"/>
      <c r="G2836" s="2"/>
      <c r="H2836" s="2"/>
    </row>
    <row r="2837" spans="2:8">
      <c r="B2837" s="2" t="s">
        <v>3285</v>
      </c>
      <c r="C2837" s="2">
        <v>53</v>
      </c>
      <c r="D2837" s="2" t="s">
        <v>451</v>
      </c>
      <c r="E2837" s="2"/>
      <c r="F2837" s="2"/>
      <c r="G2837" s="2"/>
      <c r="H2837" s="2"/>
    </row>
    <row r="2838" spans="2:8">
      <c r="B2838" s="2" t="s">
        <v>3286</v>
      </c>
      <c r="C2838" s="2">
        <v>47</v>
      </c>
      <c r="D2838" s="2" t="s">
        <v>451</v>
      </c>
      <c r="E2838" s="2"/>
      <c r="F2838" s="2"/>
      <c r="G2838" s="2"/>
      <c r="H2838" s="2"/>
    </row>
    <row r="2839" spans="2:8">
      <c r="B2839" s="2" t="s">
        <v>3287</v>
      </c>
      <c r="C2839" s="2">
        <v>41</v>
      </c>
      <c r="D2839" s="2" t="s">
        <v>451</v>
      </c>
      <c r="E2839" s="2"/>
      <c r="F2839" s="2"/>
      <c r="G2839" s="2"/>
      <c r="H2839" s="2"/>
    </row>
    <row r="2840" spans="2:8">
      <c r="B2840" s="2" t="s">
        <v>3288</v>
      </c>
      <c r="C2840" s="2">
        <v>39</v>
      </c>
      <c r="D2840" s="2" t="s">
        <v>451</v>
      </c>
      <c r="E2840" s="2"/>
      <c r="F2840" s="2"/>
      <c r="G2840" s="2"/>
      <c r="H2840" s="2"/>
    </row>
    <row r="2841" spans="2:8">
      <c r="B2841" s="2" t="s">
        <v>3289</v>
      </c>
      <c r="C2841" s="2">
        <v>32</v>
      </c>
      <c r="D2841" s="2" t="s">
        <v>451</v>
      </c>
      <c r="E2841" s="2"/>
      <c r="F2841" s="2"/>
      <c r="G2841" s="2"/>
      <c r="H2841" s="2"/>
    </row>
    <row r="2842" spans="2:8">
      <c r="B2842" s="2" t="s">
        <v>3290</v>
      </c>
      <c r="C2842" s="2">
        <v>30</v>
      </c>
      <c r="D2842" s="2" t="s">
        <v>451</v>
      </c>
      <c r="E2842" s="2"/>
      <c r="F2842" s="2"/>
      <c r="G2842" s="2"/>
      <c r="H2842" s="2"/>
    </row>
    <row r="2843" spans="2:8">
      <c r="B2843" s="2" t="s">
        <v>3291</v>
      </c>
      <c r="C2843" s="2">
        <v>36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39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41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23</v>
      </c>
      <c r="D2846" s="2" t="s">
        <v>451</v>
      </c>
      <c r="E2846" s="2"/>
      <c r="F2846" s="2"/>
      <c r="G2846" s="2"/>
      <c r="H2846" s="2"/>
    </row>
    <row r="2847" spans="2:8">
      <c r="B2847" s="2" t="s">
        <v>3295</v>
      </c>
      <c r="C2847" s="2">
        <v>37</v>
      </c>
      <c r="D2847" s="2" t="s">
        <v>451</v>
      </c>
      <c r="E2847" s="2"/>
      <c r="F2847" s="2"/>
      <c r="G2847" s="2"/>
      <c r="H2847" s="2"/>
    </row>
    <row r="2848" spans="2:8">
      <c r="B2848" s="2" t="s">
        <v>3296</v>
      </c>
      <c r="C2848" s="2">
        <v>28</v>
      </c>
      <c r="D2848" s="2" t="s">
        <v>451</v>
      </c>
      <c r="E2848" s="2"/>
      <c r="F2848" s="2"/>
      <c r="G2848" s="2"/>
      <c r="H2848" s="2"/>
    </row>
    <row r="2849" spans="2:8">
      <c r="B2849" s="2" t="s">
        <v>3297</v>
      </c>
      <c r="C2849" s="2">
        <v>19</v>
      </c>
      <c r="D2849" s="2" t="s">
        <v>451</v>
      </c>
      <c r="E2849" s="2"/>
      <c r="F2849" s="2"/>
      <c r="G2849" s="2"/>
      <c r="H2849" s="2"/>
    </row>
    <row r="2850" spans="2:8">
      <c r="B2850" s="2" t="s">
        <v>3298</v>
      </c>
      <c r="C2850" s="2">
        <v>19</v>
      </c>
      <c r="D2850" s="2" t="s">
        <v>451</v>
      </c>
      <c r="E2850" s="2"/>
      <c r="F2850" s="2"/>
      <c r="G2850" s="2"/>
      <c r="H2850" s="2"/>
    </row>
    <row r="2851" spans="2:8">
      <c r="B2851" s="2" t="s">
        <v>3299</v>
      </c>
      <c r="C2851" s="2">
        <v>18</v>
      </c>
      <c r="D2851" s="2" t="s">
        <v>451</v>
      </c>
      <c r="E2851" s="2"/>
      <c r="F2851" s="2"/>
      <c r="G2851" s="2"/>
      <c r="H2851" s="2"/>
    </row>
    <row r="2852" spans="2:8">
      <c r="B2852" s="2" t="s">
        <v>3300</v>
      </c>
      <c r="C2852" s="2">
        <v>49</v>
      </c>
      <c r="D2852" s="2" t="s">
        <v>451</v>
      </c>
      <c r="E2852" s="2"/>
      <c r="F2852" s="2"/>
      <c r="G2852" s="2"/>
      <c r="H2852" s="2"/>
    </row>
    <row r="2853" spans="2:8">
      <c r="B2853" s="2" t="s">
        <v>3301</v>
      </c>
      <c r="C2853" s="2">
        <v>43</v>
      </c>
      <c r="D2853" s="2" t="s">
        <v>451</v>
      </c>
      <c r="E2853" s="2"/>
      <c r="F2853" s="2"/>
      <c r="G2853" s="2"/>
      <c r="H2853" s="2"/>
    </row>
    <row r="2854" spans="2:8">
      <c r="B2854" s="2" t="s">
        <v>3302</v>
      </c>
      <c r="C2854" s="2">
        <v>39</v>
      </c>
      <c r="D2854" s="2" t="s">
        <v>451</v>
      </c>
      <c r="E2854" s="2"/>
      <c r="F2854" s="2"/>
      <c r="G2854" s="2"/>
      <c r="H2854" s="2"/>
    </row>
    <row r="2855" spans="2:8">
      <c r="B2855" s="2" t="s">
        <v>3303</v>
      </c>
      <c r="C2855" s="2">
        <v>34</v>
      </c>
      <c r="D2855" s="2" t="s">
        <v>451</v>
      </c>
      <c r="E2855" s="2"/>
      <c r="F2855" s="2"/>
      <c r="G2855" s="2"/>
      <c r="H2855" s="2"/>
    </row>
    <row r="2856" spans="2:8">
      <c r="B2856" s="2" t="s">
        <v>3304</v>
      </c>
      <c r="C2856" s="2">
        <v>32</v>
      </c>
      <c r="D2856" s="2" t="s">
        <v>451</v>
      </c>
      <c r="E2856" s="2"/>
      <c r="F2856" s="2"/>
      <c r="G2856" s="2"/>
      <c r="H2856" s="2"/>
    </row>
    <row r="2857" spans="2:8">
      <c r="B2857" s="2" t="s">
        <v>3305</v>
      </c>
      <c r="C2857" s="2">
        <v>57</v>
      </c>
      <c r="D2857" s="2" t="s">
        <v>451</v>
      </c>
      <c r="E2857" s="2"/>
      <c r="F2857" s="2"/>
      <c r="G2857" s="2"/>
      <c r="H2857" s="2"/>
    </row>
    <row r="2858" spans="2:8">
      <c r="B2858" s="2" t="s">
        <v>3306</v>
      </c>
      <c r="C2858" s="2">
        <v>46</v>
      </c>
      <c r="D2858" s="2" t="s">
        <v>451</v>
      </c>
      <c r="E2858" s="2"/>
      <c r="F2858" s="2"/>
      <c r="G2858" s="2"/>
      <c r="H2858" s="2"/>
    </row>
    <row r="2859" spans="2:8">
      <c r="B2859" s="2" t="s">
        <v>3307</v>
      </c>
      <c r="C2859" s="2">
        <v>41</v>
      </c>
      <c r="D2859" s="2" t="s">
        <v>451</v>
      </c>
      <c r="E2859" s="2"/>
      <c r="F2859" s="2"/>
      <c r="G2859" s="2"/>
      <c r="H2859" s="2"/>
    </row>
    <row r="2860" spans="2:8">
      <c r="B2860" s="2" t="s">
        <v>3308</v>
      </c>
      <c r="C2860" s="2">
        <v>47</v>
      </c>
      <c r="D2860" s="2" t="s">
        <v>451</v>
      </c>
      <c r="E2860" s="2"/>
      <c r="F2860" s="2"/>
      <c r="G2860" s="2"/>
      <c r="H2860" s="2"/>
    </row>
    <row r="2861" spans="2:8">
      <c r="B2861" s="2" t="s">
        <v>3309</v>
      </c>
      <c r="C2861" s="2">
        <v>47</v>
      </c>
      <c r="D2861" s="2" t="s">
        <v>451</v>
      </c>
      <c r="E2861" s="2"/>
      <c r="F2861" s="2"/>
      <c r="G2861" s="2"/>
      <c r="H2861" s="2"/>
    </row>
    <row r="2862" spans="2:8">
      <c r="B2862" s="2" t="s">
        <v>3310</v>
      </c>
      <c r="C2862" s="2">
        <v>43</v>
      </c>
      <c r="D2862" s="2" t="s">
        <v>451</v>
      </c>
      <c r="E2862" s="2"/>
      <c r="F2862" s="2"/>
      <c r="G2862" s="2"/>
      <c r="H2862" s="2"/>
    </row>
    <row r="2863" spans="2:8">
      <c r="B2863" s="2" t="s">
        <v>3311</v>
      </c>
      <c r="C2863" s="2">
        <v>54</v>
      </c>
      <c r="D2863" s="2" t="s">
        <v>451</v>
      </c>
      <c r="E2863" s="2"/>
      <c r="F2863" s="2"/>
      <c r="G2863" s="2"/>
      <c r="H2863" s="2"/>
    </row>
    <row r="2864" spans="2:8">
      <c r="B2864" s="2" t="s">
        <v>3312</v>
      </c>
      <c r="C2864" s="2">
        <v>42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48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44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40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52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40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37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30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32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34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59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54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49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40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31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21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7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24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22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19</v>
      </c>
      <c r="D2883" s="2" t="s">
        <v>451</v>
      </c>
      <c r="E2883" s="2"/>
      <c r="F2883" s="2"/>
      <c r="G2883" s="2"/>
      <c r="H2883" s="2"/>
    </row>
    <row r="2884" spans="2:8">
      <c r="B2884" s="2" t="s">
        <v>3332</v>
      </c>
      <c r="C2884" s="2">
        <v>19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19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20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17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19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19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21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25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29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33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47</v>
      </c>
      <c r="D2894" s="2" t="s">
        <v>451</v>
      </c>
      <c r="E2894" s="2"/>
      <c r="F2894" s="2"/>
      <c r="G2894" s="2"/>
      <c r="H2894" s="2"/>
    </row>
    <row r="2895" spans="2:8">
      <c r="B2895" s="2" t="s">
        <v>3343</v>
      </c>
      <c r="C2895" s="2">
        <v>39</v>
      </c>
      <c r="D2895" s="2" t="s">
        <v>451</v>
      </c>
      <c r="E2895" s="2"/>
      <c r="F2895" s="2"/>
      <c r="G2895" s="2"/>
      <c r="H2895" s="2"/>
    </row>
    <row r="2896" spans="2:8">
      <c r="B2896" s="2" t="s">
        <v>3344</v>
      </c>
      <c r="C2896" s="2">
        <v>32</v>
      </c>
      <c r="D2896" s="2" t="s">
        <v>451</v>
      </c>
      <c r="E2896" s="2"/>
      <c r="F2896" s="2"/>
      <c r="G2896" s="2"/>
      <c r="H2896" s="2"/>
    </row>
    <row r="2897" spans="2:8">
      <c r="B2897" s="2" t="s">
        <v>3345</v>
      </c>
      <c r="C2897" s="2">
        <v>42</v>
      </c>
      <c r="D2897" s="2" t="s">
        <v>451</v>
      </c>
      <c r="E2897" s="2"/>
      <c r="F2897" s="2"/>
      <c r="G2897" s="2"/>
      <c r="H2897" s="2"/>
    </row>
    <row r="2898" spans="2:8">
      <c r="B2898" s="2" t="s">
        <v>3346</v>
      </c>
      <c r="C2898" s="2">
        <v>42</v>
      </c>
      <c r="D2898" s="2" t="s">
        <v>451</v>
      </c>
      <c r="E2898" s="2"/>
      <c r="F2898" s="2"/>
      <c r="G2898" s="2"/>
      <c r="H2898" s="2"/>
    </row>
    <row r="2899" spans="2:8">
      <c r="B2899" s="2" t="s">
        <v>3347</v>
      </c>
      <c r="C2899" s="2">
        <v>37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42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37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35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27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29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32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47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42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35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48</v>
      </c>
      <c r="D2909" s="2" t="s">
        <v>451</v>
      </c>
      <c r="E2909" s="2"/>
      <c r="F2909" s="2"/>
      <c r="G2909" s="2"/>
      <c r="H2909" s="2"/>
    </row>
    <row r="2910" spans="2:8">
      <c r="B2910" s="2" t="s">
        <v>3358</v>
      </c>
      <c r="C2910" s="2">
        <v>51</v>
      </c>
      <c r="D2910" s="2" t="s">
        <v>451</v>
      </c>
      <c r="E2910" s="2"/>
      <c r="F2910" s="2"/>
      <c r="G2910" s="2"/>
      <c r="H2910" s="2"/>
    </row>
    <row r="2911" spans="2:8">
      <c r="B2911" s="2" t="s">
        <v>3359</v>
      </c>
      <c r="C2911" s="2">
        <v>48</v>
      </c>
      <c r="D2911" s="2" t="s">
        <v>451</v>
      </c>
      <c r="E2911" s="2"/>
      <c r="F2911" s="2"/>
      <c r="G2911" s="2"/>
      <c r="H2911" s="2"/>
    </row>
    <row r="2912" spans="2:8">
      <c r="B2912" s="2" t="s">
        <v>3360</v>
      </c>
      <c r="C2912" s="2">
        <v>20</v>
      </c>
      <c r="D2912" s="2" t="s">
        <v>451</v>
      </c>
      <c r="E2912" s="2"/>
      <c r="F2912" s="2"/>
      <c r="G2912" s="2"/>
      <c r="H2912" s="2"/>
    </row>
    <row r="2913" spans="2:8">
      <c r="B2913" s="2" t="s">
        <v>3361</v>
      </c>
      <c r="C2913" s="2">
        <v>19</v>
      </c>
      <c r="D2913" s="2" t="s">
        <v>451</v>
      </c>
      <c r="E2913" s="2"/>
      <c r="F2913" s="2"/>
      <c r="G2913" s="2"/>
      <c r="H2913" s="2"/>
    </row>
    <row r="2914" spans="2:8">
      <c r="B2914" s="2" t="s">
        <v>3362</v>
      </c>
      <c r="C2914" s="2">
        <v>16</v>
      </c>
      <c r="D2914" s="2" t="s">
        <v>451</v>
      </c>
      <c r="E2914" s="2"/>
      <c r="F2914" s="2"/>
      <c r="G2914" s="2"/>
      <c r="H2914" s="2"/>
    </row>
    <row r="2915" spans="2:8">
      <c r="B2915" s="2" t="s">
        <v>3363</v>
      </c>
      <c r="C2915" s="2">
        <v>13</v>
      </c>
      <c r="D2915" s="2" t="s">
        <v>451</v>
      </c>
      <c r="E2915" s="2"/>
      <c r="F2915" s="2"/>
      <c r="G2915" s="2"/>
      <c r="H2915" s="2"/>
    </row>
    <row r="2916" spans="2:8">
      <c r="B2916" s="2" t="s">
        <v>3364</v>
      </c>
      <c r="C2916" s="2">
        <v>10</v>
      </c>
      <c r="D2916" s="2" t="s">
        <v>451</v>
      </c>
      <c r="E2916" s="2"/>
      <c r="F2916" s="2"/>
      <c r="G2916" s="2"/>
      <c r="H2916" s="2"/>
    </row>
    <row r="2917" spans="2:8">
      <c r="B2917" s="2" t="s">
        <v>3365</v>
      </c>
      <c r="C2917" s="2">
        <v>58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63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5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7</v>
      </c>
      <c r="D2920" s="2" t="s">
        <v>451</v>
      </c>
      <c r="E2920" s="2"/>
      <c r="F2920" s="2"/>
      <c r="G2920" s="2"/>
      <c r="H2920" s="2"/>
    </row>
    <row r="2921" spans="2:8">
      <c r="B2921" s="2" t="s">
        <v>3369</v>
      </c>
      <c r="C2921" s="2">
        <v>9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11</v>
      </c>
      <c r="D2922" s="2" t="s">
        <v>451</v>
      </c>
      <c r="E2922" s="2"/>
      <c r="F2922" s="2"/>
      <c r="G2922" s="2"/>
      <c r="H2922" s="2"/>
    </row>
    <row r="2923" spans="2:8">
      <c r="B2923" s="2" t="s">
        <v>3371</v>
      </c>
      <c r="C2923" s="2">
        <v>42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45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29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29</v>
      </c>
      <c r="D2926" s="2" t="s">
        <v>19</v>
      </c>
      <c r="E2926" s="2"/>
      <c r="F2926" s="2"/>
      <c r="G2926" s="2"/>
      <c r="H2926" s="2"/>
    </row>
    <row r="2927" spans="2:8">
      <c r="B2927" s="2" t="s">
        <v>3375</v>
      </c>
      <c r="C2927" s="2">
        <v>30</v>
      </c>
      <c r="D2927" s="2" t="s">
        <v>19</v>
      </c>
      <c r="E2927" s="2"/>
      <c r="F2927" s="2"/>
      <c r="G2927" s="2"/>
      <c r="H2927" s="2"/>
    </row>
    <row r="2928" spans="2:8">
      <c r="B2928" s="2" t="s">
        <v>3376</v>
      </c>
      <c r="C2928" s="2">
        <v>34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50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50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46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39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37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35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53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46</v>
      </c>
      <c r="D2936" s="2" t="s">
        <v>451</v>
      </c>
      <c r="E2936" s="2"/>
      <c r="F2936" s="2"/>
      <c r="G2936" s="2"/>
      <c r="H2936" s="2"/>
    </row>
    <row r="2937" spans="2:8">
      <c r="B2937" s="2" t="s">
        <v>3385</v>
      </c>
      <c r="C2937" s="2">
        <v>62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53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52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54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47</v>
      </c>
      <c r="D2941" s="2" t="s">
        <v>451</v>
      </c>
      <c r="E2941" s="2"/>
      <c r="F2941" s="2"/>
      <c r="G2941" s="2"/>
      <c r="H2941" s="2"/>
    </row>
    <row r="2942" spans="2:8">
      <c r="B2942" s="2" t="s">
        <v>3390</v>
      </c>
      <c r="C2942" s="2">
        <v>43</v>
      </c>
      <c r="D2942" s="2" t="s">
        <v>451</v>
      </c>
      <c r="E2942" s="2"/>
      <c r="F2942" s="2"/>
      <c r="G2942" s="2"/>
      <c r="H2942" s="2"/>
    </row>
    <row r="2943" spans="2:8">
      <c r="B2943" s="2" t="s">
        <v>3391</v>
      </c>
      <c r="C2943" s="2">
        <v>47</v>
      </c>
      <c r="D2943" s="2" t="s">
        <v>451</v>
      </c>
      <c r="E2943" s="2"/>
      <c r="F2943" s="2"/>
      <c r="G2943" s="2"/>
      <c r="H2943" s="2"/>
    </row>
    <row r="2944" spans="2:8">
      <c r="B2944" s="2" t="s">
        <v>3392</v>
      </c>
      <c r="C2944" s="2">
        <v>41</v>
      </c>
      <c r="D2944" s="2" t="s">
        <v>451</v>
      </c>
      <c r="E2944" s="2"/>
      <c r="F2944" s="2"/>
      <c r="G2944" s="2"/>
      <c r="H2944" s="2"/>
    </row>
    <row r="2945" spans="2:8">
      <c r="B2945" s="2" t="s">
        <v>3393</v>
      </c>
      <c r="C2945" s="2">
        <v>33</v>
      </c>
      <c r="D2945" s="2" t="s">
        <v>451</v>
      </c>
      <c r="E2945" s="2"/>
      <c r="F2945" s="2"/>
      <c r="G2945" s="2"/>
      <c r="H2945" s="2"/>
    </row>
    <row r="2946" spans="2:8">
      <c r="B2946" s="2" t="s">
        <v>3394</v>
      </c>
      <c r="C2946" s="2">
        <v>24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27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29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32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32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35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48</v>
      </c>
      <c r="D2952" s="2" t="s">
        <v>451</v>
      </c>
      <c r="E2952" s="2"/>
      <c r="F2952" s="2"/>
      <c r="G2952" s="2"/>
      <c r="H2952" s="2"/>
    </row>
    <row r="2953" spans="2:8">
      <c r="B2953" s="2" t="s">
        <v>3401</v>
      </c>
      <c r="C2953" s="2">
        <v>41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26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26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28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31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34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34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29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30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32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35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46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48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50</v>
      </c>
      <c r="D2966" s="2" t="s">
        <v>451</v>
      </c>
      <c r="E2966" s="2"/>
      <c r="F2966" s="2"/>
      <c r="G2966" s="2"/>
      <c r="H2966" s="2"/>
    </row>
    <row r="2967" spans="2:8">
      <c r="B2967" s="2" t="s">
        <v>3415</v>
      </c>
      <c r="C2967" s="2">
        <v>49</v>
      </c>
      <c r="D2967" s="2" t="s">
        <v>451</v>
      </c>
      <c r="E2967" s="2"/>
      <c r="F2967" s="2"/>
      <c r="G2967" s="2"/>
      <c r="H2967" s="2"/>
    </row>
    <row r="2968" spans="2:8">
      <c r="B2968" s="2" t="s">
        <v>3416</v>
      </c>
      <c r="C2968" s="2">
        <v>46</v>
      </c>
      <c r="D2968" s="2" t="s">
        <v>451</v>
      </c>
      <c r="E2968" s="2"/>
      <c r="F2968" s="2"/>
      <c r="G2968" s="2"/>
      <c r="H2968" s="2"/>
    </row>
    <row r="2969" spans="2:8">
      <c r="B2969" s="2" t="s">
        <v>3417</v>
      </c>
      <c r="C2969" s="2">
        <v>55</v>
      </c>
      <c r="D2969" s="2" t="s">
        <v>451</v>
      </c>
      <c r="E2969" s="2"/>
      <c r="F2969" s="2"/>
      <c r="G2969" s="2"/>
      <c r="H2969" s="2"/>
    </row>
    <row r="2970" spans="2:8">
      <c r="B2970" s="2" t="s">
        <v>3418</v>
      </c>
      <c r="C2970" s="2">
        <v>48</v>
      </c>
      <c r="D2970" s="2" t="s">
        <v>451</v>
      </c>
      <c r="E2970" s="2"/>
      <c r="F2970" s="2"/>
      <c r="G2970" s="2"/>
      <c r="H2970" s="2"/>
    </row>
    <row r="2971" spans="2:8">
      <c r="B2971" s="2" t="s">
        <v>3419</v>
      </c>
      <c r="C2971" s="2">
        <v>47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41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38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50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40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37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50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46</v>
      </c>
      <c r="D2978" s="2" t="s">
        <v>451</v>
      </c>
      <c r="E2978" s="2"/>
      <c r="F2978" s="2"/>
      <c r="G2978" s="2"/>
      <c r="H2978" s="2"/>
    </row>
    <row r="2979" spans="2:8">
      <c r="B2979" s="2" t="s">
        <v>3427</v>
      </c>
      <c r="C2979" s="2">
        <v>38</v>
      </c>
      <c r="D2979" s="2" t="s">
        <v>451</v>
      </c>
      <c r="E2979" s="2"/>
      <c r="F2979" s="2"/>
      <c r="G2979" s="2"/>
      <c r="H2979" s="2"/>
    </row>
    <row r="2980" spans="2:8">
      <c r="B2980" s="2" t="s">
        <v>3428</v>
      </c>
      <c r="C2980" s="2">
        <v>33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38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47</v>
      </c>
      <c r="D2982" s="2" t="s">
        <v>451</v>
      </c>
      <c r="E2982" s="2"/>
      <c r="F2982" s="2"/>
      <c r="G2982" s="2"/>
      <c r="H2982" s="2"/>
    </row>
    <row r="2983" spans="2:8">
      <c r="B2983" s="2" t="s">
        <v>3431</v>
      </c>
      <c r="C2983" s="2">
        <v>41</v>
      </c>
      <c r="D2983" s="2" t="s">
        <v>451</v>
      </c>
      <c r="E2983" s="2"/>
      <c r="F2983" s="2"/>
      <c r="G2983" s="2"/>
      <c r="H2983" s="2"/>
    </row>
    <row r="2984" spans="2:8">
      <c r="B2984" s="2" t="s">
        <v>3432</v>
      </c>
      <c r="C2984" s="2">
        <v>58</v>
      </c>
      <c r="D2984" s="2" t="s">
        <v>451</v>
      </c>
      <c r="E2984" s="2"/>
      <c r="F2984" s="2"/>
      <c r="G2984" s="2"/>
      <c r="H2984" s="2"/>
    </row>
    <row r="2985" spans="2:8">
      <c r="B2985" s="2" t="s">
        <v>3433</v>
      </c>
      <c r="C2985" s="2">
        <v>48</v>
      </c>
      <c r="D2985" s="2" t="s">
        <v>451</v>
      </c>
      <c r="E2985" s="2"/>
      <c r="F2985" s="2"/>
      <c r="G2985" s="2"/>
      <c r="H2985" s="2"/>
    </row>
    <row r="2986" spans="2:8">
      <c r="B2986" s="2" t="s">
        <v>3434</v>
      </c>
      <c r="C2986" s="2">
        <v>51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61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32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32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33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53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45</v>
      </c>
      <c r="D2992" s="2" t="s">
        <v>451</v>
      </c>
      <c r="E2992" s="2"/>
      <c r="F2992" s="2"/>
      <c r="G2992" s="2"/>
      <c r="H2992" s="2"/>
    </row>
    <row r="2993" spans="2:8">
      <c r="B2993" s="2" t="s">
        <v>3441</v>
      </c>
      <c r="C2993" s="2">
        <v>36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60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53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33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31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29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38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41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43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46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49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53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46</v>
      </c>
      <c r="D3005" s="2" t="s">
        <v>451</v>
      </c>
      <c r="E3005" s="2"/>
      <c r="F3005" s="2"/>
      <c r="G3005" s="2"/>
      <c r="H3005" s="2"/>
    </row>
    <row r="3006" spans="2:8">
      <c r="B3006" s="2" t="s">
        <v>3454</v>
      </c>
      <c r="C3006" s="2">
        <v>41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52</v>
      </c>
      <c r="D3007" s="2" t="s">
        <v>451</v>
      </c>
      <c r="E3007" s="2"/>
      <c r="F3007" s="2"/>
      <c r="G3007" s="2"/>
      <c r="H3007" s="2"/>
    </row>
    <row r="3008" spans="2:8">
      <c r="B3008" s="2" t="s">
        <v>3456</v>
      </c>
      <c r="C3008" s="2">
        <v>43</v>
      </c>
      <c r="D3008" s="2" t="s">
        <v>451</v>
      </c>
      <c r="E3008" s="2"/>
      <c r="F3008" s="2"/>
      <c r="G3008" s="2"/>
      <c r="H3008" s="2"/>
    </row>
    <row r="3009" spans="2:8">
      <c r="B3009" s="2" t="s">
        <v>3457</v>
      </c>
      <c r="C3009" s="2">
        <v>29</v>
      </c>
      <c r="D3009" s="2" t="s">
        <v>19</v>
      </c>
      <c r="E3009" s="2"/>
      <c r="F3009" s="2"/>
      <c r="G3009" s="2"/>
      <c r="H3009" s="2"/>
    </row>
    <row r="3010" spans="2:8">
      <c r="B3010" s="2" t="s">
        <v>3458</v>
      </c>
      <c r="C3010" s="2">
        <v>28</v>
      </c>
      <c r="D3010" s="2" t="s">
        <v>19</v>
      </c>
      <c r="E3010" s="2"/>
      <c r="F3010" s="2"/>
      <c r="G3010" s="2"/>
      <c r="H3010" s="2"/>
    </row>
    <row r="3011" spans="2:8">
      <c r="B3011" s="2" t="s">
        <v>3459</v>
      </c>
      <c r="C3011" s="2">
        <v>30</v>
      </c>
      <c r="D3011" s="2" t="s">
        <v>19</v>
      </c>
      <c r="E3011" s="2"/>
      <c r="F3011" s="2"/>
      <c r="G3011" s="2"/>
      <c r="H3011" s="2"/>
    </row>
    <row r="3012" spans="2:8">
      <c r="B3012" s="2" t="s">
        <v>3460</v>
      </c>
      <c r="C3012" s="2">
        <v>33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35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37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34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29</v>
      </c>
      <c r="D3016" s="2" t="s">
        <v>451</v>
      </c>
      <c r="E3016" s="2"/>
      <c r="F3016" s="2"/>
      <c r="G3016" s="2"/>
      <c r="H3016" s="2"/>
    </row>
    <row r="3017" spans="2:8">
      <c r="B3017" s="2" t="s">
        <v>3465</v>
      </c>
      <c r="C3017" s="2">
        <v>26</v>
      </c>
      <c r="D3017" s="2" t="s">
        <v>451</v>
      </c>
      <c r="E3017" s="2"/>
      <c r="F3017" s="2"/>
      <c r="G3017" s="2"/>
      <c r="H3017" s="2"/>
    </row>
    <row r="3018" spans="2:8">
      <c r="B3018" s="2" t="s">
        <v>3466</v>
      </c>
      <c r="C3018" s="2">
        <v>27</v>
      </c>
      <c r="D3018" s="2" t="s">
        <v>451</v>
      </c>
      <c r="E3018" s="2"/>
      <c r="F3018" s="2"/>
      <c r="G3018" s="2"/>
      <c r="H3018" s="2"/>
    </row>
    <row r="3019" spans="2:8">
      <c r="B3019" s="2" t="s">
        <v>3467</v>
      </c>
      <c r="C3019" s="2">
        <v>21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24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30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37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50</v>
      </c>
      <c r="D3023" s="2" t="s">
        <v>451</v>
      </c>
      <c r="E3023" s="2"/>
      <c r="F3023" s="2"/>
      <c r="G3023" s="2"/>
      <c r="H3023" s="2"/>
    </row>
    <row r="3024" spans="2:8">
      <c r="B3024" s="2" t="s">
        <v>3472</v>
      </c>
      <c r="C3024" s="2">
        <v>42</v>
      </c>
      <c r="D3024" s="2" t="s">
        <v>451</v>
      </c>
      <c r="E3024" s="2"/>
      <c r="F3024" s="2"/>
      <c r="G3024" s="2"/>
      <c r="H3024" s="2"/>
    </row>
    <row r="3025" spans="2:8">
      <c r="B3025" s="2" t="s">
        <v>3473</v>
      </c>
      <c r="C3025" s="2">
        <v>41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33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28</v>
      </c>
      <c r="D3027" s="2" t="s">
        <v>451</v>
      </c>
      <c r="E3027" s="2"/>
      <c r="F3027" s="2"/>
      <c r="G3027" s="2"/>
      <c r="H3027" s="2"/>
    </row>
    <row r="3028" spans="2:8">
      <c r="B3028" s="2" t="s">
        <v>3476</v>
      </c>
      <c r="C3028" s="2">
        <v>28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20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25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29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32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34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57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35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41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44</v>
      </c>
      <c r="D3038" s="2" t="s">
        <v>451</v>
      </c>
      <c r="E3038" s="2"/>
      <c r="F3038" s="2"/>
      <c r="G3038" s="2"/>
      <c r="H3038" s="2"/>
    </row>
    <row r="3039" spans="2:8">
      <c r="B3039" s="2" t="s">
        <v>3487</v>
      </c>
      <c r="C3039" s="2">
        <v>44</v>
      </c>
      <c r="D3039" s="2" t="s">
        <v>451</v>
      </c>
      <c r="E3039" s="2"/>
      <c r="F3039" s="2"/>
      <c r="G3039" s="2"/>
      <c r="H3039" s="2"/>
    </row>
    <row r="3040" spans="2:8">
      <c r="B3040" s="2" t="s">
        <v>3488</v>
      </c>
      <c r="C3040" s="2">
        <v>33</v>
      </c>
      <c r="D3040" s="2" t="s">
        <v>451</v>
      </c>
      <c r="E3040" s="2"/>
      <c r="F3040" s="2"/>
      <c r="G3040" s="2"/>
      <c r="H3040" s="2"/>
    </row>
    <row r="3041" spans="2:8">
      <c r="B3041" s="2" t="s">
        <v>3489</v>
      </c>
      <c r="C3041" s="2">
        <v>46</v>
      </c>
      <c r="D3041" s="2" t="s">
        <v>451</v>
      </c>
      <c r="E3041" s="2"/>
      <c r="F3041" s="2"/>
      <c r="G3041" s="2"/>
      <c r="H3041" s="2"/>
    </row>
    <row r="3042" spans="2:8">
      <c r="B3042" s="2" t="s">
        <v>3490</v>
      </c>
      <c r="C3042" s="2">
        <v>47</v>
      </c>
      <c r="D3042" s="2" t="s">
        <v>451</v>
      </c>
      <c r="E3042" s="2"/>
      <c r="F3042" s="2"/>
      <c r="G3042" s="2"/>
      <c r="H3042" s="2"/>
    </row>
    <row r="3043" spans="2:8">
      <c r="B3043" s="2" t="s">
        <v>3491</v>
      </c>
      <c r="C3043" s="2">
        <v>44</v>
      </c>
      <c r="D3043" s="2" t="s">
        <v>451</v>
      </c>
      <c r="E3043" s="2"/>
      <c r="F3043" s="2"/>
      <c r="G3043" s="2"/>
      <c r="H3043" s="2"/>
    </row>
    <row r="3044" spans="2:8">
      <c r="B3044" s="2" t="s">
        <v>3492</v>
      </c>
      <c r="C3044" s="2">
        <v>46</v>
      </c>
      <c r="D3044" s="2" t="s">
        <v>451</v>
      </c>
      <c r="E3044" s="2"/>
      <c r="F3044" s="2"/>
      <c r="G3044" s="2"/>
      <c r="H3044" s="2"/>
    </row>
    <row r="3045" spans="2:8">
      <c r="B3045" s="2" t="s">
        <v>3493</v>
      </c>
      <c r="C3045" s="2">
        <v>40</v>
      </c>
      <c r="D3045" s="2" t="s">
        <v>451</v>
      </c>
      <c r="E3045" s="2"/>
      <c r="F3045" s="2"/>
      <c r="G3045" s="2"/>
      <c r="H3045" s="2"/>
    </row>
    <row r="3046" spans="2:8">
      <c r="B3046" s="2" t="s">
        <v>3494</v>
      </c>
      <c r="C3046" s="2">
        <v>35</v>
      </c>
      <c r="D3046" s="2" t="s">
        <v>451</v>
      </c>
      <c r="E3046" s="2"/>
      <c r="F3046" s="2"/>
      <c r="G3046" s="2"/>
      <c r="H3046" s="2"/>
    </row>
    <row r="3047" spans="2:8">
      <c r="B3047" s="2" t="s">
        <v>3495</v>
      </c>
      <c r="C3047" s="2">
        <v>32</v>
      </c>
      <c r="D3047" s="2" t="s">
        <v>451</v>
      </c>
      <c r="E3047" s="2"/>
      <c r="F3047" s="2"/>
      <c r="G3047" s="2"/>
      <c r="H3047" s="2"/>
    </row>
    <row r="3048" spans="2:8">
      <c r="B3048" s="2" t="s">
        <v>3496</v>
      </c>
      <c r="C3048" s="2">
        <v>51</v>
      </c>
      <c r="D3048" s="2" t="s">
        <v>451</v>
      </c>
      <c r="E3048" s="2"/>
      <c r="F3048" s="2"/>
      <c r="G3048" s="2"/>
      <c r="H3048" s="2"/>
    </row>
    <row r="3049" spans="2:8">
      <c r="B3049" s="2" t="s">
        <v>3497</v>
      </c>
      <c r="C3049" s="2">
        <v>49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43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22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29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40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39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38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34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36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41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44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31</v>
      </c>
      <c r="D3060" s="2" t="s">
        <v>451</v>
      </c>
      <c r="E3060" s="2"/>
      <c r="F3060" s="2"/>
      <c r="G3060" s="2"/>
      <c r="H3060" s="2"/>
    </row>
    <row r="3061" spans="2:8">
      <c r="B3061" s="2" t="s">
        <v>3509</v>
      </c>
      <c r="C3061" s="2">
        <v>24</v>
      </c>
      <c r="D3061" s="2" t="s">
        <v>451</v>
      </c>
      <c r="E3061" s="2"/>
      <c r="F3061" s="2"/>
      <c r="G3061" s="2"/>
      <c r="H3061" s="2"/>
    </row>
    <row r="3062" spans="2:8">
      <c r="B3062" s="2" t="s">
        <v>3510</v>
      </c>
      <c r="C3062" s="2">
        <v>15</v>
      </c>
      <c r="D3062" s="2" t="s">
        <v>451</v>
      </c>
      <c r="E3062" s="2"/>
      <c r="F3062" s="2"/>
      <c r="G3062" s="2"/>
      <c r="H3062" s="2"/>
    </row>
    <row r="3063" spans="2:8">
      <c r="B3063" s="2" t="s">
        <v>3511</v>
      </c>
      <c r="C3063" s="2">
        <v>8</v>
      </c>
      <c r="D3063" s="2" t="s">
        <v>451</v>
      </c>
      <c r="E3063" s="2"/>
      <c r="F3063" s="2"/>
      <c r="G3063" s="2"/>
      <c r="H3063" s="2"/>
    </row>
    <row r="3064" spans="2:8">
      <c r="B3064" s="2" t="s">
        <v>3512</v>
      </c>
      <c r="C3064" s="2">
        <v>54</v>
      </c>
      <c r="D3064" s="2" t="s">
        <v>451</v>
      </c>
      <c r="E3064" s="2"/>
      <c r="F3064" s="2"/>
      <c r="G3064" s="2"/>
      <c r="H3064" s="2"/>
    </row>
    <row r="3065" spans="2:8">
      <c r="B3065" s="2" t="s">
        <v>3513</v>
      </c>
      <c r="C3065" s="2">
        <v>7</v>
      </c>
      <c r="D3065" s="2" t="s">
        <v>451</v>
      </c>
      <c r="E3065" s="2"/>
      <c r="F3065" s="2"/>
      <c r="G3065" s="2"/>
      <c r="H3065" s="2"/>
    </row>
    <row r="3066" spans="2:8">
      <c r="B3066" s="2" t="s">
        <v>3514</v>
      </c>
      <c r="C3066" s="2">
        <v>14</v>
      </c>
      <c r="D3066" s="2" t="s">
        <v>451</v>
      </c>
      <c r="E3066" s="2"/>
      <c r="F3066" s="2"/>
      <c r="G3066" s="2"/>
      <c r="H3066" s="2"/>
    </row>
    <row r="3067" spans="2:8">
      <c r="B3067" s="2" t="s">
        <v>3515</v>
      </c>
      <c r="C3067" s="2">
        <v>27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41</v>
      </c>
      <c r="D3068" s="2" t="s">
        <v>451</v>
      </c>
      <c r="E3068" s="2"/>
      <c r="F3068" s="2"/>
      <c r="G3068" s="2"/>
      <c r="H3068" s="2"/>
    </row>
    <row r="3069" spans="2:8">
      <c r="B3069" s="2" t="s">
        <v>3517</v>
      </c>
      <c r="C3069" s="2">
        <v>33</v>
      </c>
      <c r="D3069" s="2" t="s">
        <v>451</v>
      </c>
      <c r="E3069" s="2"/>
      <c r="F3069" s="2"/>
      <c r="G3069" s="2"/>
      <c r="H3069" s="2"/>
    </row>
    <row r="3070" spans="2:8">
      <c r="B3070" s="2" t="s">
        <v>3518</v>
      </c>
      <c r="C3070" s="2">
        <v>29</v>
      </c>
      <c r="D3070" s="2" t="s">
        <v>451</v>
      </c>
      <c r="E3070" s="2"/>
      <c r="F3070" s="2"/>
      <c r="G3070" s="2"/>
      <c r="H3070" s="2"/>
    </row>
    <row r="3071" spans="2:8">
      <c r="B3071" s="2" t="s">
        <v>3519</v>
      </c>
      <c r="C3071" s="2">
        <v>36</v>
      </c>
      <c r="D3071" s="2" t="s">
        <v>451</v>
      </c>
      <c r="E3071" s="2"/>
      <c r="F3071" s="2"/>
      <c r="G3071" s="2"/>
      <c r="H3071" s="2"/>
    </row>
    <row r="3072" spans="2:8">
      <c r="B3072" s="2" t="s">
        <v>3520</v>
      </c>
      <c r="C3072" s="2">
        <v>35</v>
      </c>
      <c r="D3072" s="2" t="s">
        <v>451</v>
      </c>
      <c r="E3072" s="2"/>
      <c r="F3072" s="2"/>
      <c r="G3072" s="2"/>
      <c r="H3072" s="2"/>
    </row>
    <row r="3073" spans="2:8">
      <c r="B3073" s="2" t="s">
        <v>3521</v>
      </c>
      <c r="C3073" s="2">
        <v>31</v>
      </c>
      <c r="D3073" s="2" t="s">
        <v>451</v>
      </c>
      <c r="E3073" s="2"/>
      <c r="F3073" s="2"/>
      <c r="G3073" s="2"/>
      <c r="H3073" s="2"/>
    </row>
    <row r="3074" spans="2:8">
      <c r="B3074" s="2" t="s">
        <v>3522</v>
      </c>
      <c r="C3074" s="2">
        <v>30</v>
      </c>
      <c r="D3074" s="2" t="s">
        <v>451</v>
      </c>
      <c r="E3074" s="2"/>
      <c r="F3074" s="2"/>
      <c r="G3074" s="2"/>
      <c r="H3074" s="2"/>
    </row>
    <row r="3075" spans="2:8">
      <c r="B3075" s="2" t="s">
        <v>3523</v>
      </c>
      <c r="C3075" s="2">
        <v>46</v>
      </c>
      <c r="D3075" s="2" t="s">
        <v>451</v>
      </c>
      <c r="E3075" s="2"/>
      <c r="F3075" s="2"/>
      <c r="G3075" s="2"/>
      <c r="H3075" s="2"/>
    </row>
    <row r="3076" spans="2:8">
      <c r="B3076" s="2" t="s">
        <v>3524</v>
      </c>
      <c r="C3076" s="2">
        <v>42</v>
      </c>
      <c r="D3076" s="2" t="s">
        <v>451</v>
      </c>
      <c r="E3076" s="2"/>
      <c r="F3076" s="2"/>
      <c r="G3076" s="2"/>
      <c r="H3076" s="2"/>
    </row>
    <row r="3077" spans="2:8">
      <c r="B3077" s="2" t="s">
        <v>3525</v>
      </c>
      <c r="C3077" s="2">
        <v>53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55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44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48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44</v>
      </c>
      <c r="D3081" s="2" t="s">
        <v>451</v>
      </c>
      <c r="E3081" s="2"/>
      <c r="F3081" s="2"/>
      <c r="G3081" s="2"/>
      <c r="H3081" s="2"/>
    </row>
    <row r="3082" spans="2:8">
      <c r="B3082" s="2" t="s">
        <v>3530</v>
      </c>
      <c r="C3082" s="2">
        <v>42</v>
      </c>
      <c r="D3082" s="2" t="s">
        <v>451</v>
      </c>
      <c r="E3082" s="2"/>
      <c r="F3082" s="2"/>
      <c r="G3082" s="2"/>
      <c r="H3082" s="2"/>
    </row>
    <row r="3083" spans="2:8">
      <c r="B3083" s="2" t="s">
        <v>3531</v>
      </c>
      <c r="C3083" s="2">
        <v>48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42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35</v>
      </c>
      <c r="D3085" s="2" t="s">
        <v>451</v>
      </c>
      <c r="E3085" s="2"/>
      <c r="F3085" s="2"/>
      <c r="G3085" s="2"/>
      <c r="H3085" s="2"/>
    </row>
    <row r="3086" spans="2:8">
      <c r="B3086" s="2" t="s">
        <v>3534</v>
      </c>
      <c r="C3086" s="2">
        <v>41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37</v>
      </c>
      <c r="D3087" s="2" t="s">
        <v>451</v>
      </c>
      <c r="E3087" s="2"/>
      <c r="F3087" s="2"/>
      <c r="G3087" s="2"/>
      <c r="H3087" s="2"/>
    </row>
    <row r="3088" spans="2:8">
      <c r="B3088" s="2" t="s">
        <v>3536</v>
      </c>
      <c r="C3088" s="2">
        <v>33</v>
      </c>
      <c r="D3088" s="2" t="s">
        <v>451</v>
      </c>
      <c r="E3088" s="2"/>
      <c r="F3088" s="2"/>
      <c r="G3088" s="2"/>
      <c r="H3088" s="2"/>
    </row>
    <row r="3089" spans="2:8">
      <c r="B3089" s="2" t="s">
        <v>3537</v>
      </c>
      <c r="C3089" s="2">
        <v>48</v>
      </c>
      <c r="D3089" s="2" t="s">
        <v>451</v>
      </c>
      <c r="E3089" s="2"/>
      <c r="F3089" s="2"/>
      <c r="G3089" s="2"/>
      <c r="H3089" s="2"/>
    </row>
    <row r="3090" spans="2:8">
      <c r="B3090" s="2" t="s">
        <v>3538</v>
      </c>
      <c r="C3090" s="2">
        <v>49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46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39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40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36</v>
      </c>
      <c r="D3094" s="2" t="s">
        <v>451</v>
      </c>
      <c r="E3094" s="2"/>
      <c r="F3094" s="2"/>
      <c r="G3094" s="2"/>
      <c r="H3094" s="2"/>
    </row>
    <row r="3095" spans="2:8">
      <c r="B3095" s="2" t="s">
        <v>3543</v>
      </c>
      <c r="C3095" s="2">
        <v>33</v>
      </c>
      <c r="D3095" s="2" t="s">
        <v>451</v>
      </c>
      <c r="E3095" s="2"/>
      <c r="F3095" s="2"/>
      <c r="G3095" s="2"/>
      <c r="H3095" s="2"/>
    </row>
    <row r="3096" spans="2:8">
      <c r="B3096" s="2" t="s">
        <v>3544</v>
      </c>
      <c r="C3096" s="2">
        <v>13</v>
      </c>
      <c r="D3096" s="2" t="s">
        <v>451</v>
      </c>
      <c r="E3096" s="2"/>
      <c r="F3096" s="2"/>
      <c r="G3096" s="2"/>
      <c r="H3096" s="2"/>
    </row>
    <row r="3097" spans="2:8">
      <c r="B3097" s="2" t="s">
        <v>3545</v>
      </c>
      <c r="C3097" s="2">
        <v>46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46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40</v>
      </c>
      <c r="D3099" s="2" t="s">
        <v>451</v>
      </c>
      <c r="E3099" s="2"/>
      <c r="F3099" s="2"/>
      <c r="G3099" s="2"/>
      <c r="H3099" s="2"/>
    </row>
    <row r="3100" spans="2:8">
      <c r="B3100" s="2" t="s">
        <v>3548</v>
      </c>
      <c r="C3100" s="2">
        <v>47</v>
      </c>
      <c r="D3100" s="2" t="s">
        <v>451</v>
      </c>
      <c r="E3100" s="2"/>
      <c r="F3100" s="2"/>
      <c r="G3100" s="2"/>
      <c r="H3100" s="2"/>
    </row>
    <row r="3101" spans="2:8">
      <c r="B3101" s="2" t="s">
        <v>3549</v>
      </c>
      <c r="C3101" s="2">
        <v>43</v>
      </c>
      <c r="D3101" s="2" t="s">
        <v>451</v>
      </c>
      <c r="E3101" s="2"/>
      <c r="F3101" s="2"/>
      <c r="G3101" s="2"/>
      <c r="H3101" s="2"/>
    </row>
    <row r="3102" spans="2:8">
      <c r="B3102" s="2" t="s">
        <v>3550</v>
      </c>
      <c r="C3102" s="2">
        <v>46</v>
      </c>
      <c r="D3102" s="2" t="s">
        <v>451</v>
      </c>
      <c r="E3102" s="2"/>
      <c r="F3102" s="2"/>
      <c r="G3102" s="2"/>
      <c r="H3102" s="2"/>
    </row>
    <row r="3103" spans="2:8">
      <c r="B3103" s="2" t="s">
        <v>3551</v>
      </c>
      <c r="C3103" s="2">
        <v>36</v>
      </c>
      <c r="D3103" s="2" t="s">
        <v>451</v>
      </c>
      <c r="E3103" s="2"/>
      <c r="F3103" s="2"/>
      <c r="G3103" s="2"/>
      <c r="H3103" s="2"/>
    </row>
    <row r="3104" spans="2:8">
      <c r="B3104" s="2" t="s">
        <v>3552</v>
      </c>
      <c r="C3104" s="2">
        <v>29</v>
      </c>
      <c r="D3104" s="2" t="s">
        <v>451</v>
      </c>
      <c r="E3104" s="2"/>
      <c r="F3104" s="2"/>
      <c r="G3104" s="2"/>
      <c r="H3104" s="2"/>
    </row>
    <row r="3105" spans="2:8">
      <c r="B3105" s="2" t="s">
        <v>3553</v>
      </c>
      <c r="C3105" s="2">
        <v>62</v>
      </c>
      <c r="D3105" s="2" t="s">
        <v>451</v>
      </c>
      <c r="E3105" s="2"/>
      <c r="F3105" s="2"/>
      <c r="G3105" s="2"/>
      <c r="H3105" s="2"/>
    </row>
    <row r="3106" spans="2:8">
      <c r="B3106" s="2" t="s">
        <v>3554</v>
      </c>
      <c r="C3106" s="2">
        <v>41</v>
      </c>
      <c r="D3106" s="2" t="s">
        <v>451</v>
      </c>
      <c r="E3106" s="2"/>
      <c r="F3106" s="2"/>
      <c r="G3106" s="2"/>
      <c r="H3106" s="2"/>
    </row>
    <row r="3107" spans="2:8">
      <c r="B3107" s="2" t="s">
        <v>3555</v>
      </c>
      <c r="C3107" s="2">
        <v>42</v>
      </c>
      <c r="D3107" s="2" t="s">
        <v>451</v>
      </c>
      <c r="E3107" s="2"/>
      <c r="F3107" s="2"/>
      <c r="G3107" s="2"/>
      <c r="H3107" s="2"/>
    </row>
    <row r="3108" spans="2:8">
      <c r="B3108" s="2" t="s">
        <v>3556</v>
      </c>
      <c r="C3108" s="2">
        <v>39</v>
      </c>
      <c r="D3108" s="2" t="s">
        <v>451</v>
      </c>
      <c r="E3108" s="2"/>
      <c r="F3108" s="2"/>
      <c r="G3108" s="2"/>
      <c r="H3108" s="2"/>
    </row>
    <row r="3109" spans="2:8">
      <c r="B3109" s="2" t="s">
        <v>3557</v>
      </c>
      <c r="C3109" s="2">
        <v>36</v>
      </c>
      <c r="D3109" s="2" t="s">
        <v>451</v>
      </c>
      <c r="E3109" s="2"/>
      <c r="F3109" s="2"/>
      <c r="G3109" s="2"/>
      <c r="H3109" s="2"/>
    </row>
    <row r="3110" spans="2:8">
      <c r="B3110" s="2" t="s">
        <v>3558</v>
      </c>
      <c r="C3110" s="2">
        <v>32</v>
      </c>
      <c r="D3110" s="2" t="s">
        <v>451</v>
      </c>
      <c r="E3110" s="2"/>
      <c r="F3110" s="2"/>
      <c r="G3110" s="2"/>
      <c r="H3110" s="2"/>
    </row>
    <row r="3111" spans="2:8">
      <c r="B3111" s="2" t="s">
        <v>3559</v>
      </c>
      <c r="C3111" s="2">
        <v>31</v>
      </c>
      <c r="D3111" s="2" t="s">
        <v>451</v>
      </c>
      <c r="E3111" s="2"/>
      <c r="F3111" s="2"/>
      <c r="G3111" s="2"/>
      <c r="H3111" s="2"/>
    </row>
    <row r="3112" spans="2:8">
      <c r="B3112" s="2" t="s">
        <v>3560</v>
      </c>
      <c r="C3112" s="2">
        <v>27</v>
      </c>
      <c r="D3112" s="2" t="s">
        <v>451</v>
      </c>
      <c r="E3112" s="2"/>
      <c r="F3112" s="2"/>
      <c r="G3112" s="2"/>
      <c r="H3112" s="2"/>
    </row>
    <row r="3113" spans="2:8">
      <c r="B3113" s="2" t="s">
        <v>3561</v>
      </c>
      <c r="C3113" s="2">
        <v>41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37</v>
      </c>
      <c r="D3114" s="2" t="s">
        <v>451</v>
      </c>
      <c r="E3114" s="2"/>
      <c r="F3114" s="2"/>
      <c r="G3114" s="2"/>
      <c r="H3114" s="2"/>
    </row>
    <row r="3115" spans="2:8">
      <c r="B3115" s="2" t="s">
        <v>3563</v>
      </c>
      <c r="C3115" s="2">
        <v>30</v>
      </c>
      <c r="D3115" s="2" t="s">
        <v>451</v>
      </c>
      <c r="E3115" s="2"/>
      <c r="F3115" s="2"/>
      <c r="G3115" s="2"/>
      <c r="H3115" s="2"/>
    </row>
    <row r="3116" spans="2:8">
      <c r="B3116" s="2" t="s">
        <v>3564</v>
      </c>
      <c r="C3116" s="2">
        <v>36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39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47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38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27</v>
      </c>
      <c r="D3120" s="2" t="s">
        <v>451</v>
      </c>
      <c r="E3120" s="2"/>
      <c r="F3120" s="2"/>
      <c r="G3120" s="2"/>
      <c r="H3120" s="2"/>
    </row>
    <row r="3121" spans="2:8">
      <c r="B3121" s="2" t="s">
        <v>3569</v>
      </c>
      <c r="C3121" s="2">
        <v>51</v>
      </c>
      <c r="D3121" s="2" t="s">
        <v>451</v>
      </c>
      <c r="E3121" s="2"/>
      <c r="F3121" s="2"/>
      <c r="G3121" s="2"/>
      <c r="H3121" s="2"/>
    </row>
    <row r="3122" spans="2:8">
      <c r="B3122" s="2" t="s">
        <v>3570</v>
      </c>
      <c r="C3122" s="2">
        <v>43</v>
      </c>
      <c r="D3122" s="2" t="s">
        <v>451</v>
      </c>
      <c r="E3122" s="2"/>
      <c r="F3122" s="2"/>
      <c r="G3122" s="2"/>
      <c r="H3122" s="2"/>
    </row>
    <row r="3123" spans="2:8">
      <c r="B3123" s="2" t="s">
        <v>3571</v>
      </c>
      <c r="C3123" s="2">
        <v>13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16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20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26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32</v>
      </c>
      <c r="D3127" s="2" t="s">
        <v>19</v>
      </c>
      <c r="E3127" s="2"/>
      <c r="F3127" s="2"/>
      <c r="G3127" s="2"/>
      <c r="H3127" s="2"/>
    </row>
    <row r="3128" spans="2:8">
      <c r="B3128" s="2" t="s">
        <v>3576</v>
      </c>
      <c r="C3128" s="2">
        <v>33</v>
      </c>
      <c r="D3128" s="2" t="s">
        <v>19</v>
      </c>
      <c r="E3128" s="2"/>
      <c r="F3128" s="2"/>
      <c r="G3128" s="2"/>
      <c r="H3128" s="2"/>
    </row>
    <row r="3129" spans="2:8">
      <c r="B3129" s="2" t="s">
        <v>3577</v>
      </c>
      <c r="C3129" s="2">
        <v>28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30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30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32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43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48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46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35</v>
      </c>
      <c r="D3136" s="2" t="s">
        <v>451</v>
      </c>
      <c r="E3136" s="2"/>
      <c r="F3136" s="2"/>
      <c r="G3136" s="2"/>
      <c r="H3136" s="2"/>
    </row>
    <row r="3137" spans="2:8">
      <c r="B3137" s="2" t="s">
        <v>3585</v>
      </c>
      <c r="C3137" s="2">
        <v>29</v>
      </c>
      <c r="D3137" s="2" t="s">
        <v>451</v>
      </c>
      <c r="E3137" s="2"/>
      <c r="F3137" s="2"/>
      <c r="G3137" s="2"/>
      <c r="H3137" s="2"/>
    </row>
    <row r="3138" spans="2:8">
      <c r="B3138" s="2" t="s">
        <v>3586</v>
      </c>
      <c r="C3138" s="2">
        <v>25</v>
      </c>
      <c r="D3138" s="2" t="s">
        <v>451</v>
      </c>
      <c r="E3138" s="2"/>
      <c r="F3138" s="2"/>
      <c r="G3138" s="2"/>
      <c r="H3138" s="2"/>
    </row>
    <row r="3139" spans="2:8">
      <c r="B3139" s="2" t="s">
        <v>3587</v>
      </c>
      <c r="C3139" s="2">
        <v>20</v>
      </c>
      <c r="D3139" s="2" t="s">
        <v>451</v>
      </c>
      <c r="E3139" s="2"/>
      <c r="F3139" s="2"/>
      <c r="G3139" s="2"/>
      <c r="H3139" s="2"/>
    </row>
    <row r="3140" spans="2:8">
      <c r="B3140" s="2" t="s">
        <v>3588</v>
      </c>
      <c r="C3140" s="2">
        <v>39</v>
      </c>
      <c r="D3140" s="2" t="s">
        <v>451</v>
      </c>
      <c r="E3140" s="2"/>
      <c r="F3140" s="2"/>
      <c r="G3140" s="2"/>
      <c r="H3140" s="2"/>
    </row>
    <row r="3141" spans="2:8">
      <c r="B3141" s="2" t="s">
        <v>3589</v>
      </c>
      <c r="C3141" s="2">
        <v>37</v>
      </c>
      <c r="D3141" s="2" t="s">
        <v>451</v>
      </c>
      <c r="E3141" s="2"/>
      <c r="F3141" s="2"/>
      <c r="G3141" s="2"/>
      <c r="H3141" s="2"/>
    </row>
    <row r="3142" spans="2:8">
      <c r="B3142" s="2" t="s">
        <v>3590</v>
      </c>
      <c r="C3142" s="2">
        <v>54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53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35</v>
      </c>
      <c r="D3144" s="2" t="s">
        <v>451</v>
      </c>
      <c r="E3144" s="2"/>
      <c r="F3144" s="2"/>
      <c r="G3144" s="2"/>
      <c r="H3144" s="2"/>
    </row>
    <row r="3145" spans="2:8">
      <c r="B3145" s="2" t="s">
        <v>3593</v>
      </c>
      <c r="C3145" s="2">
        <v>32</v>
      </c>
      <c r="D3145" s="2" t="s">
        <v>451</v>
      </c>
      <c r="E3145" s="2"/>
      <c r="F3145" s="2"/>
      <c r="G3145" s="2"/>
      <c r="H3145" s="2"/>
    </row>
    <row r="3146" spans="2:8">
      <c r="B3146" s="2" t="s">
        <v>3594</v>
      </c>
      <c r="C3146" s="2">
        <v>25</v>
      </c>
      <c r="D3146" s="2" t="s">
        <v>451</v>
      </c>
      <c r="E3146" s="2"/>
      <c r="F3146" s="2"/>
      <c r="G3146" s="2"/>
      <c r="H3146" s="2"/>
    </row>
    <row r="3147" spans="2:8">
      <c r="B3147" s="2" t="s">
        <v>3595</v>
      </c>
      <c r="C3147" s="2">
        <v>18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46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42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38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24</v>
      </c>
      <c r="D3151" s="2" t="s">
        <v>451</v>
      </c>
      <c r="E3151" s="2"/>
      <c r="F3151" s="2"/>
      <c r="G3151" s="2"/>
      <c r="H3151" s="2"/>
    </row>
    <row r="3152" spans="2:8">
      <c r="B3152" s="2" t="s">
        <v>3600</v>
      </c>
      <c r="C3152" s="2">
        <v>20</v>
      </c>
      <c r="D3152" s="2" t="s">
        <v>451</v>
      </c>
      <c r="E3152" s="2"/>
      <c r="F3152" s="2"/>
      <c r="G3152" s="2"/>
      <c r="H3152" s="2"/>
    </row>
    <row r="3153" spans="2:8">
      <c r="B3153" s="2" t="s">
        <v>3601</v>
      </c>
      <c r="C3153" s="2">
        <v>16</v>
      </c>
      <c r="D3153" s="2" t="s">
        <v>451</v>
      </c>
      <c r="E3153" s="2"/>
      <c r="F3153" s="2"/>
      <c r="G3153" s="2"/>
      <c r="H3153" s="2"/>
    </row>
    <row r="3154" spans="2:8">
      <c r="B3154" s="2" t="s">
        <v>3602</v>
      </c>
      <c r="C3154" s="2">
        <v>12</v>
      </c>
      <c r="D3154" s="2" t="s">
        <v>451</v>
      </c>
      <c r="E3154" s="2"/>
      <c r="F3154" s="2"/>
      <c r="G3154" s="2"/>
      <c r="H3154" s="2"/>
    </row>
    <row r="3155" spans="2:8">
      <c r="B3155" s="2" t="s">
        <v>3603</v>
      </c>
      <c r="C3155" s="2">
        <v>8</v>
      </c>
      <c r="D3155" s="2" t="s">
        <v>451</v>
      </c>
      <c r="E3155" s="2"/>
      <c r="F3155" s="2"/>
      <c r="G3155" s="2"/>
      <c r="H3155" s="2"/>
    </row>
    <row r="3156" spans="2:8">
      <c r="B3156" s="2" t="s">
        <v>3604</v>
      </c>
      <c r="C3156" s="2">
        <v>7</v>
      </c>
      <c r="D3156" s="2" t="s">
        <v>451</v>
      </c>
      <c r="E3156" s="2"/>
      <c r="F3156" s="2"/>
      <c r="G3156" s="2"/>
      <c r="H3156" s="2"/>
    </row>
    <row r="3157" spans="2:8">
      <c r="B3157" s="2" t="s">
        <v>3605</v>
      </c>
      <c r="C3157" s="2">
        <v>8</v>
      </c>
      <c r="D3157" s="2" t="s">
        <v>451</v>
      </c>
      <c r="E3157" s="2"/>
      <c r="F3157" s="2"/>
      <c r="G3157" s="2"/>
      <c r="H3157" s="2"/>
    </row>
    <row r="3158" spans="2:8">
      <c r="B3158" s="2" t="s">
        <v>3606</v>
      </c>
      <c r="C3158" s="2">
        <v>12</v>
      </c>
      <c r="D3158" s="2" t="s">
        <v>451</v>
      </c>
      <c r="E3158" s="2"/>
      <c r="F3158" s="2"/>
      <c r="G3158" s="2"/>
      <c r="H3158" s="2"/>
    </row>
    <row r="3159" spans="2:8">
      <c r="B3159" s="2" t="s">
        <v>3607</v>
      </c>
      <c r="C3159" s="2">
        <v>19</v>
      </c>
      <c r="D3159" s="2" t="s">
        <v>451</v>
      </c>
      <c r="E3159" s="2"/>
      <c r="F3159" s="2"/>
      <c r="G3159" s="2"/>
      <c r="H3159" s="2"/>
    </row>
    <row r="3160" spans="2:8">
      <c r="B3160" s="2" t="s">
        <v>3608</v>
      </c>
      <c r="C3160" s="2">
        <v>50</v>
      </c>
      <c r="D3160" s="2" t="s">
        <v>451</v>
      </c>
      <c r="E3160" s="2"/>
      <c r="F3160" s="2"/>
      <c r="G3160" s="2"/>
      <c r="H3160" s="2"/>
    </row>
    <row r="3161" spans="2:8">
      <c r="B3161" s="2" t="s">
        <v>3609</v>
      </c>
      <c r="C3161" s="2">
        <v>43</v>
      </c>
      <c r="D3161" s="2" t="s">
        <v>451</v>
      </c>
      <c r="E3161" s="2"/>
      <c r="F3161" s="2"/>
      <c r="G3161" s="2"/>
      <c r="H3161" s="2"/>
    </row>
    <row r="3162" spans="2:8">
      <c r="B3162" s="2" t="s">
        <v>3610</v>
      </c>
      <c r="C3162" s="2">
        <v>45</v>
      </c>
      <c r="D3162" s="2" t="s">
        <v>451</v>
      </c>
      <c r="E3162" s="2"/>
      <c r="F3162" s="2"/>
      <c r="G3162" s="2"/>
      <c r="H3162" s="2"/>
    </row>
    <row r="3163" spans="2:8">
      <c r="B3163" s="2" t="s">
        <v>3611</v>
      </c>
      <c r="C3163" s="2">
        <v>40</v>
      </c>
      <c r="D3163" s="2" t="s">
        <v>451</v>
      </c>
      <c r="E3163" s="2"/>
      <c r="F3163" s="2"/>
      <c r="G3163" s="2"/>
      <c r="H3163" s="2"/>
    </row>
    <row r="3164" spans="2:8">
      <c r="B3164" s="2" t="s">
        <v>3612</v>
      </c>
      <c r="C3164" s="2">
        <v>38</v>
      </c>
      <c r="D3164" s="2" t="s">
        <v>451</v>
      </c>
      <c r="E3164" s="2"/>
      <c r="F3164" s="2"/>
      <c r="G3164" s="2"/>
      <c r="H3164" s="2"/>
    </row>
    <row r="3165" spans="2:8">
      <c r="B3165" s="2" t="s">
        <v>3613</v>
      </c>
      <c r="C3165" s="2">
        <v>54</v>
      </c>
      <c r="D3165" s="2" t="s">
        <v>451</v>
      </c>
      <c r="E3165" s="2"/>
      <c r="F3165" s="2"/>
      <c r="G3165" s="2"/>
      <c r="H3165" s="2"/>
    </row>
    <row r="3166" spans="2:8">
      <c r="B3166" s="2" t="s">
        <v>3614</v>
      </c>
      <c r="C3166" s="2">
        <v>44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37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42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42</v>
      </c>
      <c r="D3169" s="2" t="s">
        <v>451</v>
      </c>
      <c r="E3169" s="2"/>
      <c r="F3169" s="2"/>
      <c r="G3169" s="2"/>
      <c r="H3169" s="2"/>
    </row>
    <row r="3170" spans="2:8">
      <c r="B3170" s="2" t="s">
        <v>3618</v>
      </c>
      <c r="C3170" s="2">
        <v>35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26</v>
      </c>
      <c r="D3171" s="2" t="s">
        <v>451</v>
      </c>
      <c r="E3171" s="2"/>
      <c r="F3171" s="2"/>
      <c r="G3171" s="2"/>
      <c r="H3171" s="2"/>
    </row>
    <row r="3172" spans="2:8">
      <c r="B3172" s="2" t="s">
        <v>3620</v>
      </c>
      <c r="C3172" s="2">
        <v>23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26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29</v>
      </c>
      <c r="D3174" s="2" t="s">
        <v>19</v>
      </c>
      <c r="E3174" s="2"/>
      <c r="F3174" s="2"/>
      <c r="G3174" s="2"/>
      <c r="H3174" s="2"/>
    </row>
    <row r="3175" spans="2:8">
      <c r="B3175" s="2" t="s">
        <v>3623</v>
      </c>
      <c r="C3175" s="2">
        <v>32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27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32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37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41</v>
      </c>
      <c r="D3179" s="2" t="s">
        <v>451</v>
      </c>
      <c r="E3179" s="2"/>
      <c r="F3179" s="2"/>
      <c r="G3179" s="2"/>
      <c r="H3179" s="2"/>
    </row>
    <row r="3180" spans="2:8">
      <c r="B3180" s="2" t="s">
        <v>3628</v>
      </c>
      <c r="C3180" s="2">
        <v>37</v>
      </c>
      <c r="D3180" s="2" t="s">
        <v>451</v>
      </c>
      <c r="E3180" s="2"/>
      <c r="F3180" s="2"/>
      <c r="G3180" s="2"/>
      <c r="H3180" s="2"/>
    </row>
    <row r="3181" spans="2:8">
      <c r="B3181" s="2" t="s">
        <v>3629</v>
      </c>
      <c r="C3181" s="2">
        <v>32</v>
      </c>
      <c r="D3181" s="2" t="s">
        <v>451</v>
      </c>
      <c r="E3181" s="2"/>
      <c r="F3181" s="2"/>
      <c r="G3181" s="2"/>
      <c r="H3181" s="2"/>
    </row>
    <row r="3182" spans="2:8">
      <c r="B3182" s="2" t="s">
        <v>3630</v>
      </c>
      <c r="C3182" s="2">
        <v>29</v>
      </c>
      <c r="D3182" s="2" t="s">
        <v>451</v>
      </c>
      <c r="E3182" s="2"/>
      <c r="F3182" s="2"/>
      <c r="G3182" s="2"/>
      <c r="H3182" s="2"/>
    </row>
    <row r="3183" spans="2:8">
      <c r="B3183" s="2" t="s">
        <v>3631</v>
      </c>
      <c r="C3183" s="2">
        <v>44</v>
      </c>
      <c r="D3183" s="2" t="s">
        <v>451</v>
      </c>
      <c r="E3183" s="2"/>
      <c r="F3183" s="2"/>
      <c r="G3183" s="2"/>
      <c r="H3183" s="2"/>
    </row>
    <row r="3184" spans="2:8">
      <c r="B3184" s="2" t="s">
        <v>3632</v>
      </c>
      <c r="C3184" s="2">
        <v>39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38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25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27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28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30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57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46</v>
      </c>
      <c r="D3191" s="2" t="s">
        <v>451</v>
      </c>
      <c r="E3191" s="2"/>
      <c r="F3191" s="2"/>
      <c r="G3191" s="2"/>
      <c r="H3191" s="2"/>
    </row>
    <row r="3192" spans="2:8">
      <c r="B3192" s="2" t="s">
        <v>3640</v>
      </c>
      <c r="C3192" s="2">
        <v>29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30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31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30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43</v>
      </c>
      <c r="D3196" s="2" t="s">
        <v>451</v>
      </c>
      <c r="E3196" s="2"/>
      <c r="F3196" s="2"/>
      <c r="G3196" s="2"/>
      <c r="H3196" s="2"/>
    </row>
    <row r="3197" spans="2:8">
      <c r="B3197" s="2" t="s">
        <v>3645</v>
      </c>
      <c r="C3197" s="2">
        <v>36</v>
      </c>
      <c r="D3197" s="2" t="s">
        <v>451</v>
      </c>
      <c r="E3197" s="2"/>
      <c r="F3197" s="2"/>
      <c r="G3197" s="2"/>
      <c r="H3197" s="2"/>
    </row>
    <row r="3198" spans="2:8">
      <c r="B3198" s="2" t="s">
        <v>3646</v>
      </c>
      <c r="C3198" s="2">
        <v>34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22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28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31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50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54</v>
      </c>
      <c r="D3204" s="2" t="s">
        <v>451</v>
      </c>
      <c r="E3204" s="2"/>
      <c r="F3204" s="2"/>
      <c r="G3204" s="2"/>
      <c r="H3204" s="2"/>
    </row>
    <row r="3205" spans="2:8">
      <c r="B3205" s="2" t="s">
        <v>3653</v>
      </c>
      <c r="C3205" s="2">
        <v>31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34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36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57</v>
      </c>
      <c r="D3208" s="2" t="s">
        <v>451</v>
      </c>
      <c r="E3208" s="2"/>
      <c r="F3208" s="2"/>
      <c r="G3208" s="2"/>
      <c r="H3208" s="2"/>
    </row>
    <row r="3209" spans="2:8">
      <c r="B3209" s="2" t="s">
        <v>3657</v>
      </c>
      <c r="C3209" s="2">
        <v>49</v>
      </c>
      <c r="D3209" s="2" t="s">
        <v>451</v>
      </c>
      <c r="E3209" s="2"/>
      <c r="F3209" s="2"/>
      <c r="G3209" s="2"/>
      <c r="H3209" s="2"/>
    </row>
    <row r="3210" spans="2:8">
      <c r="B3210" s="2" t="s">
        <v>3658</v>
      </c>
      <c r="C3210" s="2">
        <v>43</v>
      </c>
      <c r="D3210" s="2" t="s">
        <v>451</v>
      </c>
      <c r="E3210" s="2"/>
      <c r="F3210" s="2"/>
      <c r="G3210" s="2"/>
      <c r="H3210" s="2"/>
    </row>
    <row r="3211" spans="2:8">
      <c r="B3211" s="2" t="s">
        <v>3659</v>
      </c>
      <c r="C3211" s="2">
        <v>42</v>
      </c>
      <c r="D3211" s="2" t="s">
        <v>451</v>
      </c>
      <c r="E3211" s="2"/>
      <c r="F3211" s="2"/>
      <c r="G3211" s="2"/>
      <c r="H3211" s="2"/>
    </row>
    <row r="3212" spans="2:8">
      <c r="B3212" s="2" t="s">
        <v>3660</v>
      </c>
      <c r="C3212" s="2">
        <v>51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46</v>
      </c>
      <c r="D3213" s="2" t="s">
        <v>451</v>
      </c>
      <c r="E3213" s="2"/>
      <c r="F3213" s="2"/>
      <c r="G3213" s="2"/>
      <c r="H3213" s="2"/>
    </row>
    <row r="3214" spans="2:8">
      <c r="B3214" s="2" t="s">
        <v>3662</v>
      </c>
      <c r="C3214" s="2">
        <v>44</v>
      </c>
      <c r="D3214" s="2" t="s">
        <v>451</v>
      </c>
      <c r="E3214" s="2"/>
      <c r="F3214" s="2"/>
      <c r="G3214" s="2"/>
      <c r="H3214" s="2"/>
    </row>
    <row r="3215" spans="2:8">
      <c r="B3215" s="2" t="s">
        <v>3663</v>
      </c>
      <c r="C3215" s="2">
        <v>35</v>
      </c>
      <c r="D3215" s="2" t="s">
        <v>451</v>
      </c>
      <c r="E3215" s="2"/>
      <c r="F3215" s="2"/>
      <c r="G3215" s="2"/>
      <c r="H3215" s="2"/>
    </row>
    <row r="3216" spans="2:8">
      <c r="B3216" s="2" t="s">
        <v>3664</v>
      </c>
      <c r="C3216" s="2">
        <v>44</v>
      </c>
      <c r="D3216" s="2" t="s">
        <v>451</v>
      </c>
      <c r="E3216" s="2"/>
      <c r="F3216" s="2"/>
      <c r="G3216" s="2"/>
      <c r="H3216" s="2"/>
    </row>
    <row r="3217" spans="2:8">
      <c r="B3217" s="2" t="s">
        <v>3665</v>
      </c>
      <c r="C3217" s="2">
        <v>35</v>
      </c>
      <c r="D3217" s="2" t="s">
        <v>451</v>
      </c>
      <c r="E3217" s="2"/>
      <c r="F3217" s="2"/>
      <c r="G3217" s="2"/>
      <c r="H3217" s="2"/>
    </row>
    <row r="3218" spans="2:8">
      <c r="B3218" s="2" t="s">
        <v>3666</v>
      </c>
      <c r="C3218" s="2">
        <v>32</v>
      </c>
      <c r="D3218" s="2" t="s">
        <v>451</v>
      </c>
      <c r="E3218" s="2"/>
      <c r="F3218" s="2"/>
      <c r="G3218" s="2"/>
      <c r="H3218" s="2"/>
    </row>
    <row r="3219" spans="2:8">
      <c r="B3219" s="2" t="s">
        <v>3667</v>
      </c>
      <c r="C3219" s="2">
        <v>51</v>
      </c>
      <c r="D3219" s="2" t="s">
        <v>451</v>
      </c>
      <c r="E3219" s="2"/>
      <c r="F3219" s="2"/>
      <c r="G3219" s="2"/>
      <c r="H3219" s="2"/>
    </row>
    <row r="3220" spans="2:8">
      <c r="B3220" s="2" t="s">
        <v>3668</v>
      </c>
      <c r="C3220" s="2">
        <v>44</v>
      </c>
      <c r="D3220" s="2" t="s">
        <v>451</v>
      </c>
      <c r="E3220" s="2"/>
      <c r="F3220" s="2"/>
      <c r="G3220" s="2"/>
      <c r="H3220" s="2"/>
    </row>
    <row r="3221" spans="2:8">
      <c r="B3221" s="2" t="s">
        <v>3669</v>
      </c>
      <c r="C3221" s="2">
        <v>41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42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42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40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33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33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35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42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48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48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49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46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44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40</v>
      </c>
      <c r="D3234" s="2" t="s">
        <v>451</v>
      </c>
      <c r="E3234" s="2"/>
      <c r="F3234" s="2"/>
      <c r="G3234" s="2"/>
      <c r="H3234" s="2"/>
    </row>
    <row r="3235" spans="2:8">
      <c r="B3235" s="2" t="s">
        <v>3683</v>
      </c>
      <c r="C3235" s="2">
        <v>25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29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33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34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34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41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48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50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49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40</v>
      </c>
      <c r="D3244" s="2" t="s">
        <v>451</v>
      </c>
      <c r="E3244" s="2"/>
      <c r="F3244" s="2"/>
      <c r="G3244" s="2"/>
      <c r="H3244" s="2"/>
    </row>
    <row r="3245" spans="2:8">
      <c r="B3245" s="2" t="s">
        <v>3693</v>
      </c>
      <c r="C3245" s="2">
        <v>38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40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43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44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44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48</v>
      </c>
      <c r="D3250" s="2" t="s">
        <v>451</v>
      </c>
      <c r="E3250" s="2"/>
      <c r="F3250" s="2"/>
      <c r="G3250" s="2"/>
      <c r="H3250" s="2"/>
    </row>
    <row r="3251" spans="2:8">
      <c r="B3251" s="2" t="s">
        <v>3699</v>
      </c>
      <c r="C3251" s="2">
        <v>41</v>
      </c>
      <c r="D3251" s="2" t="s">
        <v>451</v>
      </c>
      <c r="E3251" s="2"/>
      <c r="F3251" s="2"/>
      <c r="G3251" s="2"/>
      <c r="H3251" s="2"/>
    </row>
    <row r="3252" spans="2:8">
      <c r="B3252" s="2" t="s">
        <v>3700</v>
      </c>
      <c r="C3252" s="2">
        <v>32</v>
      </c>
      <c r="D3252" s="2" t="s">
        <v>451</v>
      </c>
      <c r="E3252" s="2"/>
      <c r="F3252" s="2"/>
      <c r="G3252" s="2"/>
      <c r="H3252" s="2"/>
    </row>
    <row r="3253" spans="2:8">
      <c r="B3253" s="2" t="s">
        <v>3701</v>
      </c>
      <c r="C3253" s="2">
        <v>21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27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40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52</v>
      </c>
      <c r="D3257" s="2" t="s">
        <v>451</v>
      </c>
      <c r="E3257" s="2"/>
      <c r="F3257" s="2"/>
      <c r="G3257" s="2"/>
      <c r="H3257" s="2"/>
    </row>
    <row r="3258" spans="2:8">
      <c r="B3258" s="2" t="s">
        <v>3706</v>
      </c>
      <c r="C3258" s="2">
        <v>47</v>
      </c>
      <c r="D3258" s="2" t="s">
        <v>451</v>
      </c>
      <c r="E3258" s="2"/>
      <c r="F3258" s="2"/>
      <c r="G3258" s="2"/>
      <c r="H3258" s="2"/>
    </row>
    <row r="3259" spans="2:8">
      <c r="B3259" s="2" t="s">
        <v>3707</v>
      </c>
      <c r="C3259" s="2">
        <v>44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46</v>
      </c>
      <c r="D3260" s="2" t="s">
        <v>451</v>
      </c>
      <c r="E3260" s="2"/>
      <c r="F3260" s="2"/>
      <c r="G3260" s="2"/>
      <c r="H3260" s="2"/>
    </row>
    <row r="3261" spans="2:8">
      <c r="B3261" s="2" t="s">
        <v>3709</v>
      </c>
      <c r="C3261" s="2">
        <v>41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30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35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19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12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5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5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15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20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37</v>
      </c>
      <c r="D3270" s="2" t="s">
        <v>451</v>
      </c>
      <c r="E3270" s="2"/>
      <c r="F3270" s="2"/>
      <c r="G3270" s="2"/>
      <c r="H3270" s="2"/>
    </row>
    <row r="3271" spans="2:8">
      <c r="B3271" s="2" t="s">
        <v>3719</v>
      </c>
      <c r="C3271" s="2">
        <v>38</v>
      </c>
      <c r="D3271" s="2" t="s">
        <v>451</v>
      </c>
      <c r="E3271" s="2"/>
      <c r="F3271" s="2"/>
      <c r="G3271" s="2"/>
      <c r="H3271" s="2"/>
    </row>
    <row r="3272" spans="2:8">
      <c r="B3272" s="2" t="s">
        <v>3720</v>
      </c>
      <c r="C3272" s="2">
        <v>37</v>
      </c>
      <c r="D3272" s="2" t="s">
        <v>451</v>
      </c>
      <c r="E3272" s="2"/>
      <c r="F3272" s="2"/>
      <c r="G3272" s="2"/>
      <c r="H3272" s="2"/>
    </row>
    <row r="3273" spans="2:8">
      <c r="B3273" s="2" t="s">
        <v>3721</v>
      </c>
      <c r="C3273" s="2">
        <v>23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28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34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37</v>
      </c>
      <c r="D3276" s="2" t="s">
        <v>451</v>
      </c>
      <c r="E3276" s="2"/>
      <c r="F3276" s="2"/>
      <c r="G3276" s="2"/>
      <c r="H3276" s="2"/>
    </row>
    <row r="3277" spans="2:8">
      <c r="B3277" s="2" t="s">
        <v>3725</v>
      </c>
      <c r="C3277" s="2">
        <v>30</v>
      </c>
      <c r="D3277" s="2" t="s">
        <v>451</v>
      </c>
      <c r="E3277" s="2"/>
      <c r="F3277" s="2"/>
      <c r="G3277" s="2"/>
      <c r="H3277" s="2"/>
    </row>
    <row r="3278" spans="2:8">
      <c r="B3278" s="2" t="s">
        <v>3726</v>
      </c>
      <c r="C3278" s="2">
        <v>22</v>
      </c>
      <c r="D3278" s="2" t="s">
        <v>451</v>
      </c>
      <c r="E3278" s="2"/>
      <c r="F3278" s="2"/>
      <c r="G3278" s="2"/>
      <c r="H3278" s="2"/>
    </row>
    <row r="3279" spans="2:8">
      <c r="B3279" s="2" t="s">
        <v>3727</v>
      </c>
      <c r="C3279" s="2">
        <v>16</v>
      </c>
      <c r="D3279" s="2" t="s">
        <v>451</v>
      </c>
      <c r="E3279" s="2"/>
      <c r="F3279" s="2"/>
      <c r="G3279" s="2"/>
      <c r="H3279" s="2"/>
    </row>
    <row r="3280" spans="2:8">
      <c r="B3280" s="2" t="s">
        <v>3728</v>
      </c>
      <c r="C3280" s="2">
        <v>28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33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37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43</v>
      </c>
      <c r="D3283" s="2" t="s">
        <v>451</v>
      </c>
      <c r="E3283" s="2"/>
      <c r="F3283" s="2"/>
      <c r="G3283" s="2"/>
      <c r="H3283" s="2"/>
    </row>
    <row r="3284" spans="2:8">
      <c r="B3284" s="2" t="s">
        <v>3732</v>
      </c>
      <c r="C3284" s="2">
        <v>37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35</v>
      </c>
      <c r="D3285" s="2" t="s">
        <v>451</v>
      </c>
      <c r="E3285" s="2"/>
      <c r="F3285" s="2"/>
      <c r="G3285" s="2"/>
      <c r="H3285" s="2"/>
    </row>
    <row r="3286" spans="2:8">
      <c r="B3286" s="2" t="s">
        <v>3734</v>
      </c>
      <c r="C3286" s="2">
        <v>34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53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28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27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22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11</v>
      </c>
      <c r="D3291" s="2" t="s">
        <v>451</v>
      </c>
      <c r="E3291" s="2"/>
      <c r="F3291" s="2"/>
      <c r="G3291" s="2"/>
      <c r="H3291" s="2"/>
    </row>
    <row r="3292" spans="2:8">
      <c r="B3292" s="2" t="s">
        <v>3740</v>
      </c>
      <c r="C3292" s="2">
        <v>44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13</v>
      </c>
      <c r="D3293" s="2" t="s">
        <v>451</v>
      </c>
      <c r="E3293" s="2"/>
      <c r="F3293" s="2"/>
      <c r="G3293" s="2"/>
      <c r="H3293" s="2"/>
    </row>
    <row r="3294" spans="2:8">
      <c r="B3294" s="2" t="s">
        <v>3742</v>
      </c>
      <c r="C3294" s="2">
        <v>16</v>
      </c>
      <c r="D3294" s="2" t="s">
        <v>451</v>
      </c>
      <c r="E3294" s="2"/>
      <c r="F3294" s="2"/>
      <c r="G3294" s="2"/>
      <c r="H3294" s="2"/>
    </row>
    <row r="3295" spans="2:8">
      <c r="B3295" s="2" t="s">
        <v>3743</v>
      </c>
      <c r="C3295" s="2">
        <v>38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45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29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32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35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36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37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39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23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22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25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28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32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49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44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69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57</v>
      </c>
      <c r="D3311" s="2" t="s">
        <v>451</v>
      </c>
      <c r="E3311" s="2"/>
      <c r="F3311" s="2"/>
      <c r="G3311" s="2"/>
      <c r="H3311" s="2"/>
    </row>
    <row r="3312" spans="2:8">
      <c r="B3312" s="2" t="s">
        <v>3760</v>
      </c>
      <c r="C3312" s="2">
        <v>50</v>
      </c>
      <c r="D3312" s="2" t="s">
        <v>451</v>
      </c>
      <c r="E3312" s="2"/>
      <c r="F3312" s="2"/>
      <c r="G3312" s="2"/>
      <c r="H3312" s="2"/>
    </row>
    <row r="3313" spans="2:8">
      <c r="B3313" s="2" t="s">
        <v>3761</v>
      </c>
      <c r="C3313" s="2">
        <v>44</v>
      </c>
      <c r="D3313" s="2" t="s">
        <v>451</v>
      </c>
      <c r="E3313" s="2"/>
      <c r="F3313" s="2"/>
      <c r="G3313" s="2"/>
      <c r="H3313" s="2"/>
    </row>
    <row r="3314" spans="2:8">
      <c r="B3314" s="2" t="s">
        <v>3762</v>
      </c>
      <c r="C3314" s="2">
        <v>39</v>
      </c>
      <c r="D3314" s="2" t="s">
        <v>451</v>
      </c>
      <c r="E3314" s="2"/>
      <c r="F3314" s="2"/>
      <c r="G3314" s="2"/>
      <c r="H3314" s="2"/>
    </row>
    <row r="3315" spans="2:8">
      <c r="B3315" s="2" t="s">
        <v>3763</v>
      </c>
      <c r="C3315" s="2">
        <v>44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44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37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35</v>
      </c>
      <c r="D3318" s="2" t="s">
        <v>451</v>
      </c>
      <c r="E3318" s="2"/>
      <c r="F3318" s="2"/>
      <c r="G3318" s="2"/>
      <c r="H3318" s="2"/>
    </row>
    <row r="3319" spans="2:8">
      <c r="B3319" s="2" t="s">
        <v>3767</v>
      </c>
      <c r="C3319" s="2">
        <v>31</v>
      </c>
      <c r="D3319" s="2" t="s">
        <v>451</v>
      </c>
      <c r="E3319" s="2"/>
      <c r="F3319" s="2"/>
      <c r="G3319" s="2"/>
      <c r="H3319" s="2"/>
    </row>
    <row r="3320" spans="2:8">
      <c r="B3320" s="2" t="s">
        <v>3768</v>
      </c>
      <c r="C3320" s="2">
        <v>28</v>
      </c>
      <c r="D3320" s="2" t="s">
        <v>451</v>
      </c>
      <c r="E3320" s="2"/>
      <c r="F3320" s="2"/>
      <c r="G3320" s="2"/>
      <c r="H3320" s="2"/>
    </row>
    <row r="3321" spans="2:8">
      <c r="B3321" s="2" t="s">
        <v>3769</v>
      </c>
      <c r="C3321" s="2">
        <v>52</v>
      </c>
      <c r="D3321" s="2" t="s">
        <v>451</v>
      </c>
      <c r="E3321" s="2"/>
      <c r="F3321" s="2"/>
      <c r="G3321" s="2"/>
      <c r="H3321" s="2"/>
    </row>
    <row r="3322" spans="2:8">
      <c r="B3322" s="2" t="s">
        <v>3770</v>
      </c>
      <c r="C3322" s="2">
        <v>50</v>
      </c>
      <c r="D3322" s="2" t="s">
        <v>451</v>
      </c>
      <c r="E3322" s="2"/>
      <c r="F3322" s="2"/>
      <c r="G3322" s="2"/>
      <c r="H3322" s="2"/>
    </row>
    <row r="3323" spans="2:8">
      <c r="B3323" s="2" t="s">
        <v>3771</v>
      </c>
      <c r="C3323" s="2">
        <v>42</v>
      </c>
      <c r="D3323" s="2" t="s">
        <v>451</v>
      </c>
      <c r="E3323" s="2"/>
      <c r="F3323" s="2"/>
      <c r="G3323" s="2"/>
      <c r="H3323" s="2"/>
    </row>
    <row r="3324" spans="2:8">
      <c r="B3324" s="2" t="s">
        <v>3772</v>
      </c>
      <c r="C3324" s="2">
        <v>36</v>
      </c>
      <c r="D3324" s="2" t="s">
        <v>451</v>
      </c>
      <c r="E3324" s="2"/>
      <c r="F3324" s="2"/>
      <c r="G3324" s="2"/>
      <c r="H3324" s="2"/>
    </row>
    <row r="3325" spans="2:8">
      <c r="B3325" s="2" t="s">
        <v>3773</v>
      </c>
      <c r="C3325" s="2">
        <v>35</v>
      </c>
      <c r="D3325" s="2" t="s">
        <v>451</v>
      </c>
      <c r="E3325" s="2"/>
      <c r="F3325" s="2"/>
      <c r="G3325" s="2"/>
      <c r="H3325" s="2"/>
    </row>
    <row r="3326" spans="2:8">
      <c r="B3326" s="2" t="s">
        <v>3774</v>
      </c>
      <c r="C3326" s="2">
        <v>17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22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27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30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60</v>
      </c>
      <c r="D3330" s="2" t="s">
        <v>451</v>
      </c>
      <c r="E3330" s="2"/>
      <c r="F3330" s="2"/>
      <c r="G3330" s="2"/>
      <c r="H3330" s="2"/>
    </row>
    <row r="3331" spans="2:8">
      <c r="B3331" s="2" t="s">
        <v>3779</v>
      </c>
      <c r="C3331" s="2">
        <v>54</v>
      </c>
      <c r="D3331" s="2" t="s">
        <v>451</v>
      </c>
      <c r="E3331" s="2"/>
      <c r="F3331" s="2"/>
      <c r="G3331" s="2"/>
      <c r="H3331" s="2"/>
    </row>
    <row r="3332" spans="2:8">
      <c r="B3332" s="2" t="s">
        <v>3780</v>
      </c>
      <c r="C3332" s="2">
        <v>49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41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32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55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51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25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29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32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33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34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34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36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39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35</v>
      </c>
      <c r="D3345" s="2" t="s">
        <v>451</v>
      </c>
      <c r="E3345" s="2"/>
      <c r="F3345" s="2"/>
      <c r="G3345" s="2"/>
      <c r="H3345" s="2"/>
    </row>
    <row r="3346" spans="2:8">
      <c r="B3346" s="2" t="s">
        <v>3794</v>
      </c>
      <c r="C3346" s="2">
        <v>22</v>
      </c>
      <c r="D3346" s="2" t="s">
        <v>451</v>
      </c>
      <c r="E3346" s="2"/>
      <c r="F3346" s="2"/>
      <c r="G3346" s="2"/>
      <c r="H3346" s="2"/>
    </row>
    <row r="3347" spans="2:8">
      <c r="B3347" s="2" t="s">
        <v>3795</v>
      </c>
      <c r="C3347" s="2">
        <v>13</v>
      </c>
      <c r="D3347" s="2" t="s">
        <v>451</v>
      </c>
      <c r="E3347" s="2"/>
      <c r="F3347" s="2"/>
      <c r="G3347" s="2"/>
      <c r="H3347" s="2"/>
    </row>
    <row r="3348" spans="2:8">
      <c r="B3348" s="2" t="s">
        <v>3796</v>
      </c>
      <c r="C3348" s="2">
        <v>52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52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7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17</v>
      </c>
      <c r="D3351" s="2" t="s">
        <v>451</v>
      </c>
      <c r="E3351" s="2"/>
      <c r="F3351" s="2"/>
      <c r="G3351" s="2"/>
      <c r="H3351" s="2"/>
    </row>
    <row r="3352" spans="2:8">
      <c r="B3352" s="2" t="s">
        <v>3800</v>
      </c>
      <c r="C3352" s="2">
        <v>43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46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48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33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35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35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40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40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41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45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49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43</v>
      </c>
      <c r="D3363" s="2" t="s">
        <v>451</v>
      </c>
      <c r="E3363" s="2"/>
      <c r="F3363" s="2"/>
      <c r="G3363" s="2"/>
      <c r="H3363" s="2"/>
    </row>
    <row r="3364" spans="2:8">
      <c r="B3364" s="2" t="s">
        <v>3812</v>
      </c>
      <c r="C3364" s="2">
        <v>35</v>
      </c>
      <c r="D3364" s="2" t="s">
        <v>451</v>
      </c>
      <c r="E3364" s="2"/>
      <c r="F3364" s="2"/>
      <c r="G3364" s="2"/>
      <c r="H3364" s="2"/>
    </row>
    <row r="3365" spans="2:8">
      <c r="B3365" s="2" t="s">
        <v>3813</v>
      </c>
      <c r="C3365" s="2">
        <v>29</v>
      </c>
      <c r="D3365" s="2" t="s">
        <v>451</v>
      </c>
      <c r="E3365" s="2"/>
      <c r="F3365" s="2"/>
      <c r="G3365" s="2"/>
      <c r="H3365" s="2"/>
    </row>
    <row r="3366" spans="2:8">
      <c r="B3366" s="2" t="s">
        <v>3814</v>
      </c>
      <c r="C3366" s="2">
        <v>35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37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39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37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38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39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41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46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38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40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41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54</v>
      </c>
      <c r="D3377" s="2" t="s">
        <v>451</v>
      </c>
      <c r="E3377" s="2"/>
      <c r="F3377" s="2"/>
      <c r="G3377" s="2"/>
      <c r="H3377" s="2"/>
    </row>
    <row r="3378" spans="2:8">
      <c r="B3378" s="2" t="s">
        <v>3826</v>
      </c>
      <c r="C3378" s="2">
        <v>48</v>
      </c>
      <c r="D3378" s="2" t="s">
        <v>451</v>
      </c>
      <c r="E3378" s="2"/>
      <c r="F3378" s="2"/>
      <c r="G3378" s="2"/>
      <c r="H3378" s="2"/>
    </row>
    <row r="3379" spans="2:8">
      <c r="B3379" s="2" t="s">
        <v>3827</v>
      </c>
      <c r="C3379" s="2">
        <v>43</v>
      </c>
      <c r="D3379" s="2" t="s">
        <v>451</v>
      </c>
      <c r="E3379" s="2"/>
      <c r="F3379" s="2"/>
      <c r="G3379" s="2"/>
      <c r="H3379" s="2"/>
    </row>
    <row r="3380" spans="2:8">
      <c r="B3380" s="2" t="s">
        <v>3828</v>
      </c>
      <c r="C3380" s="2">
        <v>14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13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16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22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27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32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44</v>
      </c>
      <c r="D3386" s="2" t="s">
        <v>451</v>
      </c>
      <c r="E3386" s="2"/>
      <c r="F3386" s="2"/>
      <c r="G3386" s="2"/>
      <c r="H3386" s="2"/>
    </row>
    <row r="3387" spans="2:8">
      <c r="B3387" s="2" t="s">
        <v>3835</v>
      </c>
      <c r="C3387" s="2">
        <v>41</v>
      </c>
      <c r="D3387" s="2" t="s">
        <v>451</v>
      </c>
      <c r="E3387" s="2"/>
      <c r="F3387" s="2"/>
      <c r="G3387" s="2"/>
      <c r="H3387" s="2"/>
    </row>
    <row r="3388" spans="2:8">
      <c r="B3388" s="2" t="s">
        <v>3836</v>
      </c>
      <c r="C3388" s="2">
        <v>52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58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30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35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34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36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42</v>
      </c>
      <c r="D3394" s="2" t="s">
        <v>451</v>
      </c>
      <c r="E3394" s="2"/>
      <c r="F3394" s="2"/>
      <c r="G3394" s="2"/>
      <c r="H3394" s="2"/>
    </row>
    <row r="3395" spans="2:8">
      <c r="B3395" s="2" t="s">
        <v>3843</v>
      </c>
      <c r="C3395" s="2">
        <v>35</v>
      </c>
      <c r="D3395" s="2" t="s">
        <v>451</v>
      </c>
      <c r="E3395" s="2"/>
      <c r="F3395" s="2"/>
      <c r="G3395" s="2"/>
      <c r="H3395" s="2"/>
    </row>
    <row r="3396" spans="2:8">
      <c r="B3396" s="2" t="s">
        <v>3844</v>
      </c>
      <c r="C3396" s="2">
        <v>34</v>
      </c>
      <c r="D3396" s="2" t="s">
        <v>451</v>
      </c>
      <c r="E3396" s="2"/>
      <c r="F3396" s="2"/>
      <c r="G3396" s="2"/>
      <c r="H3396" s="2"/>
    </row>
    <row r="3397" spans="2:8">
      <c r="B3397" s="2" t="s">
        <v>3845</v>
      </c>
      <c r="C3397" s="2">
        <v>50</v>
      </c>
      <c r="D3397" s="2" t="s">
        <v>19</v>
      </c>
      <c r="E3397" s="2"/>
      <c r="F3397" s="2"/>
      <c r="G3397" s="2"/>
      <c r="H3397" s="2"/>
    </row>
    <row r="3398" spans="2:8">
      <c r="B3398" s="2" t="s">
        <v>3846</v>
      </c>
      <c r="C3398" s="2">
        <v>53</v>
      </c>
      <c r="D3398" s="2" t="s">
        <v>19</v>
      </c>
      <c r="E3398" s="2"/>
      <c r="F3398" s="2"/>
      <c r="G3398" s="2"/>
      <c r="H3398" s="2"/>
    </row>
    <row r="3399" spans="2:8">
      <c r="B3399" s="2" t="s">
        <v>3847</v>
      </c>
      <c r="C3399" s="2">
        <v>55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48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44</v>
      </c>
      <c r="D3401" s="2" t="s">
        <v>451</v>
      </c>
      <c r="E3401" s="2"/>
      <c r="F3401" s="2"/>
      <c r="G3401" s="2"/>
      <c r="H3401" s="2"/>
    </row>
    <row r="3402" spans="2:8">
      <c r="B3402" s="2" t="s">
        <v>3850</v>
      </c>
      <c r="C3402" s="2">
        <v>38</v>
      </c>
      <c r="D3402" s="2" t="s">
        <v>451</v>
      </c>
      <c r="E3402" s="2"/>
      <c r="F3402" s="2"/>
      <c r="G3402" s="2"/>
      <c r="H3402" s="2"/>
    </row>
    <row r="3403" spans="2:8">
      <c r="B3403" s="2" t="s">
        <v>3851</v>
      </c>
      <c r="C3403" s="2">
        <v>37</v>
      </c>
      <c r="D3403" s="2" t="s">
        <v>451</v>
      </c>
      <c r="E3403" s="2"/>
      <c r="F3403" s="2"/>
      <c r="G3403" s="2"/>
      <c r="H3403" s="2"/>
    </row>
    <row r="3404" spans="2:8">
      <c r="B3404" s="2" t="s">
        <v>3852</v>
      </c>
      <c r="C3404" s="2">
        <v>30</v>
      </c>
      <c r="D3404" s="2" t="s">
        <v>19</v>
      </c>
      <c r="E3404" s="2"/>
      <c r="F3404" s="2"/>
      <c r="G3404" s="2"/>
      <c r="H3404" s="2"/>
    </row>
    <row r="3405" spans="2:8">
      <c r="B3405" s="2" t="s">
        <v>3853</v>
      </c>
      <c r="C3405" s="2">
        <v>31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33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36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50</v>
      </c>
      <c r="D3408" s="2" t="s">
        <v>451</v>
      </c>
      <c r="E3408" s="2"/>
      <c r="F3408" s="2"/>
      <c r="G3408" s="2"/>
      <c r="H3408" s="2"/>
    </row>
    <row r="3409" spans="2:8">
      <c r="B3409" s="2" t="s">
        <v>3857</v>
      </c>
      <c r="C3409" s="2">
        <v>43</v>
      </c>
      <c r="D3409" s="2" t="s">
        <v>451</v>
      </c>
      <c r="E3409" s="2"/>
      <c r="F3409" s="2"/>
      <c r="G3409" s="2"/>
      <c r="H3409" s="2"/>
    </row>
    <row r="3410" spans="2:8">
      <c r="B3410" s="2" t="s">
        <v>3858</v>
      </c>
      <c r="C3410" s="2">
        <v>25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12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16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21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26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30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20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25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31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35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46</v>
      </c>
      <c r="D3420" s="2" t="s">
        <v>451</v>
      </c>
      <c r="E3420" s="2"/>
      <c r="F3420" s="2"/>
      <c r="G3420" s="2"/>
      <c r="H3420" s="2"/>
    </row>
    <row r="3421" spans="2:8">
      <c r="B3421" s="2" t="s">
        <v>3869</v>
      </c>
      <c r="C3421" s="2">
        <v>43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39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24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30</v>
      </c>
      <c r="D3424" s="2" t="s">
        <v>19</v>
      </c>
      <c r="E3424" s="2"/>
      <c r="F3424" s="2"/>
      <c r="G3424" s="2"/>
      <c r="H3424" s="2"/>
    </row>
    <row r="3425" spans="2:8">
      <c r="B3425" s="2" t="s">
        <v>3873</v>
      </c>
      <c r="C3425" s="2">
        <v>33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31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33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37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39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41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31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35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35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53</v>
      </c>
      <c r="D3434" s="2" t="s">
        <v>451</v>
      </c>
      <c r="E3434" s="2"/>
      <c r="F3434" s="2"/>
      <c r="G3434" s="2"/>
      <c r="H3434" s="2"/>
    </row>
    <row r="3435" spans="2:8">
      <c r="B3435" s="2" t="s">
        <v>3883</v>
      </c>
      <c r="C3435" s="2">
        <v>53</v>
      </c>
      <c r="D3435" s="2" t="s">
        <v>451</v>
      </c>
      <c r="E3435" s="2"/>
      <c r="F3435" s="2"/>
      <c r="G3435" s="2"/>
      <c r="H3435" s="2"/>
    </row>
    <row r="3436" spans="2:8">
      <c r="B3436" s="2" t="s">
        <v>3884</v>
      </c>
      <c r="C3436" s="2">
        <v>18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22</v>
      </c>
      <c r="D3437" s="2" t="s">
        <v>19</v>
      </c>
      <c r="E3437" s="2"/>
      <c r="F3437" s="2"/>
      <c r="G3437" s="2"/>
      <c r="H3437" s="2"/>
    </row>
    <row r="3438" spans="2:8">
      <c r="B3438" s="2" t="s">
        <v>3886</v>
      </c>
      <c r="C3438" s="2">
        <v>29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34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32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31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34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35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32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54</v>
      </c>
      <c r="D3445" s="2" t="s">
        <v>451</v>
      </c>
      <c r="E3445" s="2"/>
      <c r="F3445" s="2"/>
      <c r="G3445" s="2"/>
      <c r="H3445" s="2"/>
    </row>
    <row r="3446" spans="2:8">
      <c r="B3446" s="2" t="s">
        <v>3894</v>
      </c>
      <c r="C3446" s="2">
        <v>50</v>
      </c>
      <c r="D3446" s="2" t="s">
        <v>451</v>
      </c>
      <c r="E3446" s="2"/>
      <c r="F3446" s="2"/>
      <c r="G3446" s="2"/>
      <c r="H3446" s="2"/>
    </row>
    <row r="3447" spans="2:8">
      <c r="B3447" s="2" t="s">
        <v>3895</v>
      </c>
      <c r="C3447" s="2">
        <v>50</v>
      </c>
      <c r="D3447" s="2" t="s">
        <v>451</v>
      </c>
      <c r="E3447" s="2"/>
      <c r="F3447" s="2"/>
      <c r="G3447" s="2"/>
      <c r="H3447" s="2"/>
    </row>
    <row r="3448" spans="2:8">
      <c r="B3448" s="2" t="s">
        <v>3896</v>
      </c>
      <c r="C3448" s="2">
        <v>40</v>
      </c>
      <c r="D3448" s="2" t="s">
        <v>451</v>
      </c>
      <c r="E3448" s="2"/>
      <c r="F3448" s="2"/>
      <c r="G3448" s="2"/>
      <c r="H3448" s="2"/>
    </row>
    <row r="3449" spans="2:8">
      <c r="B3449" s="2" t="s">
        <v>3897</v>
      </c>
      <c r="C3449" s="2">
        <v>39</v>
      </c>
      <c r="D3449" s="2" t="s">
        <v>451</v>
      </c>
      <c r="E3449" s="2"/>
      <c r="F3449" s="2"/>
      <c r="G3449" s="2"/>
      <c r="H3449" s="2"/>
    </row>
    <row r="3450" spans="2:8">
      <c r="B3450" s="2" t="s">
        <v>3898</v>
      </c>
      <c r="C3450" s="2">
        <v>39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45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46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49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47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36</v>
      </c>
      <c r="D3455" s="2" t="s">
        <v>451</v>
      </c>
      <c r="E3455" s="2"/>
      <c r="F3455" s="2"/>
      <c r="G3455" s="2"/>
      <c r="H3455" s="2"/>
    </row>
    <row r="3456" spans="2:8">
      <c r="B3456" s="2" t="s">
        <v>3904</v>
      </c>
      <c r="C3456" s="2">
        <v>31</v>
      </c>
      <c r="D3456" s="2" t="s">
        <v>451</v>
      </c>
      <c r="E3456" s="2"/>
      <c r="F3456" s="2"/>
      <c r="G3456" s="2"/>
      <c r="H3456" s="2"/>
    </row>
    <row r="3457" spans="2:8">
      <c r="B3457" s="2" t="s">
        <v>3905</v>
      </c>
      <c r="C3457" s="2">
        <v>27</v>
      </c>
      <c r="D3457" s="2" t="s">
        <v>451</v>
      </c>
      <c r="E3457" s="2"/>
      <c r="F3457" s="2"/>
      <c r="G3457" s="2"/>
      <c r="H3457" s="2"/>
    </row>
    <row r="3458" spans="2:8">
      <c r="B3458" s="2" t="s">
        <v>3906</v>
      </c>
      <c r="C3458" s="2">
        <v>26</v>
      </c>
      <c r="D3458" s="2" t="s">
        <v>451</v>
      </c>
      <c r="E3458" s="2"/>
      <c r="F3458" s="2"/>
      <c r="G3458" s="2"/>
      <c r="H3458" s="2"/>
    </row>
    <row r="3459" spans="2:8">
      <c r="B3459" s="2" t="s">
        <v>3907</v>
      </c>
      <c r="C3459" s="2">
        <v>20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22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25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29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31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54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44</v>
      </c>
      <c r="D3465" s="2" t="s">
        <v>451</v>
      </c>
      <c r="E3465" s="2"/>
      <c r="F3465" s="2"/>
      <c r="G3465" s="2"/>
      <c r="H3465" s="2"/>
    </row>
    <row r="3466" spans="2:8">
      <c r="B3466" s="2" t="s">
        <v>3914</v>
      </c>
      <c r="C3466" s="2">
        <v>37</v>
      </c>
      <c r="D3466" s="2" t="s">
        <v>451</v>
      </c>
      <c r="E3466" s="2"/>
      <c r="F3466" s="2"/>
      <c r="G3466" s="2"/>
      <c r="H3466" s="2"/>
    </row>
    <row r="3467" spans="2:8">
      <c r="B3467" s="2" t="s">
        <v>3915</v>
      </c>
      <c r="C3467" s="2">
        <v>31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33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38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42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44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39</v>
      </c>
      <c r="D3472" s="2" t="s">
        <v>451</v>
      </c>
      <c r="E3472" s="2"/>
      <c r="F3472" s="2"/>
      <c r="G3472" s="2"/>
      <c r="H3472" s="2"/>
    </row>
    <row r="3473" spans="2:8">
      <c r="B3473" s="2" t="s">
        <v>3921</v>
      </c>
      <c r="C3473" s="2">
        <v>37</v>
      </c>
      <c r="D3473" s="2" t="s">
        <v>451</v>
      </c>
      <c r="E3473" s="2"/>
      <c r="F3473" s="2"/>
      <c r="G3473" s="2"/>
      <c r="H3473" s="2"/>
    </row>
    <row r="3474" spans="2:8">
      <c r="B3474" s="2" t="s">
        <v>3922</v>
      </c>
      <c r="C3474" s="2">
        <v>37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21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21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23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26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28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31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26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29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32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45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42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41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39</v>
      </c>
      <c r="D3487" s="2" t="s">
        <v>451</v>
      </c>
      <c r="E3487" s="2"/>
      <c r="F3487" s="2"/>
      <c r="G3487" s="2"/>
      <c r="H3487" s="2"/>
    </row>
    <row r="3488" spans="2:8">
      <c r="B3488" s="2" t="s">
        <v>3936</v>
      </c>
      <c r="C3488" s="2">
        <v>33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24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19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47</v>
      </c>
      <c r="D3491" s="2" t="s">
        <v>451</v>
      </c>
      <c r="E3491" s="2"/>
      <c r="F3491" s="2"/>
      <c r="G3491" s="2"/>
      <c r="H3491" s="2"/>
    </row>
    <row r="3492" spans="2:8">
      <c r="B3492" s="2" t="s">
        <v>3940</v>
      </c>
      <c r="C3492" s="2">
        <v>36</v>
      </c>
      <c r="D3492" s="2" t="s">
        <v>451</v>
      </c>
      <c r="E3492" s="2"/>
      <c r="F3492" s="2"/>
      <c r="G3492" s="2"/>
      <c r="H3492" s="2"/>
    </row>
    <row r="3493" spans="2:8">
      <c r="B3493" s="2" t="s">
        <v>3941</v>
      </c>
      <c r="C3493" s="2">
        <v>51</v>
      </c>
      <c r="D3493" s="2" t="s">
        <v>451</v>
      </c>
      <c r="E3493" s="2"/>
      <c r="F3493" s="2"/>
      <c r="G3493" s="2"/>
      <c r="H3493" s="2"/>
    </row>
    <row r="3494" spans="2:8">
      <c r="B3494" s="2" t="s">
        <v>3942</v>
      </c>
      <c r="C3494" s="2">
        <v>42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42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43</v>
      </c>
      <c r="D3496" s="2" t="s">
        <v>451</v>
      </c>
      <c r="E3496" s="2"/>
      <c r="F3496" s="2"/>
      <c r="G3496" s="2"/>
      <c r="H3496" s="2"/>
    </row>
    <row r="3497" spans="2:8">
      <c r="B3497" s="2" t="s">
        <v>3945</v>
      </c>
      <c r="C3497" s="2">
        <v>39</v>
      </c>
      <c r="D3497" s="2" t="s">
        <v>451</v>
      </c>
      <c r="E3497" s="2"/>
      <c r="F3497" s="2"/>
      <c r="G3497" s="2"/>
      <c r="H3497" s="2"/>
    </row>
    <row r="3498" spans="2:8">
      <c r="B3498" s="2" t="s">
        <v>3946</v>
      </c>
      <c r="C3498" s="2">
        <v>32</v>
      </c>
      <c r="D3498" s="2" t="s">
        <v>451</v>
      </c>
      <c r="E3498" s="2"/>
      <c r="F3498" s="2"/>
      <c r="G3498" s="2"/>
      <c r="H3498" s="2"/>
    </row>
    <row r="3499" spans="2:8">
      <c r="B3499" s="2" t="s">
        <v>3947</v>
      </c>
      <c r="C3499" s="2">
        <v>43</v>
      </c>
      <c r="D3499" s="2" t="s">
        <v>451</v>
      </c>
      <c r="E3499" s="2"/>
      <c r="F3499" s="2"/>
      <c r="G3499" s="2"/>
      <c r="H3499" s="2"/>
    </row>
    <row r="3500" spans="2:8">
      <c r="B3500" s="2" t="s">
        <v>3948</v>
      </c>
      <c r="C3500" s="2">
        <v>40</v>
      </c>
      <c r="D3500" s="2" t="s">
        <v>451</v>
      </c>
      <c r="E3500" s="2"/>
      <c r="F3500" s="2"/>
      <c r="G3500" s="2"/>
      <c r="H3500" s="2"/>
    </row>
    <row r="3501" spans="2:8">
      <c r="B3501" s="2" t="s">
        <v>3949</v>
      </c>
      <c r="C3501" s="2">
        <v>36</v>
      </c>
      <c r="D3501" s="2" t="s">
        <v>451</v>
      </c>
      <c r="E3501" s="2"/>
      <c r="F3501" s="2"/>
      <c r="G3501" s="2"/>
      <c r="H3501" s="2"/>
    </row>
    <row r="3502" spans="2:8">
      <c r="B3502" s="2" t="s">
        <v>3950</v>
      </c>
      <c r="C3502" s="2">
        <v>33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47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41</v>
      </c>
      <c r="D3504" s="2" t="s">
        <v>451</v>
      </c>
      <c r="E3504" s="2"/>
      <c r="F3504" s="2"/>
      <c r="G3504" s="2"/>
      <c r="H3504" s="2"/>
    </row>
    <row r="3505" spans="2:8">
      <c r="B3505" s="2" t="s">
        <v>3953</v>
      </c>
      <c r="C3505" s="2">
        <v>31</v>
      </c>
      <c r="D3505" s="2" t="s">
        <v>451</v>
      </c>
      <c r="E3505" s="2"/>
      <c r="F3505" s="2"/>
      <c r="G3505" s="2"/>
      <c r="H3505" s="2"/>
    </row>
    <row r="3506" spans="2:8">
      <c r="B3506" s="2" t="s">
        <v>3954</v>
      </c>
      <c r="C3506" s="2">
        <v>30</v>
      </c>
      <c r="D3506" s="2" t="s">
        <v>451</v>
      </c>
      <c r="E3506" s="2"/>
      <c r="F3506" s="2"/>
      <c r="G3506" s="2"/>
      <c r="H3506" s="2"/>
    </row>
    <row r="3507" spans="2:8">
      <c r="B3507" s="2" t="s">
        <v>3955</v>
      </c>
      <c r="C3507" s="2">
        <v>49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40</v>
      </c>
      <c r="D3508" s="2" t="s">
        <v>451</v>
      </c>
      <c r="E3508" s="2"/>
      <c r="F3508" s="2"/>
      <c r="G3508" s="2"/>
      <c r="H3508" s="2"/>
    </row>
    <row r="3509" spans="2:8">
      <c r="B3509" s="2" t="s">
        <v>3957</v>
      </c>
      <c r="C3509" s="2">
        <v>37</v>
      </c>
      <c r="D3509" s="2" t="s">
        <v>451</v>
      </c>
      <c r="E3509" s="2"/>
      <c r="F3509" s="2"/>
      <c r="G3509" s="2"/>
      <c r="H3509" s="2"/>
    </row>
    <row r="3510" spans="2:8">
      <c r="B3510" s="2" t="s">
        <v>3958</v>
      </c>
      <c r="C3510" s="2">
        <v>49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51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42</v>
      </c>
      <c r="D3512" s="2" t="s">
        <v>451</v>
      </c>
      <c r="E3512" s="2"/>
      <c r="F3512" s="2"/>
      <c r="G3512" s="2"/>
      <c r="H3512" s="2"/>
    </row>
    <row r="3513" spans="2:8">
      <c r="B3513" s="2" t="s">
        <v>3961</v>
      </c>
      <c r="C3513" s="2">
        <v>33</v>
      </c>
      <c r="D3513" s="2" t="s">
        <v>451</v>
      </c>
      <c r="E3513" s="2"/>
      <c r="F3513" s="2"/>
      <c r="G3513" s="2"/>
      <c r="H3513" s="2"/>
    </row>
    <row r="3514" spans="2:8">
      <c r="B3514" s="2" t="s">
        <v>3962</v>
      </c>
      <c r="C3514" s="2">
        <v>26</v>
      </c>
      <c r="D3514" s="2" t="s">
        <v>451</v>
      </c>
      <c r="E3514" s="2"/>
      <c r="F3514" s="2"/>
      <c r="G3514" s="2"/>
      <c r="H3514" s="2"/>
    </row>
    <row r="3515" spans="2:8">
      <c r="B3515" s="2" t="s">
        <v>3963</v>
      </c>
      <c r="C3515" s="2">
        <v>40</v>
      </c>
      <c r="D3515" s="2" t="s">
        <v>451</v>
      </c>
      <c r="E3515" s="2"/>
      <c r="F3515" s="2"/>
      <c r="G3515" s="2"/>
      <c r="H3515" s="2"/>
    </row>
    <row r="3516" spans="2:8">
      <c r="B3516" s="2" t="s">
        <v>3964</v>
      </c>
      <c r="C3516" s="2">
        <v>35</v>
      </c>
      <c r="D3516" s="2" t="s">
        <v>451</v>
      </c>
      <c r="E3516" s="2"/>
      <c r="F3516" s="2"/>
      <c r="G3516" s="2"/>
      <c r="H3516" s="2"/>
    </row>
    <row r="3517" spans="2:8">
      <c r="B3517" s="2" t="s">
        <v>3965</v>
      </c>
      <c r="C3517" s="2">
        <v>28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25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22</v>
      </c>
      <c r="D3519" s="2" t="s">
        <v>451</v>
      </c>
      <c r="E3519" s="2"/>
      <c r="F3519" s="2"/>
      <c r="G3519" s="2"/>
      <c r="H3519" s="2"/>
    </row>
    <row r="3520" spans="2:8">
      <c r="B3520" s="2" t="s">
        <v>3968</v>
      </c>
      <c r="C3520" s="2">
        <v>17</v>
      </c>
      <c r="D3520" s="2" t="s">
        <v>451</v>
      </c>
      <c r="E3520" s="2"/>
      <c r="F3520" s="2"/>
      <c r="G3520" s="2"/>
      <c r="H3520" s="2"/>
    </row>
    <row r="3521" spans="2:8">
      <c r="B3521" s="2" t="s">
        <v>3969</v>
      </c>
      <c r="C3521" s="2">
        <v>17</v>
      </c>
      <c r="D3521" s="2" t="s">
        <v>451</v>
      </c>
      <c r="E3521" s="2"/>
      <c r="F3521" s="2"/>
      <c r="G3521" s="2"/>
      <c r="H3521" s="2"/>
    </row>
    <row r="3522" spans="2:8">
      <c r="B3522" s="2" t="s">
        <v>3970</v>
      </c>
      <c r="C3522" s="2">
        <v>14</v>
      </c>
      <c r="D3522" s="2" t="s">
        <v>451</v>
      </c>
      <c r="E3522" s="2"/>
      <c r="F3522" s="2"/>
      <c r="G3522" s="2"/>
      <c r="H3522" s="2"/>
    </row>
    <row r="3523" spans="2:8">
      <c r="B3523" s="2" t="s">
        <v>3971</v>
      </c>
      <c r="C3523" s="2">
        <v>12</v>
      </c>
      <c r="D3523" s="2" t="s">
        <v>451</v>
      </c>
      <c r="E3523" s="2"/>
      <c r="F3523" s="2"/>
      <c r="G3523" s="2"/>
      <c r="H3523" s="2"/>
    </row>
    <row r="3524" spans="2:8">
      <c r="B3524" s="2" t="s">
        <v>3972</v>
      </c>
      <c r="C3524" s="2">
        <v>8</v>
      </c>
      <c r="D3524" s="2" t="s">
        <v>451</v>
      </c>
      <c r="E3524" s="2"/>
      <c r="F3524" s="2"/>
      <c r="G3524" s="2"/>
      <c r="H3524" s="2"/>
    </row>
    <row r="3525" spans="2:8">
      <c r="B3525" s="2" t="s">
        <v>3973</v>
      </c>
      <c r="C3525" s="2">
        <v>19</v>
      </c>
      <c r="D3525" s="2" t="s">
        <v>451</v>
      </c>
      <c r="E3525" s="2"/>
      <c r="F3525" s="2"/>
      <c r="G3525" s="2"/>
      <c r="H3525" s="2"/>
    </row>
    <row r="3526" spans="2:8">
      <c r="B3526" s="2" t="s">
        <v>3974</v>
      </c>
      <c r="C3526" s="2">
        <v>13</v>
      </c>
      <c r="D3526" s="2" t="s">
        <v>451</v>
      </c>
      <c r="E3526" s="2"/>
      <c r="F3526" s="2"/>
      <c r="G3526" s="2"/>
      <c r="H3526" s="2"/>
    </row>
    <row r="3527" spans="2:8">
      <c r="B3527" s="2" t="s">
        <v>3975</v>
      </c>
      <c r="C3527" s="2">
        <v>6</v>
      </c>
      <c r="D3527" s="2" t="s">
        <v>451</v>
      </c>
      <c r="E3527" s="2"/>
      <c r="F3527" s="2"/>
      <c r="G3527" s="2"/>
      <c r="H3527" s="2"/>
    </row>
    <row r="3528" spans="2:8">
      <c r="B3528" s="2" t="s">
        <v>3976</v>
      </c>
      <c r="C3528" s="2">
        <v>56</v>
      </c>
      <c r="D3528" s="2" t="s">
        <v>451</v>
      </c>
      <c r="E3528" s="2"/>
      <c r="F3528" s="2"/>
      <c r="G3528" s="2"/>
      <c r="H3528" s="2"/>
    </row>
    <row r="3529" spans="2:8">
      <c r="B3529" s="2" t="s">
        <v>3977</v>
      </c>
      <c r="C3529" s="2">
        <v>8</v>
      </c>
      <c r="D3529" s="2" t="s">
        <v>451</v>
      </c>
      <c r="E3529" s="2"/>
      <c r="F3529" s="2"/>
      <c r="G3529" s="2"/>
      <c r="H3529" s="2"/>
    </row>
    <row r="3530" spans="2:8">
      <c r="B3530" s="2" t="s">
        <v>3978</v>
      </c>
      <c r="C3530" s="2">
        <v>15</v>
      </c>
      <c r="D3530" s="2" t="s">
        <v>451</v>
      </c>
      <c r="E3530" s="2"/>
      <c r="F3530" s="2"/>
      <c r="G3530" s="2"/>
      <c r="H3530" s="2"/>
    </row>
    <row r="3531" spans="2:8">
      <c r="B3531" s="2" t="s">
        <v>3979</v>
      </c>
      <c r="C3531" s="2">
        <v>21</v>
      </c>
      <c r="D3531" s="2" t="s">
        <v>451</v>
      </c>
      <c r="E3531" s="2"/>
      <c r="F3531" s="2"/>
      <c r="G3531" s="2"/>
      <c r="H3531" s="2"/>
    </row>
    <row r="3532" spans="2:8">
      <c r="B3532" s="2" t="s">
        <v>3980</v>
      </c>
      <c r="C3532" s="2">
        <v>20</v>
      </c>
      <c r="D3532" s="2" t="s">
        <v>451</v>
      </c>
      <c r="E3532" s="2"/>
      <c r="F3532" s="2"/>
      <c r="G3532" s="2"/>
      <c r="H3532" s="2"/>
    </row>
    <row r="3533" spans="2:8">
      <c r="B3533" s="2" t="s">
        <v>3981</v>
      </c>
      <c r="C3533" s="2">
        <v>41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46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47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40</v>
      </c>
      <c r="D3536" s="2" t="s">
        <v>451</v>
      </c>
      <c r="E3536" s="2"/>
      <c r="F3536" s="2"/>
      <c r="G3536" s="2"/>
      <c r="H3536" s="2"/>
    </row>
    <row r="3537" spans="2:8">
      <c r="B3537" s="2" t="s">
        <v>3985</v>
      </c>
      <c r="C3537" s="2">
        <v>38</v>
      </c>
      <c r="D3537" s="2" t="s">
        <v>451</v>
      </c>
      <c r="E3537" s="2"/>
      <c r="F3537" s="2"/>
      <c r="G3537" s="2"/>
      <c r="H3537" s="2"/>
    </row>
    <row r="3538" spans="2:8">
      <c r="B3538" s="2" t="s">
        <v>3986</v>
      </c>
      <c r="C3538" s="2">
        <v>38</v>
      </c>
      <c r="D3538" s="2" t="s">
        <v>451</v>
      </c>
      <c r="E3538" s="2"/>
      <c r="F3538" s="2"/>
      <c r="G3538" s="2"/>
      <c r="H3538" s="2"/>
    </row>
    <row r="3539" spans="2:8">
      <c r="B3539" s="2" t="s">
        <v>3987</v>
      </c>
      <c r="C3539" s="2">
        <v>44</v>
      </c>
      <c r="D3539" s="2" t="s">
        <v>451</v>
      </c>
      <c r="E3539" s="2"/>
      <c r="F3539" s="2"/>
      <c r="G3539" s="2"/>
      <c r="H3539" s="2"/>
    </row>
    <row r="3540" spans="2:8">
      <c r="B3540" s="2" t="s">
        <v>3988</v>
      </c>
      <c r="C3540" s="2">
        <v>42</v>
      </c>
      <c r="D3540" s="2" t="s">
        <v>451</v>
      </c>
      <c r="E3540" s="2"/>
      <c r="F3540" s="2"/>
      <c r="G3540" s="2"/>
      <c r="H3540" s="2"/>
    </row>
    <row r="3541" spans="2:8">
      <c r="B3541" s="2" t="s">
        <v>3989</v>
      </c>
      <c r="C3541" s="2">
        <v>39</v>
      </c>
      <c r="D3541" s="2" t="s">
        <v>451</v>
      </c>
      <c r="E3541" s="2"/>
      <c r="F3541" s="2"/>
      <c r="G3541" s="2"/>
      <c r="H3541" s="2"/>
    </row>
    <row r="3542" spans="2:8">
      <c r="B3542" s="2" t="s">
        <v>3990</v>
      </c>
      <c r="C3542" s="2">
        <v>23</v>
      </c>
      <c r="D3542" s="2" t="s">
        <v>451</v>
      </c>
      <c r="E3542" s="2"/>
      <c r="F3542" s="2"/>
      <c r="G3542" s="2"/>
      <c r="H3542" s="2"/>
    </row>
    <row r="3543" spans="2:8">
      <c r="B3543" s="2" t="s">
        <v>3991</v>
      </c>
      <c r="C3543" s="2">
        <v>23</v>
      </c>
      <c r="D3543" s="2" t="s">
        <v>451</v>
      </c>
      <c r="E3543" s="2"/>
      <c r="F3543" s="2"/>
      <c r="G3543" s="2"/>
      <c r="H3543" s="2"/>
    </row>
    <row r="3544" spans="2:8">
      <c r="B3544" s="2" t="s">
        <v>3992</v>
      </c>
      <c r="C3544" s="2">
        <v>22</v>
      </c>
      <c r="D3544" s="2" t="s">
        <v>451</v>
      </c>
      <c r="E3544" s="2"/>
      <c r="F3544" s="2"/>
      <c r="G3544" s="2"/>
      <c r="H3544" s="2"/>
    </row>
    <row r="3545" spans="2:8">
      <c r="B3545" s="2" t="s">
        <v>3993</v>
      </c>
      <c r="C3545" s="2">
        <v>22</v>
      </c>
      <c r="D3545" s="2" t="s">
        <v>451</v>
      </c>
      <c r="E3545" s="2"/>
      <c r="F3545" s="2"/>
      <c r="G3545" s="2"/>
      <c r="H3545" s="2"/>
    </row>
    <row r="3546" spans="2:8">
      <c r="B3546" s="2" t="s">
        <v>3994</v>
      </c>
      <c r="C3546" s="2">
        <v>18</v>
      </c>
      <c r="D3546" s="2" t="s">
        <v>451</v>
      </c>
      <c r="E3546" s="2"/>
      <c r="F3546" s="2"/>
      <c r="G3546" s="2"/>
      <c r="H3546" s="2"/>
    </row>
    <row r="3547" spans="2:8">
      <c r="B3547" s="2" t="s">
        <v>3995</v>
      </c>
      <c r="C3547" s="2">
        <v>15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31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28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24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18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8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52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32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24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15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12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17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16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22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24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25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30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29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34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40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20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20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22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24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24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24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13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38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40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40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34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39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41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47</v>
      </c>
      <c r="D3580" s="2" t="s">
        <v>451</v>
      </c>
      <c r="E3580" s="2"/>
      <c r="F3580" s="2"/>
      <c r="G3580" s="2"/>
      <c r="H3580" s="2"/>
    </row>
    <row r="3581" spans="2:8">
      <c r="B3581" s="2" t="s">
        <v>4029</v>
      </c>
      <c r="C3581" s="2">
        <v>37</v>
      </c>
      <c r="D3581" s="2" t="s">
        <v>451</v>
      </c>
      <c r="E3581" s="2"/>
      <c r="F3581" s="2"/>
      <c r="G3581" s="2"/>
      <c r="H3581" s="2"/>
    </row>
    <row r="3582" spans="2:8">
      <c r="B3582" s="2" t="s">
        <v>4030</v>
      </c>
      <c r="C3582" s="2">
        <v>32</v>
      </c>
      <c r="D3582" s="2" t="s">
        <v>451</v>
      </c>
      <c r="E3582" s="2"/>
      <c r="F3582" s="2"/>
      <c r="G3582" s="2"/>
      <c r="H3582" s="2"/>
    </row>
    <row r="3583" spans="2:8">
      <c r="B3583" s="2" t="s">
        <v>4031</v>
      </c>
      <c r="C3583" s="2">
        <v>30</v>
      </c>
      <c r="D3583" s="2" t="s">
        <v>451</v>
      </c>
      <c r="E3583" s="2"/>
      <c r="F3583" s="2"/>
      <c r="G3583" s="2"/>
      <c r="H3583" s="2"/>
    </row>
    <row r="3584" spans="2:8">
      <c r="B3584" s="2" t="s">
        <v>4032</v>
      </c>
      <c r="C3584" s="2">
        <v>29</v>
      </c>
      <c r="D3584" s="2" t="s">
        <v>451</v>
      </c>
      <c r="E3584" s="2"/>
      <c r="F3584" s="2"/>
      <c r="G3584" s="2"/>
      <c r="H3584" s="2"/>
    </row>
    <row r="3585" spans="2:8">
      <c r="B3585" s="2" t="s">
        <v>4033</v>
      </c>
      <c r="C3585" s="2">
        <v>47</v>
      </c>
      <c r="D3585" s="2" t="s">
        <v>451</v>
      </c>
      <c r="E3585" s="2"/>
      <c r="F3585" s="2"/>
      <c r="G3585" s="2"/>
      <c r="H3585" s="2"/>
    </row>
    <row r="3586" spans="2:8">
      <c r="B3586" s="2" t="s">
        <v>4034</v>
      </c>
      <c r="C3586" s="2">
        <v>37</v>
      </c>
      <c r="D3586" s="2" t="s">
        <v>451</v>
      </c>
      <c r="E3586" s="2"/>
      <c r="F3586" s="2"/>
      <c r="G3586" s="2"/>
      <c r="H3586" s="2"/>
    </row>
    <row r="3587" spans="2:8">
      <c r="B3587" s="2" t="s">
        <v>4035</v>
      </c>
      <c r="C3587" s="2">
        <v>38</v>
      </c>
      <c r="D3587" s="2" t="s">
        <v>451</v>
      </c>
      <c r="E3587" s="2"/>
      <c r="F3587" s="2"/>
      <c r="G3587" s="2"/>
      <c r="H3587" s="2"/>
    </row>
    <row r="3588" spans="2:8">
      <c r="B3588" s="2" t="s">
        <v>4036</v>
      </c>
      <c r="C3588" s="2">
        <v>38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36</v>
      </c>
      <c r="D3589" s="2" t="s">
        <v>451</v>
      </c>
      <c r="E3589" s="2"/>
      <c r="F3589" s="2"/>
      <c r="G3589" s="2"/>
      <c r="H3589" s="2"/>
    </row>
    <row r="3590" spans="2:8">
      <c r="B3590" s="2" t="s">
        <v>4038</v>
      </c>
      <c r="C3590" s="2">
        <v>32</v>
      </c>
      <c r="D3590" s="2" t="s">
        <v>451</v>
      </c>
      <c r="E3590" s="2"/>
      <c r="F3590" s="2"/>
      <c r="G3590" s="2"/>
      <c r="H3590" s="2"/>
    </row>
    <row r="3591" spans="2:8">
      <c r="B3591" s="2" t="s">
        <v>4039</v>
      </c>
      <c r="C3591" s="2">
        <v>30</v>
      </c>
      <c r="D3591" s="2" t="s">
        <v>451</v>
      </c>
      <c r="E3591" s="2"/>
      <c r="F3591" s="2"/>
      <c r="G3591" s="2"/>
      <c r="H3591" s="2"/>
    </row>
    <row r="3592" spans="2:8">
      <c r="B3592" s="2" t="s">
        <v>4040</v>
      </c>
      <c r="C3592" s="2">
        <v>29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17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32</v>
      </c>
      <c r="D3594" s="2" t="s">
        <v>19</v>
      </c>
      <c r="E3594" s="2"/>
      <c r="F3594" s="2"/>
      <c r="G3594" s="2"/>
      <c r="H3594" s="2"/>
    </row>
    <row r="3595" spans="2:8">
      <c r="B3595" s="2" t="s">
        <v>4043</v>
      </c>
      <c r="C3595" s="2">
        <v>34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35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22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19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17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15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13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11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14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18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22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26</v>
      </c>
      <c r="D3606" s="2" t="s">
        <v>19</v>
      </c>
      <c r="E3606" s="2"/>
      <c r="F3606" s="2"/>
      <c r="G3606" s="2"/>
      <c r="H3606" s="2"/>
    </row>
    <row r="3607" spans="2:8">
      <c r="B3607" s="2" t="s">
        <v>4055</v>
      </c>
      <c r="C3607" s="2">
        <v>37</v>
      </c>
      <c r="D3607" s="2" t="s">
        <v>451</v>
      </c>
      <c r="E3607" s="2"/>
      <c r="F3607" s="2"/>
      <c r="G3607" s="2"/>
      <c r="H3607" s="2"/>
    </row>
    <row r="3608" spans="2:8">
      <c r="B3608" s="2" t="s">
        <v>4056</v>
      </c>
      <c r="C3608" s="2">
        <v>35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35</v>
      </c>
      <c r="D3609" s="2" t="s">
        <v>451</v>
      </c>
      <c r="E3609" s="2"/>
      <c r="F3609" s="2"/>
      <c r="G3609" s="2"/>
      <c r="H3609" s="2"/>
    </row>
    <row r="3610" spans="2:8">
      <c r="B3610" s="2" t="s">
        <v>4058</v>
      </c>
      <c r="C3610" s="2">
        <v>37</v>
      </c>
      <c r="D3610" s="2" t="s">
        <v>19</v>
      </c>
      <c r="E3610" s="2"/>
      <c r="F3610" s="2"/>
      <c r="G3610" s="2"/>
      <c r="H3610" s="2"/>
    </row>
    <row r="3611" spans="2:8">
      <c r="B3611" s="2" t="s">
        <v>4059</v>
      </c>
      <c r="C3611" s="2">
        <v>40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44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5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12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14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18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45</v>
      </c>
      <c r="D3617" s="2" t="s">
        <v>451</v>
      </c>
      <c r="E3617" s="2"/>
      <c r="F3617" s="2"/>
      <c r="G3617" s="2"/>
      <c r="H3617" s="2"/>
    </row>
    <row r="3618" spans="2:8">
      <c r="B3618" s="2" t="s">
        <v>4066</v>
      </c>
      <c r="C3618" s="2">
        <v>38</v>
      </c>
      <c r="D3618" s="2" t="s">
        <v>451</v>
      </c>
      <c r="E3618" s="2"/>
      <c r="F3618" s="2"/>
      <c r="G3618" s="2"/>
      <c r="H3618" s="2"/>
    </row>
    <row r="3619" spans="2:8">
      <c r="B3619" s="2" t="s">
        <v>4067</v>
      </c>
      <c r="C3619" s="2">
        <v>39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36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38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35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36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38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37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43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47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46</v>
      </c>
      <c r="D3628" s="2" t="s">
        <v>451</v>
      </c>
      <c r="E3628" s="2"/>
      <c r="F3628" s="2"/>
      <c r="G3628" s="2"/>
      <c r="H3628" s="2"/>
    </row>
    <row r="3629" spans="2:8">
      <c r="B3629" s="2" t="s">
        <v>4077</v>
      </c>
      <c r="C3629" s="2">
        <v>39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31</v>
      </c>
      <c r="D3630" s="2" t="s">
        <v>451</v>
      </c>
      <c r="E3630" s="2"/>
      <c r="F3630" s="2"/>
      <c r="G3630" s="2"/>
      <c r="H3630" s="2"/>
    </row>
    <row r="3631" spans="2:8">
      <c r="B3631" s="2" t="s">
        <v>4079</v>
      </c>
      <c r="C3631" s="2">
        <v>39</v>
      </c>
      <c r="D3631" s="2" t="s">
        <v>451</v>
      </c>
      <c r="E3631" s="2"/>
      <c r="F3631" s="2"/>
      <c r="G3631" s="2"/>
      <c r="H3631" s="2"/>
    </row>
    <row r="3632" spans="2:8">
      <c r="B3632" s="2" t="s">
        <v>4080</v>
      </c>
      <c r="C3632" s="2">
        <v>38</v>
      </c>
      <c r="D3632" s="2" t="s">
        <v>451</v>
      </c>
      <c r="E3632" s="2"/>
      <c r="F3632" s="2"/>
      <c r="G3632" s="2"/>
      <c r="H3632" s="2"/>
    </row>
    <row r="3633" spans="2:8">
      <c r="B3633" s="2" t="s">
        <v>4081</v>
      </c>
      <c r="C3633" s="2">
        <v>38</v>
      </c>
      <c r="D3633" s="2" t="s">
        <v>451</v>
      </c>
      <c r="E3633" s="2"/>
      <c r="F3633" s="2"/>
      <c r="G3633" s="2"/>
      <c r="H3633" s="2"/>
    </row>
    <row r="3634" spans="2:8">
      <c r="B3634" s="2" t="s">
        <v>4082</v>
      </c>
      <c r="C3634" s="2">
        <v>33</v>
      </c>
      <c r="D3634" s="2" t="s">
        <v>451</v>
      </c>
      <c r="E3634" s="2"/>
      <c r="F3634" s="2"/>
      <c r="G3634" s="2"/>
      <c r="H3634" s="2"/>
    </row>
    <row r="3635" spans="2:8">
      <c r="B3635" s="2" t="s">
        <v>4083</v>
      </c>
      <c r="C3635" s="2">
        <v>31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26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23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37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38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38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39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39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31</v>
      </c>
      <c r="D3643" s="2" t="s">
        <v>451</v>
      </c>
      <c r="E3643" s="2"/>
      <c r="F3643" s="2"/>
      <c r="G3643" s="2"/>
      <c r="H3643" s="2"/>
    </row>
    <row r="3644" spans="2:8">
      <c r="B3644" s="2" t="s">
        <v>4092</v>
      </c>
      <c r="C3644" s="2">
        <v>21</v>
      </c>
      <c r="D3644" s="2" t="s">
        <v>451</v>
      </c>
      <c r="E3644" s="2"/>
      <c r="F3644" s="2"/>
      <c r="G3644" s="2"/>
      <c r="H3644" s="2"/>
    </row>
    <row r="3645" spans="2:8">
      <c r="B3645" s="2" t="s">
        <v>4093</v>
      </c>
      <c r="C3645" s="2">
        <v>11</v>
      </c>
      <c r="D3645" s="2" t="s">
        <v>451</v>
      </c>
      <c r="E3645" s="2"/>
      <c r="F3645" s="2"/>
      <c r="G3645" s="2"/>
      <c r="H3645" s="2"/>
    </row>
    <row r="3646" spans="2:8">
      <c r="B3646" s="2" t="s">
        <v>4094</v>
      </c>
      <c r="C3646" s="2">
        <v>55</v>
      </c>
      <c r="D3646" s="2" t="s">
        <v>451</v>
      </c>
      <c r="E3646" s="2"/>
      <c r="F3646" s="2"/>
      <c r="G3646" s="2"/>
      <c r="H3646" s="2"/>
    </row>
    <row r="3647" spans="2:8">
      <c r="B3647" s="2" t="s">
        <v>4095</v>
      </c>
      <c r="C3647" s="2">
        <v>6</v>
      </c>
      <c r="D3647" s="2" t="s">
        <v>451</v>
      </c>
      <c r="E3647" s="2"/>
      <c r="F3647" s="2"/>
      <c r="G3647" s="2"/>
      <c r="H3647" s="2"/>
    </row>
    <row r="3648" spans="2:8">
      <c r="B3648" s="2" t="s">
        <v>4096</v>
      </c>
      <c r="C3648" s="2">
        <v>21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26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30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34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32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36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23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25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29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30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31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33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32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28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27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25</v>
      </c>
      <c r="D3664" s="2" t="s">
        <v>451</v>
      </c>
      <c r="E3664" s="2"/>
      <c r="F3664" s="2"/>
      <c r="G3664" s="2"/>
      <c r="H3664" s="2"/>
    </row>
    <row r="3665" spans="2:8">
      <c r="B3665" s="2" t="s">
        <v>4113</v>
      </c>
      <c r="C3665" s="2">
        <v>47</v>
      </c>
      <c r="D3665" s="2" t="s">
        <v>451</v>
      </c>
      <c r="E3665" s="2"/>
      <c r="F3665" s="2"/>
      <c r="G3665" s="2"/>
      <c r="H3665" s="2"/>
    </row>
    <row r="3666" spans="2:8">
      <c r="B3666" s="2" t="s">
        <v>4114</v>
      </c>
      <c r="C3666" s="2">
        <v>42</v>
      </c>
      <c r="D3666" s="2" t="s">
        <v>451</v>
      </c>
      <c r="E3666" s="2"/>
      <c r="F3666" s="2"/>
      <c r="G3666" s="2"/>
      <c r="H3666" s="2"/>
    </row>
    <row r="3667" spans="2:8">
      <c r="B3667" s="2" t="s">
        <v>4115</v>
      </c>
      <c r="C3667" s="2">
        <v>38</v>
      </c>
      <c r="D3667" s="2" t="s">
        <v>451</v>
      </c>
      <c r="E3667" s="2"/>
      <c r="F3667" s="2"/>
      <c r="G3667" s="2"/>
      <c r="H3667" s="2"/>
    </row>
    <row r="3668" spans="2:8">
      <c r="B3668" s="2" t="s">
        <v>4116</v>
      </c>
      <c r="C3668" s="2">
        <v>49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49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36</v>
      </c>
      <c r="D3670" s="2" t="s">
        <v>451</v>
      </c>
      <c r="E3670" s="2"/>
      <c r="F3670" s="2"/>
      <c r="G3670" s="2"/>
      <c r="H3670" s="2"/>
    </row>
    <row r="3671" spans="2:8">
      <c r="B3671" s="2" t="s">
        <v>4119</v>
      </c>
      <c r="C3671" s="2">
        <v>31</v>
      </c>
      <c r="D3671" s="2" t="s">
        <v>451</v>
      </c>
      <c r="E3671" s="2"/>
      <c r="F3671" s="2"/>
      <c r="G3671" s="2"/>
      <c r="H3671" s="2"/>
    </row>
    <row r="3672" spans="2:8">
      <c r="B3672" s="2" t="s">
        <v>4120</v>
      </c>
      <c r="C3672" s="2">
        <v>28</v>
      </c>
      <c r="D3672" s="2" t="s">
        <v>451</v>
      </c>
      <c r="E3672" s="2"/>
      <c r="F3672" s="2"/>
      <c r="G3672" s="2"/>
      <c r="H3672" s="2"/>
    </row>
    <row r="3673" spans="2:8">
      <c r="B3673" s="2" t="s">
        <v>4121</v>
      </c>
      <c r="C3673" s="2">
        <v>38</v>
      </c>
      <c r="D3673" s="2" t="s">
        <v>451</v>
      </c>
      <c r="E3673" s="2"/>
      <c r="F3673" s="2"/>
      <c r="G3673" s="2"/>
      <c r="H3673" s="2"/>
    </row>
    <row r="3674" spans="2:8">
      <c r="B3674" s="2" t="s">
        <v>4122</v>
      </c>
      <c r="C3674" s="2">
        <v>36</v>
      </c>
      <c r="D3674" s="2" t="s">
        <v>451</v>
      </c>
      <c r="E3674" s="2"/>
      <c r="F3674" s="2"/>
      <c r="G3674" s="2"/>
      <c r="H3674" s="2"/>
    </row>
    <row r="3675" spans="2:8">
      <c r="B3675" s="2" t="s">
        <v>4123</v>
      </c>
      <c r="C3675" s="2">
        <v>34</v>
      </c>
      <c r="D3675" s="2" t="s">
        <v>451</v>
      </c>
      <c r="E3675" s="2"/>
      <c r="F3675" s="2"/>
      <c r="G3675" s="2"/>
      <c r="H3675" s="2"/>
    </row>
    <row r="3676" spans="2:8">
      <c r="B3676" s="2" t="s">
        <v>4124</v>
      </c>
      <c r="C3676" s="2">
        <v>33</v>
      </c>
      <c r="D3676" s="2" t="s">
        <v>451</v>
      </c>
      <c r="E3676" s="2"/>
      <c r="F3676" s="2"/>
      <c r="G3676" s="2"/>
      <c r="H3676" s="2"/>
    </row>
    <row r="3677" spans="2:8">
      <c r="B3677" s="2" t="s">
        <v>4125</v>
      </c>
      <c r="C3677" s="2">
        <v>28</v>
      </c>
      <c r="D3677" s="2" t="s">
        <v>451</v>
      </c>
      <c r="E3677" s="2"/>
      <c r="F3677" s="2"/>
      <c r="G3677" s="2"/>
      <c r="H3677" s="2"/>
    </row>
    <row r="3678" spans="2:8">
      <c r="B3678" s="2" t="s">
        <v>4126</v>
      </c>
      <c r="C3678" s="2">
        <v>34</v>
      </c>
      <c r="D3678" s="2" t="s">
        <v>451</v>
      </c>
      <c r="E3678" s="2"/>
      <c r="F3678" s="2"/>
      <c r="G3678" s="2"/>
      <c r="H3678" s="2"/>
    </row>
    <row r="3679" spans="2:8">
      <c r="B3679" s="2" t="s">
        <v>4127</v>
      </c>
      <c r="C3679" s="2">
        <v>32</v>
      </c>
      <c r="D3679" s="2" t="s">
        <v>451</v>
      </c>
      <c r="E3679" s="2"/>
      <c r="F3679" s="2"/>
      <c r="G3679" s="2"/>
      <c r="H3679" s="2"/>
    </row>
    <row r="3680" spans="2:8">
      <c r="B3680" s="2" t="s">
        <v>4128</v>
      </c>
      <c r="C3680" s="2">
        <v>29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50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43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32</v>
      </c>
      <c r="D3683" s="2" t="s">
        <v>451</v>
      </c>
      <c r="E3683" s="2"/>
      <c r="F3683" s="2"/>
      <c r="G3683" s="2"/>
      <c r="H3683" s="2"/>
    </row>
    <row r="3684" spans="2:8">
      <c r="B3684" s="2" t="s">
        <v>4132</v>
      </c>
      <c r="C3684" s="2">
        <v>32</v>
      </c>
      <c r="D3684" s="2" t="s">
        <v>451</v>
      </c>
      <c r="E3684" s="2"/>
      <c r="F3684" s="2"/>
      <c r="G3684" s="2"/>
      <c r="H3684" s="2"/>
    </row>
    <row r="3685" spans="2:8">
      <c r="B3685" s="2" t="s">
        <v>4133</v>
      </c>
      <c r="C3685" s="2">
        <v>29</v>
      </c>
      <c r="D3685" s="2" t="s">
        <v>451</v>
      </c>
      <c r="E3685" s="2"/>
      <c r="F3685" s="2"/>
      <c r="G3685" s="2"/>
      <c r="H3685" s="2"/>
    </row>
    <row r="3686" spans="2:8">
      <c r="B3686" s="2" t="s">
        <v>4134</v>
      </c>
      <c r="C3686" s="2">
        <v>29</v>
      </c>
      <c r="D3686" s="2" t="s">
        <v>451</v>
      </c>
      <c r="E3686" s="2"/>
      <c r="F3686" s="2"/>
      <c r="G3686" s="2"/>
      <c r="H3686" s="2"/>
    </row>
    <row r="3687" spans="2:8">
      <c r="B3687" s="2" t="s">
        <v>4135</v>
      </c>
      <c r="C3687" s="2">
        <v>32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26</v>
      </c>
      <c r="D3688" s="2" t="s">
        <v>19</v>
      </c>
      <c r="E3688" s="2"/>
      <c r="F3688" s="2"/>
      <c r="G3688" s="2"/>
      <c r="H3688" s="2"/>
    </row>
    <row r="3689" spans="2:8">
      <c r="B3689" s="2" t="s">
        <v>4137</v>
      </c>
      <c r="C3689" s="2">
        <v>29</v>
      </c>
      <c r="D3689" s="2" t="s">
        <v>19</v>
      </c>
      <c r="E3689" s="2"/>
      <c r="F3689" s="2"/>
      <c r="G3689" s="2"/>
      <c r="H3689" s="2"/>
    </row>
    <row r="3690" spans="2:8">
      <c r="B3690" s="2" t="s">
        <v>4138</v>
      </c>
      <c r="C3690" s="2">
        <v>33</v>
      </c>
      <c r="D3690" s="2" t="s">
        <v>19</v>
      </c>
      <c r="E3690" s="2"/>
      <c r="F3690" s="2"/>
      <c r="G3690" s="2"/>
      <c r="H3690" s="2"/>
    </row>
    <row r="3691" spans="2:8">
      <c r="B3691" s="2" t="s">
        <v>4139</v>
      </c>
      <c r="C3691" s="2">
        <v>35</v>
      </c>
      <c r="D3691" s="2" t="s">
        <v>19</v>
      </c>
      <c r="E3691" s="2"/>
      <c r="F3691" s="2"/>
      <c r="G3691" s="2"/>
      <c r="H3691" s="2"/>
    </row>
    <row r="3692" spans="2:8">
      <c r="B3692" s="2" t="s">
        <v>4140</v>
      </c>
      <c r="C3692" s="2">
        <v>42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35</v>
      </c>
      <c r="D3693" s="2" t="s">
        <v>451</v>
      </c>
      <c r="E3693" s="2"/>
      <c r="F3693" s="2"/>
      <c r="G3693" s="2"/>
      <c r="H3693" s="2"/>
    </row>
    <row r="3694" spans="2:8">
      <c r="B3694" s="2" t="s">
        <v>4142</v>
      </c>
      <c r="C3694" s="2">
        <v>35</v>
      </c>
      <c r="D3694" s="2" t="s">
        <v>451</v>
      </c>
      <c r="E3694" s="2"/>
      <c r="F3694" s="2"/>
      <c r="G3694" s="2"/>
      <c r="H3694" s="2"/>
    </row>
    <row r="3695" spans="2:8">
      <c r="B3695" s="2" t="s">
        <v>4143</v>
      </c>
      <c r="C3695" s="2">
        <v>42</v>
      </c>
      <c r="D3695" s="2" t="s">
        <v>451</v>
      </c>
      <c r="E3695" s="2"/>
      <c r="F3695" s="2"/>
      <c r="G3695" s="2"/>
      <c r="H3695" s="2"/>
    </row>
    <row r="3696" spans="2:8">
      <c r="B3696" s="2" t="s">
        <v>4144</v>
      </c>
      <c r="C3696" s="2">
        <v>39</v>
      </c>
      <c r="D3696" s="2" t="s">
        <v>451</v>
      </c>
      <c r="E3696" s="2"/>
      <c r="F3696" s="2"/>
      <c r="G3696" s="2"/>
      <c r="H3696" s="2"/>
    </row>
    <row r="3697" spans="2:8">
      <c r="B3697" s="2" t="s">
        <v>4145</v>
      </c>
      <c r="C3697" s="2">
        <v>46</v>
      </c>
      <c r="D3697" s="2" t="s">
        <v>451</v>
      </c>
      <c r="E3697" s="2"/>
      <c r="F3697" s="2"/>
      <c r="G3697" s="2"/>
      <c r="H3697" s="2"/>
    </row>
    <row r="3698" spans="2:8">
      <c r="B3698" s="2" t="s">
        <v>4146</v>
      </c>
      <c r="C3698" s="2">
        <v>46</v>
      </c>
      <c r="D3698" s="2" t="s">
        <v>451</v>
      </c>
      <c r="E3698" s="2"/>
      <c r="F3698" s="2"/>
      <c r="G3698" s="2"/>
      <c r="H3698" s="2"/>
    </row>
    <row r="3699" spans="2:8">
      <c r="B3699" s="2" t="s">
        <v>4147</v>
      </c>
      <c r="C3699" s="2">
        <v>44</v>
      </c>
      <c r="D3699" s="2" t="s">
        <v>451</v>
      </c>
      <c r="E3699" s="2"/>
      <c r="F3699" s="2"/>
      <c r="G3699" s="2"/>
      <c r="H3699" s="2"/>
    </row>
    <row r="3700" spans="2:8">
      <c r="B3700" s="2" t="s">
        <v>4148</v>
      </c>
      <c r="C3700" s="2">
        <v>28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23</v>
      </c>
      <c r="D3701" s="2" t="s">
        <v>451</v>
      </c>
      <c r="E3701" s="2"/>
      <c r="F3701" s="2"/>
      <c r="G3701" s="2"/>
      <c r="H3701" s="2"/>
    </row>
    <row r="3702" spans="2:8">
      <c r="B3702" s="2" t="s">
        <v>4150</v>
      </c>
      <c r="C3702" s="2">
        <v>15</v>
      </c>
      <c r="D3702" s="2" t="s">
        <v>451</v>
      </c>
      <c r="E3702" s="2"/>
      <c r="F3702" s="2"/>
      <c r="G3702" s="2"/>
      <c r="H3702" s="2"/>
    </row>
    <row r="3703" spans="2:8">
      <c r="B3703" s="2" t="s">
        <v>4151</v>
      </c>
      <c r="C3703" s="2">
        <v>36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37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45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7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12</v>
      </c>
      <c r="D3707" s="2" t="s">
        <v>451</v>
      </c>
      <c r="E3707" s="2"/>
      <c r="F3707" s="2"/>
      <c r="G3707" s="2"/>
      <c r="H3707" s="2"/>
    </row>
    <row r="3708" spans="2:8">
      <c r="B3708" s="2" t="s">
        <v>4156</v>
      </c>
      <c r="C3708" s="2">
        <v>17</v>
      </c>
      <c r="D3708" s="2" t="s">
        <v>451</v>
      </c>
      <c r="E3708" s="2"/>
      <c r="F3708" s="2"/>
      <c r="G3708" s="2"/>
      <c r="H3708" s="2"/>
    </row>
    <row r="3709" spans="2:8">
      <c r="B3709" s="2" t="s">
        <v>4157</v>
      </c>
      <c r="C3709" s="2">
        <v>18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49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48</v>
      </c>
      <c r="D3711" s="2" t="s">
        <v>451</v>
      </c>
      <c r="E3711" s="2"/>
      <c r="F3711" s="2"/>
      <c r="G3711" s="2"/>
      <c r="H3711" s="2"/>
    </row>
    <row r="3712" spans="2:8">
      <c r="B3712" s="2" t="s">
        <v>4160</v>
      </c>
      <c r="C3712" s="2">
        <v>38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42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45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29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33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39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41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34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35</v>
      </c>
      <c r="D3720" s="2" t="s">
        <v>451</v>
      </c>
      <c r="E3720" s="2"/>
      <c r="F3720" s="2"/>
      <c r="G3720" s="2"/>
      <c r="H3720" s="2"/>
    </row>
    <row r="3721" spans="2:8">
      <c r="B3721" s="2" t="s">
        <v>4169</v>
      </c>
      <c r="C3721" s="2">
        <v>36</v>
      </c>
      <c r="D3721" s="2" t="s">
        <v>451</v>
      </c>
      <c r="E3721" s="2"/>
      <c r="F3721" s="2"/>
      <c r="G3721" s="2"/>
      <c r="H3721" s="2"/>
    </row>
    <row r="3722" spans="2:8">
      <c r="B3722" s="2" t="s">
        <v>4170</v>
      </c>
      <c r="C3722" s="2">
        <v>40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43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38</v>
      </c>
      <c r="D3724" s="2" t="s">
        <v>451</v>
      </c>
      <c r="E3724" s="2"/>
      <c r="F3724" s="2"/>
      <c r="G3724" s="2"/>
      <c r="H3724" s="2"/>
    </row>
    <row r="3725" spans="2:8">
      <c r="B3725" s="2" t="s">
        <v>4173</v>
      </c>
      <c r="C3725" s="2">
        <v>37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28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31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34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25</v>
      </c>
      <c r="D3729" s="2" t="s">
        <v>451</v>
      </c>
      <c r="E3729" s="2"/>
      <c r="F3729" s="2"/>
      <c r="G3729" s="2"/>
      <c r="H3729" s="2"/>
    </row>
    <row r="3730" spans="2:8">
      <c r="B3730" s="2" t="s">
        <v>4178</v>
      </c>
      <c r="C3730" s="2">
        <v>21</v>
      </c>
      <c r="D3730" s="2" t="s">
        <v>451</v>
      </c>
      <c r="E3730" s="2"/>
      <c r="F3730" s="2"/>
      <c r="G3730" s="2"/>
      <c r="H3730" s="2"/>
    </row>
    <row r="3731" spans="2:8">
      <c r="B3731" s="2" t="s">
        <v>4179</v>
      </c>
      <c r="C3731" s="2">
        <v>17</v>
      </c>
      <c r="D3731" s="2" t="s">
        <v>451</v>
      </c>
      <c r="E3731" s="2"/>
      <c r="F3731" s="2"/>
      <c r="G3731" s="2"/>
      <c r="H3731" s="2"/>
    </row>
    <row r="3732" spans="2:8">
      <c r="B3732" s="2" t="s">
        <v>4180</v>
      </c>
      <c r="C3732" s="2">
        <v>13</v>
      </c>
      <c r="D3732" s="2" t="s">
        <v>451</v>
      </c>
      <c r="E3732" s="2"/>
      <c r="F3732" s="2"/>
      <c r="G3732" s="2"/>
      <c r="H3732" s="2"/>
    </row>
    <row r="3733" spans="2:8">
      <c r="B3733" s="2" t="s">
        <v>4181</v>
      </c>
      <c r="C3733" s="2">
        <v>11</v>
      </c>
      <c r="D3733" s="2" t="s">
        <v>451</v>
      </c>
      <c r="E3733" s="2"/>
      <c r="F3733" s="2"/>
      <c r="G3733" s="2"/>
      <c r="H3733" s="2"/>
    </row>
    <row r="3734" spans="2:8">
      <c r="B3734" s="2" t="s">
        <v>4182</v>
      </c>
      <c r="C3734" s="2">
        <v>54</v>
      </c>
      <c r="D3734" s="2" t="s">
        <v>451</v>
      </c>
      <c r="E3734" s="2"/>
      <c r="F3734" s="2"/>
      <c r="G3734" s="2"/>
      <c r="H3734" s="2"/>
    </row>
    <row r="3735" spans="2:8">
      <c r="B3735" s="2" t="s">
        <v>4183</v>
      </c>
      <c r="C3735" s="2">
        <v>54</v>
      </c>
      <c r="D3735" s="2" t="s">
        <v>451</v>
      </c>
      <c r="E3735" s="2"/>
      <c r="F3735" s="2"/>
      <c r="G3735" s="2"/>
      <c r="H3735" s="2"/>
    </row>
    <row r="3736" spans="2:8">
      <c r="B3736" s="2" t="s">
        <v>4184</v>
      </c>
      <c r="C3736" s="2">
        <v>8</v>
      </c>
      <c r="D3736" s="2" t="s">
        <v>451</v>
      </c>
      <c r="E3736" s="2"/>
      <c r="F3736" s="2"/>
      <c r="G3736" s="2"/>
      <c r="H3736" s="2"/>
    </row>
    <row r="3737" spans="2:8">
      <c r="B3737" s="2" t="s">
        <v>4185</v>
      </c>
      <c r="C3737" s="2">
        <v>12</v>
      </c>
      <c r="D3737" s="2" t="s">
        <v>451</v>
      </c>
      <c r="E3737" s="2"/>
      <c r="F3737" s="2"/>
      <c r="G3737" s="2"/>
      <c r="H3737" s="2"/>
    </row>
    <row r="3738" spans="2:8">
      <c r="B3738" s="2" t="s">
        <v>4186</v>
      </c>
      <c r="C3738" s="2">
        <v>24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31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37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54</v>
      </c>
      <c r="D3741" s="2" t="s">
        <v>451</v>
      </c>
      <c r="E3741" s="2"/>
      <c r="F3741" s="2"/>
      <c r="G3741" s="2"/>
      <c r="H3741" s="2"/>
    </row>
    <row r="3742" spans="2:8">
      <c r="B3742" s="2" t="s">
        <v>4190</v>
      </c>
      <c r="C3742" s="2">
        <v>50</v>
      </c>
      <c r="D3742" s="2" t="s">
        <v>451</v>
      </c>
      <c r="E3742" s="2"/>
      <c r="F3742" s="2"/>
      <c r="G3742" s="2"/>
      <c r="H3742" s="2"/>
    </row>
    <row r="3743" spans="2:8">
      <c r="B3743" s="2" t="s">
        <v>4191</v>
      </c>
      <c r="C3743" s="2">
        <v>41</v>
      </c>
      <c r="D3743" s="2" t="s">
        <v>451</v>
      </c>
      <c r="E3743" s="2"/>
      <c r="F3743" s="2"/>
      <c r="G3743" s="2"/>
      <c r="H3743" s="2"/>
    </row>
    <row r="3744" spans="2:8">
      <c r="B3744" s="2" t="s">
        <v>4192</v>
      </c>
      <c r="C3744" s="2">
        <v>42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47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46</v>
      </c>
      <c r="D3746" s="2" t="s">
        <v>451</v>
      </c>
      <c r="E3746" s="2"/>
      <c r="F3746" s="2"/>
      <c r="G3746" s="2"/>
      <c r="H3746" s="2"/>
    </row>
    <row r="3747" spans="2:8">
      <c r="B3747" s="2" t="s">
        <v>4195</v>
      </c>
      <c r="C3747" s="2">
        <v>37</v>
      </c>
      <c r="D3747" s="2" t="s">
        <v>451</v>
      </c>
      <c r="E3747" s="2"/>
      <c r="F3747" s="2"/>
      <c r="G3747" s="2"/>
      <c r="H3747" s="2"/>
    </row>
    <row r="3748" spans="2:8">
      <c r="B3748" s="2" t="s">
        <v>4196</v>
      </c>
      <c r="C3748" s="2">
        <v>33</v>
      </c>
      <c r="D3748" s="2" t="s">
        <v>451</v>
      </c>
      <c r="E3748" s="2"/>
      <c r="F3748" s="2"/>
      <c r="G3748" s="2"/>
      <c r="H3748" s="2"/>
    </row>
    <row r="3749" spans="2:8">
      <c r="B3749" s="2" t="s">
        <v>4197</v>
      </c>
      <c r="C3749" s="2">
        <v>35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35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36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54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41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38</v>
      </c>
      <c r="D3754" s="2" t="s">
        <v>451</v>
      </c>
      <c r="E3754" s="2"/>
      <c r="F3754" s="2"/>
      <c r="G3754" s="2"/>
      <c r="H3754" s="2"/>
    </row>
    <row r="3755" spans="2:8">
      <c r="B3755" s="2" t="s">
        <v>4203</v>
      </c>
      <c r="C3755" s="2">
        <v>31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27</v>
      </c>
      <c r="D3756" s="2" t="s">
        <v>451</v>
      </c>
      <c r="E3756" s="2"/>
      <c r="F3756" s="2"/>
      <c r="G3756" s="2"/>
      <c r="H3756" s="2"/>
    </row>
    <row r="3757" spans="2:8">
      <c r="B3757" s="2" t="s">
        <v>4205</v>
      </c>
      <c r="C3757" s="2">
        <v>38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41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44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40</v>
      </c>
      <c r="D3760" s="2" t="s">
        <v>19</v>
      </c>
      <c r="E3760" s="2"/>
      <c r="F3760" s="2"/>
      <c r="G3760" s="2"/>
      <c r="H3760" s="2"/>
    </row>
    <row r="3761" spans="2:8">
      <c r="B3761" s="2" t="s">
        <v>4209</v>
      </c>
      <c r="C3761" s="2">
        <v>44</v>
      </c>
      <c r="D3761" s="2" t="s">
        <v>19</v>
      </c>
      <c r="E3761" s="2"/>
      <c r="F3761" s="2"/>
      <c r="G3761" s="2"/>
      <c r="H3761" s="2"/>
    </row>
    <row r="3762" spans="2:8">
      <c r="B3762" s="2" t="s">
        <v>4210</v>
      </c>
      <c r="C3762" s="2">
        <v>46</v>
      </c>
      <c r="D3762" s="2" t="s">
        <v>19</v>
      </c>
      <c r="E3762" s="2"/>
      <c r="F3762" s="2"/>
      <c r="G3762" s="2"/>
      <c r="H3762" s="2"/>
    </row>
    <row r="3763" spans="2:8">
      <c r="B3763" s="2" t="s">
        <v>4211</v>
      </c>
      <c r="C3763" s="2">
        <v>30</v>
      </c>
      <c r="D3763" s="2" t="s">
        <v>19</v>
      </c>
      <c r="E3763" s="2"/>
      <c r="F3763" s="2"/>
      <c r="G3763" s="2"/>
      <c r="H3763" s="2"/>
    </row>
    <row r="3764" spans="2:8">
      <c r="B3764" s="2" t="s">
        <v>4212</v>
      </c>
      <c r="C3764" s="2">
        <v>32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34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36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53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62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35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38</v>
      </c>
      <c r="D3770" s="2" t="s">
        <v>19</v>
      </c>
      <c r="E3770" s="2"/>
      <c r="F3770" s="2"/>
      <c r="G3770" s="2"/>
      <c r="H3770" s="2"/>
    </row>
    <row r="3771" spans="2:8">
      <c r="B3771" s="2" t="s">
        <v>4219</v>
      </c>
      <c r="C3771" s="2">
        <v>42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30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38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36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30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32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35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51</v>
      </c>
      <c r="D3778" s="2" t="s">
        <v>451</v>
      </c>
      <c r="E3778" s="2"/>
      <c r="F3778" s="2"/>
      <c r="G3778" s="2"/>
      <c r="H3778" s="2"/>
    </row>
    <row r="3779" spans="2:8">
      <c r="B3779" s="2" t="s">
        <v>4227</v>
      </c>
      <c r="C3779" s="2">
        <v>45</v>
      </c>
      <c r="D3779" s="2" t="s">
        <v>451</v>
      </c>
      <c r="E3779" s="2"/>
      <c r="F3779" s="2"/>
      <c r="G3779" s="2"/>
      <c r="H3779" s="2"/>
    </row>
    <row r="3780" spans="2:8">
      <c r="B3780" s="2" t="s">
        <v>4228</v>
      </c>
      <c r="C3780" s="2">
        <v>40</v>
      </c>
      <c r="D3780" s="2" t="s">
        <v>451</v>
      </c>
      <c r="E3780" s="2"/>
      <c r="F3780" s="2"/>
      <c r="G3780" s="2"/>
      <c r="H3780" s="2"/>
    </row>
    <row r="3781" spans="2:8">
      <c r="B3781" s="2" t="s">
        <v>4229</v>
      </c>
      <c r="C3781" s="2">
        <v>35</v>
      </c>
      <c r="D3781" s="2" t="s">
        <v>451</v>
      </c>
      <c r="E3781" s="2"/>
      <c r="F3781" s="2"/>
      <c r="G3781" s="2"/>
      <c r="H3781" s="2"/>
    </row>
    <row r="3782" spans="2:8">
      <c r="B3782" s="2" t="s">
        <v>4230</v>
      </c>
      <c r="C3782" s="2">
        <v>32</v>
      </c>
      <c r="D3782" s="2" t="s">
        <v>451</v>
      </c>
      <c r="E3782" s="2"/>
      <c r="F3782" s="2"/>
      <c r="G3782" s="2"/>
      <c r="H3782" s="2"/>
    </row>
    <row r="3783" spans="2:8">
      <c r="B3783" s="2" t="s">
        <v>4231</v>
      </c>
      <c r="C3783" s="2">
        <v>16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18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18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23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28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32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44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48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52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36</v>
      </c>
      <c r="D3792" s="2" t="s">
        <v>19</v>
      </c>
      <c r="E3792" s="2"/>
      <c r="F3792" s="2"/>
      <c r="G3792" s="2"/>
      <c r="H3792" s="2"/>
    </row>
    <row r="3793" spans="2:8">
      <c r="B3793" s="2" t="s">
        <v>4241</v>
      </c>
      <c r="C3793" s="2">
        <v>38</v>
      </c>
      <c r="D3793" s="2" t="s">
        <v>19</v>
      </c>
      <c r="E3793" s="2"/>
      <c r="F3793" s="2"/>
      <c r="G3793" s="2"/>
      <c r="H3793" s="2"/>
    </row>
    <row r="3794" spans="2:8">
      <c r="B3794" s="2" t="s">
        <v>4242</v>
      </c>
      <c r="C3794" s="2">
        <v>40</v>
      </c>
      <c r="D3794" s="2" t="s">
        <v>19</v>
      </c>
      <c r="E3794" s="2"/>
      <c r="F3794" s="2"/>
      <c r="G3794" s="2"/>
      <c r="H3794" s="2"/>
    </row>
    <row r="3795" spans="2:8">
      <c r="B3795" s="2" t="s">
        <v>4243</v>
      </c>
      <c r="C3795" s="2">
        <v>24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24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27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30</v>
      </c>
      <c r="D3798" s="2" t="s">
        <v>451</v>
      </c>
      <c r="E3798" s="2"/>
      <c r="F3798" s="2"/>
      <c r="G3798" s="2"/>
      <c r="H3798" s="2"/>
    </row>
    <row r="3799" spans="2:8">
      <c r="B3799" s="2" t="s">
        <v>4247</v>
      </c>
      <c r="C3799" s="2">
        <v>29</v>
      </c>
      <c r="D3799" s="2" t="s">
        <v>451</v>
      </c>
      <c r="E3799" s="2"/>
      <c r="F3799" s="2"/>
      <c r="G3799" s="2"/>
      <c r="H3799" s="2"/>
    </row>
    <row r="3800" spans="2:8">
      <c r="B3800" s="2" t="s">
        <v>4248</v>
      </c>
      <c r="C3800" s="2">
        <v>46</v>
      </c>
      <c r="D3800" s="2" t="s">
        <v>451</v>
      </c>
      <c r="E3800" s="2"/>
      <c r="F3800" s="2"/>
      <c r="G3800" s="2"/>
      <c r="H3800" s="2"/>
    </row>
    <row r="3801" spans="2:8">
      <c r="B3801" s="2" t="s">
        <v>4249</v>
      </c>
      <c r="C3801" s="2">
        <v>43</v>
      </c>
      <c r="D3801" s="2" t="s">
        <v>451</v>
      </c>
      <c r="E3801" s="2"/>
      <c r="F3801" s="2"/>
      <c r="G3801" s="2"/>
      <c r="H3801" s="2"/>
    </row>
    <row r="3802" spans="2:8">
      <c r="B3802" s="2" t="s">
        <v>4250</v>
      </c>
      <c r="C3802" s="2">
        <v>33</v>
      </c>
      <c r="D3802" s="2" t="s">
        <v>451</v>
      </c>
      <c r="E3802" s="2"/>
      <c r="F3802" s="2"/>
      <c r="G3802" s="2"/>
      <c r="H3802" s="2"/>
    </row>
    <row r="3803" spans="2:8">
      <c r="B3803" s="2" t="s">
        <v>4251</v>
      </c>
      <c r="C3803" s="2">
        <v>34</v>
      </c>
      <c r="D3803" s="2" t="s">
        <v>19</v>
      </c>
      <c r="E3803" s="2"/>
      <c r="F3803" s="2"/>
      <c r="G3803" s="2"/>
      <c r="H3803" s="2"/>
    </row>
    <row r="3804" spans="2:8">
      <c r="B3804" s="2" t="s">
        <v>4252</v>
      </c>
      <c r="C3804" s="2">
        <v>37</v>
      </c>
      <c r="D3804" s="2" t="s">
        <v>19</v>
      </c>
      <c r="E3804" s="2"/>
      <c r="F3804" s="2"/>
      <c r="G3804" s="2"/>
      <c r="H3804" s="2"/>
    </row>
    <row r="3805" spans="2:8">
      <c r="B3805" s="2" t="s">
        <v>4253</v>
      </c>
      <c r="C3805" s="2">
        <v>40</v>
      </c>
      <c r="D3805" s="2" t="s">
        <v>19</v>
      </c>
      <c r="E3805" s="2"/>
      <c r="F3805" s="2"/>
      <c r="G3805" s="2"/>
      <c r="H3805" s="2"/>
    </row>
    <row r="3806" spans="2:8">
      <c r="B3806" s="2" t="s">
        <v>4254</v>
      </c>
      <c r="C3806" s="2">
        <v>20</v>
      </c>
      <c r="D3806" s="2" t="s">
        <v>19</v>
      </c>
      <c r="E3806" s="2"/>
      <c r="F3806" s="2"/>
      <c r="G3806" s="2"/>
      <c r="H3806" s="2"/>
    </row>
    <row r="3807" spans="2:8">
      <c r="B3807" s="2" t="s">
        <v>4255</v>
      </c>
      <c r="C3807" s="2">
        <v>17</v>
      </c>
      <c r="D3807" s="2" t="s">
        <v>19</v>
      </c>
      <c r="E3807" s="2"/>
      <c r="F3807" s="2"/>
      <c r="G3807" s="2"/>
      <c r="H3807" s="2"/>
    </row>
    <row r="3808" spans="2:8">
      <c r="B3808" s="2" t="s">
        <v>4256</v>
      </c>
      <c r="C3808" s="2">
        <v>20</v>
      </c>
      <c r="D3808" s="2" t="s">
        <v>19</v>
      </c>
      <c r="E3808" s="2"/>
      <c r="F3808" s="2"/>
      <c r="G3808" s="2"/>
      <c r="H3808" s="2"/>
    </row>
    <row r="3809" spans="2:8">
      <c r="B3809" s="2" t="s">
        <v>4257</v>
      </c>
      <c r="C3809" s="2">
        <v>23</v>
      </c>
      <c r="D3809" s="2" t="s">
        <v>19</v>
      </c>
      <c r="E3809" s="2"/>
      <c r="F3809" s="2"/>
      <c r="G3809" s="2"/>
      <c r="H3809" s="2"/>
    </row>
    <row r="3810" spans="2:8">
      <c r="B3810" s="2" t="s">
        <v>4258</v>
      </c>
      <c r="C3810" s="2">
        <v>26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31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30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33</v>
      </c>
      <c r="D3813" s="2" t="s">
        <v>19</v>
      </c>
      <c r="E3813" s="2"/>
      <c r="F3813" s="2"/>
      <c r="G3813" s="2"/>
      <c r="H3813" s="2"/>
    </row>
    <row r="3814" spans="2:8">
      <c r="B3814" s="2" t="s">
        <v>4262</v>
      </c>
      <c r="C3814" s="2">
        <v>36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50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53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18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20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20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21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21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60</v>
      </c>
      <c r="D3822" s="2" t="s">
        <v>451</v>
      </c>
      <c r="E3822" s="2"/>
      <c r="F3822" s="2"/>
      <c r="G3822" s="2"/>
      <c r="H3822" s="2"/>
    </row>
    <row r="3823" spans="2:8">
      <c r="B3823" s="2" t="s">
        <v>4271</v>
      </c>
      <c r="C3823" s="2">
        <v>44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36</v>
      </c>
      <c r="D3824" s="2" t="s">
        <v>451</v>
      </c>
      <c r="E3824" s="2"/>
      <c r="F3824" s="2"/>
      <c r="G3824" s="2"/>
      <c r="H3824" s="2"/>
    </row>
    <row r="3825" spans="2:8">
      <c r="B3825" s="2" t="s">
        <v>4273</v>
      </c>
      <c r="C3825" s="2">
        <v>39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38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40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43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55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54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56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19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21</v>
      </c>
      <c r="D3833" s="2" t="s">
        <v>19</v>
      </c>
      <c r="E3833" s="2"/>
      <c r="F3833" s="2"/>
      <c r="G3833" s="2"/>
      <c r="H3833" s="2"/>
    </row>
    <row r="3834" spans="2:8">
      <c r="B3834" s="2" t="s">
        <v>4282</v>
      </c>
      <c r="C3834" s="2">
        <v>20</v>
      </c>
      <c r="D3834" s="2" t="s">
        <v>19</v>
      </c>
      <c r="E3834" s="2"/>
      <c r="F3834" s="2"/>
      <c r="G3834" s="2"/>
      <c r="H3834" s="2"/>
    </row>
    <row r="3835" spans="2:8">
      <c r="B3835" s="2" t="s">
        <v>4283</v>
      </c>
      <c r="C3835" s="2">
        <v>62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56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48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43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55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51</v>
      </c>
      <c r="D3840" s="2" t="s">
        <v>19</v>
      </c>
      <c r="E3840" s="2"/>
      <c r="F3840" s="2"/>
      <c r="G3840" s="2"/>
      <c r="H3840" s="2"/>
    </row>
    <row r="3841" spans="2:8">
      <c r="B3841" s="2" t="s">
        <v>4289</v>
      </c>
      <c r="C3841" s="2">
        <v>20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32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36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40</v>
      </c>
      <c r="D3844" s="2" t="s">
        <v>19</v>
      </c>
      <c r="E3844" s="2"/>
      <c r="F3844" s="2"/>
      <c r="G3844" s="2"/>
      <c r="H3844" s="2"/>
    </row>
    <row r="3845" spans="2:8">
      <c r="B3845" s="2" t="s">
        <v>4293</v>
      </c>
      <c r="C3845" s="2">
        <v>39</v>
      </c>
      <c r="D3845" s="2" t="s">
        <v>19</v>
      </c>
      <c r="E3845" s="2"/>
      <c r="F3845" s="2"/>
      <c r="G3845" s="2"/>
      <c r="H3845" s="2"/>
    </row>
    <row r="3846" spans="2:8">
      <c r="B3846" s="2" t="s">
        <v>4294</v>
      </c>
      <c r="C3846" s="2">
        <v>41</v>
      </c>
      <c r="D3846" s="2" t="s">
        <v>19</v>
      </c>
      <c r="E3846" s="2"/>
      <c r="F3846" s="2"/>
      <c r="G3846" s="2"/>
      <c r="H3846" s="2"/>
    </row>
    <row r="3847" spans="2:8">
      <c r="B3847" s="2" t="s">
        <v>4295</v>
      </c>
      <c r="C3847" s="2">
        <v>44</v>
      </c>
      <c r="D3847" s="2" t="s">
        <v>19</v>
      </c>
      <c r="E3847" s="2"/>
      <c r="F3847" s="2"/>
      <c r="G3847" s="2"/>
      <c r="H3847" s="2"/>
    </row>
    <row r="3848" spans="2:8">
      <c r="B3848" s="2" t="s">
        <v>4296</v>
      </c>
      <c r="C3848" s="2">
        <v>29</v>
      </c>
      <c r="D3848" s="2" t="s">
        <v>19</v>
      </c>
      <c r="E3848" s="2"/>
      <c r="F3848" s="2"/>
      <c r="G3848" s="2"/>
      <c r="H3848" s="2"/>
    </row>
    <row r="3849" spans="2:8">
      <c r="B3849" s="2" t="s">
        <v>4297</v>
      </c>
      <c r="C3849" s="2">
        <v>44</v>
      </c>
      <c r="D3849" s="2" t="s">
        <v>451</v>
      </c>
      <c r="E3849" s="2"/>
      <c r="F3849" s="2"/>
      <c r="G3849" s="2"/>
      <c r="H3849" s="2"/>
    </row>
    <row r="3850" spans="2:8">
      <c r="B3850" s="2" t="s">
        <v>4298</v>
      </c>
      <c r="C3850" s="2">
        <v>41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46</v>
      </c>
      <c r="D3851" s="2" t="s">
        <v>19</v>
      </c>
      <c r="E3851" s="2"/>
      <c r="F3851" s="2"/>
      <c r="G3851" s="2"/>
      <c r="H3851" s="2"/>
    </row>
    <row r="3852" spans="2:8">
      <c r="B3852" s="2" t="s">
        <v>4300</v>
      </c>
      <c r="C3852" s="2">
        <v>46</v>
      </c>
      <c r="D3852" s="2" t="s">
        <v>19</v>
      </c>
      <c r="E3852" s="2"/>
      <c r="F3852" s="2"/>
      <c r="G3852" s="2"/>
      <c r="H3852" s="2"/>
    </row>
    <row r="3853" spans="2:8">
      <c r="B3853" s="2" t="s">
        <v>4301</v>
      </c>
      <c r="C3853" s="2">
        <v>38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40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41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30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35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41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41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43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39</v>
      </c>
      <c r="D3861" s="2" t="s">
        <v>451</v>
      </c>
      <c r="E3861" s="2"/>
      <c r="F3861" s="2"/>
      <c r="G3861" s="2"/>
      <c r="H3861" s="2"/>
    </row>
    <row r="3862" spans="2:8">
      <c r="B3862" s="2" t="s">
        <v>4310</v>
      </c>
      <c r="C3862" s="2">
        <v>39</v>
      </c>
      <c r="D3862" s="2" t="s">
        <v>451</v>
      </c>
      <c r="E3862" s="2"/>
      <c r="F3862" s="2"/>
      <c r="G3862" s="2"/>
      <c r="H3862" s="2"/>
    </row>
    <row r="3863" spans="2:8">
      <c r="B3863" s="2" t="s">
        <v>4311</v>
      </c>
      <c r="C3863" s="2">
        <v>36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33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24</v>
      </c>
      <c r="D3865" s="2" t="s">
        <v>451</v>
      </c>
      <c r="E3865" s="2"/>
      <c r="F3865" s="2"/>
      <c r="G3865" s="2"/>
      <c r="H3865" s="2"/>
    </row>
    <row r="3866" spans="2:8">
      <c r="B3866" s="2" t="s">
        <v>4314</v>
      </c>
      <c r="C3866" s="2">
        <v>17</v>
      </c>
      <c r="D3866" s="2" t="s">
        <v>451</v>
      </c>
      <c r="E3866" s="2"/>
      <c r="F3866" s="2"/>
      <c r="G3866" s="2"/>
      <c r="H3866" s="2"/>
    </row>
    <row r="3867" spans="2:8">
      <c r="B3867" s="2" t="s">
        <v>4315</v>
      </c>
      <c r="C3867" s="2">
        <v>9</v>
      </c>
      <c r="D3867" s="2" t="s">
        <v>451</v>
      </c>
      <c r="E3867" s="2"/>
      <c r="F3867" s="2"/>
      <c r="G3867" s="2"/>
      <c r="H3867" s="2"/>
    </row>
    <row r="3868" spans="2:8">
      <c r="B3868" s="2" t="s">
        <v>4316</v>
      </c>
      <c r="C3868" s="2">
        <v>12</v>
      </c>
      <c r="D3868" s="2" t="s">
        <v>451</v>
      </c>
      <c r="E3868" s="2"/>
      <c r="F3868" s="2"/>
      <c r="G3868" s="2"/>
      <c r="H3868" s="2"/>
    </row>
    <row r="3869" spans="2:8">
      <c r="B3869" s="2" t="s">
        <v>4317</v>
      </c>
      <c r="C3869" s="2">
        <v>18</v>
      </c>
      <c r="D3869" s="2" t="s">
        <v>451</v>
      </c>
      <c r="E3869" s="2"/>
      <c r="F3869" s="2"/>
      <c r="G3869" s="2"/>
      <c r="H3869" s="2"/>
    </row>
    <row r="3870" spans="2:8">
      <c r="B3870" s="2" t="s">
        <v>4318</v>
      </c>
      <c r="C3870" s="2">
        <v>21</v>
      </c>
      <c r="D3870" s="2" t="s">
        <v>451</v>
      </c>
      <c r="E3870" s="2"/>
      <c r="F3870" s="2"/>
      <c r="G3870" s="2"/>
      <c r="H3870" s="2"/>
    </row>
    <row r="3871" spans="2:8">
      <c r="B3871" s="2" t="s">
        <v>4319</v>
      </c>
      <c r="C3871" s="2">
        <v>20</v>
      </c>
      <c r="D3871" s="2" t="s">
        <v>451</v>
      </c>
      <c r="E3871" s="2"/>
      <c r="F3871" s="2"/>
      <c r="G3871" s="2"/>
      <c r="H3871" s="2"/>
    </row>
    <row r="3872" spans="2:8">
      <c r="B3872" s="2" t="s">
        <v>4320</v>
      </c>
      <c r="C3872" s="2">
        <v>20</v>
      </c>
      <c r="D3872" s="2" t="s">
        <v>451</v>
      </c>
      <c r="E3872" s="2"/>
      <c r="F3872" s="2"/>
      <c r="G3872" s="2"/>
      <c r="H3872" s="2"/>
    </row>
    <row r="3873" spans="2:8">
      <c r="B3873" s="2" t="s">
        <v>4321</v>
      </c>
      <c r="C3873" s="2">
        <v>15</v>
      </c>
      <c r="D3873" s="2" t="s">
        <v>19</v>
      </c>
      <c r="E3873" s="2"/>
      <c r="F3873" s="2"/>
      <c r="G3873" s="2"/>
      <c r="H3873" s="2"/>
    </row>
    <row r="3874" spans="2:8">
      <c r="B3874" s="2" t="s">
        <v>4322</v>
      </c>
      <c r="C3874" s="2">
        <v>50</v>
      </c>
      <c r="D3874" s="2" t="s">
        <v>19</v>
      </c>
      <c r="E3874" s="2"/>
      <c r="F3874" s="2"/>
      <c r="G3874" s="2"/>
      <c r="H3874" s="2"/>
    </row>
    <row r="3875" spans="2:8">
      <c r="B3875" s="2" t="s">
        <v>4323</v>
      </c>
      <c r="C3875" s="2">
        <v>55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40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39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35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13</v>
      </c>
      <c r="D3879" s="2" t="s">
        <v>451</v>
      </c>
      <c r="E3879" s="2"/>
      <c r="F3879" s="2"/>
      <c r="G3879" s="2"/>
      <c r="H3879" s="2"/>
    </row>
    <row r="3880" spans="2:8">
      <c r="B3880" s="2" t="s">
        <v>4328</v>
      </c>
      <c r="C3880" s="2">
        <v>24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20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20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18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15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8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12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17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64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52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37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38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40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30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28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26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25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23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33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37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39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46</v>
      </c>
      <c r="D3901" s="2" t="s">
        <v>451</v>
      </c>
      <c r="E3901" s="2"/>
      <c r="F3901" s="2"/>
      <c r="G3901" s="2"/>
      <c r="H3901" s="2"/>
    </row>
    <row r="3902" spans="2:8">
      <c r="B3902" s="2" t="s">
        <v>4350</v>
      </c>
      <c r="C3902" s="2">
        <v>42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40</v>
      </c>
      <c r="D3903" s="2" t="s">
        <v>451</v>
      </c>
      <c r="E3903" s="2"/>
      <c r="F3903" s="2"/>
      <c r="G3903" s="2"/>
      <c r="H3903" s="2"/>
    </row>
    <row r="3904" spans="2:8">
      <c r="B3904" s="2" t="s">
        <v>4352</v>
      </c>
      <c r="C3904" s="2">
        <v>35</v>
      </c>
      <c r="D3904" s="2" t="s">
        <v>451</v>
      </c>
      <c r="E3904" s="2"/>
      <c r="F3904" s="2"/>
      <c r="G3904" s="2"/>
      <c r="H3904" s="2"/>
    </row>
    <row r="3905" spans="2:8">
      <c r="B3905" s="2" t="s">
        <v>4353</v>
      </c>
      <c r="C3905" s="2">
        <v>31</v>
      </c>
      <c r="D3905" s="2" t="s">
        <v>451</v>
      </c>
      <c r="E3905" s="2"/>
      <c r="F3905" s="2"/>
      <c r="G3905" s="2"/>
      <c r="H3905" s="2"/>
    </row>
    <row r="3906" spans="2:8">
      <c r="B3906" s="2" t="s">
        <v>4354</v>
      </c>
      <c r="C3906" s="2">
        <v>28</v>
      </c>
      <c r="D3906" s="2" t="s">
        <v>451</v>
      </c>
      <c r="E3906" s="2"/>
      <c r="F3906" s="2"/>
      <c r="G3906" s="2"/>
      <c r="H3906" s="2"/>
    </row>
    <row r="3907" spans="2:8">
      <c r="B3907" s="2" t="s">
        <v>4355</v>
      </c>
      <c r="C3907" s="2">
        <v>19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18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16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16</v>
      </c>
      <c r="D3910" s="2" t="s">
        <v>451</v>
      </c>
      <c r="E3910" s="2"/>
      <c r="F3910" s="2"/>
      <c r="G3910" s="2"/>
      <c r="H3910" s="2"/>
    </row>
    <row r="3911" spans="2:8">
      <c r="B3911" s="2" t="s">
        <v>4359</v>
      </c>
      <c r="C3911" s="2">
        <v>54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44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44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45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35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35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37</v>
      </c>
      <c r="D3917" s="2" t="s">
        <v>19</v>
      </c>
      <c r="E3917" s="2"/>
      <c r="F3917" s="2"/>
      <c r="G3917" s="2"/>
      <c r="H3917" s="2"/>
    </row>
    <row r="3918" spans="2:8">
      <c r="B3918" s="2" t="s">
        <v>4366</v>
      </c>
      <c r="C3918" s="2">
        <v>41</v>
      </c>
      <c r="D3918" s="2" t="s">
        <v>19</v>
      </c>
      <c r="E3918" s="2"/>
      <c r="F3918" s="2"/>
      <c r="G3918" s="2"/>
      <c r="H3918" s="2"/>
    </row>
    <row r="3919" spans="2:8">
      <c r="B3919" s="2" t="s">
        <v>4367</v>
      </c>
      <c r="C3919" s="2">
        <v>43</v>
      </c>
      <c r="D3919" s="2" t="s">
        <v>19</v>
      </c>
      <c r="E3919" s="2"/>
      <c r="F3919" s="2"/>
      <c r="G3919" s="2"/>
      <c r="H3919" s="2"/>
    </row>
    <row r="3920" spans="2:8">
      <c r="B3920" s="2" t="s">
        <v>4368</v>
      </c>
      <c r="C3920" s="2">
        <v>27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32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31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29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51</v>
      </c>
      <c r="D3924" s="2" t="s">
        <v>451</v>
      </c>
      <c r="E3924" s="2"/>
      <c r="F3924" s="2"/>
      <c r="G3924" s="2"/>
      <c r="H3924" s="2"/>
    </row>
    <row r="3925" spans="2:8">
      <c r="B3925" s="2" t="s">
        <v>4373</v>
      </c>
      <c r="C3925" s="2">
        <v>45</v>
      </c>
      <c r="D3925" s="2" t="s">
        <v>451</v>
      </c>
      <c r="E3925" s="2"/>
      <c r="F3925" s="2"/>
      <c r="G3925" s="2"/>
      <c r="H3925" s="2"/>
    </row>
    <row r="3926" spans="2:8">
      <c r="B3926" s="2" t="s">
        <v>4374</v>
      </c>
      <c r="C3926" s="2">
        <v>40</v>
      </c>
      <c r="D3926" s="2" t="s">
        <v>451</v>
      </c>
      <c r="E3926" s="2"/>
      <c r="F3926" s="2"/>
      <c r="G3926" s="2"/>
      <c r="H3926" s="2"/>
    </row>
    <row r="3927" spans="2:8">
      <c r="B3927" s="2" t="s">
        <v>4375</v>
      </c>
      <c r="C3927" s="2">
        <v>34</v>
      </c>
      <c r="D3927" s="2" t="s">
        <v>451</v>
      </c>
      <c r="E3927" s="2"/>
      <c r="F3927" s="2"/>
      <c r="G3927" s="2"/>
      <c r="H3927" s="2"/>
    </row>
    <row r="3928" spans="2:8">
      <c r="B3928" s="2" t="s">
        <v>4376</v>
      </c>
      <c r="C3928" s="2">
        <v>34</v>
      </c>
      <c r="D3928" s="2" t="s">
        <v>451</v>
      </c>
      <c r="E3928" s="2"/>
      <c r="F3928" s="2"/>
      <c r="G3928" s="2"/>
      <c r="H3928" s="2"/>
    </row>
    <row r="3929" spans="2:8">
      <c r="B3929" s="2" t="s">
        <v>4377</v>
      </c>
      <c r="C3929" s="2">
        <v>41</v>
      </c>
      <c r="D3929" s="2" t="s">
        <v>451</v>
      </c>
      <c r="E3929" s="2"/>
      <c r="F3929" s="2"/>
      <c r="G3929" s="2"/>
      <c r="H3929" s="2"/>
    </row>
    <row r="3930" spans="2:8">
      <c r="B3930" s="2" t="s">
        <v>4378</v>
      </c>
      <c r="C3930" s="2">
        <v>38</v>
      </c>
      <c r="D3930" s="2" t="s">
        <v>451</v>
      </c>
      <c r="E3930" s="2"/>
      <c r="F3930" s="2"/>
      <c r="G3930" s="2"/>
      <c r="H3930" s="2"/>
    </row>
    <row r="3931" spans="2:8">
      <c r="B3931" s="2" t="s">
        <v>4379</v>
      </c>
      <c r="C3931" s="2">
        <v>33</v>
      </c>
      <c r="D3931" s="2" t="s">
        <v>451</v>
      </c>
      <c r="E3931" s="2"/>
      <c r="F3931" s="2"/>
      <c r="G3931" s="2"/>
      <c r="H3931" s="2"/>
    </row>
    <row r="3932" spans="2:8">
      <c r="B3932" s="2" t="s">
        <v>4380</v>
      </c>
      <c r="C3932" s="2">
        <v>60</v>
      </c>
      <c r="D3932" s="2" t="s">
        <v>451</v>
      </c>
      <c r="E3932" s="2"/>
      <c r="F3932" s="2"/>
      <c r="G3932" s="2"/>
      <c r="H3932" s="2"/>
    </row>
    <row r="3933" spans="2:8">
      <c r="B3933" s="2" t="s">
        <v>4381</v>
      </c>
      <c r="C3933" s="2">
        <v>49</v>
      </c>
      <c r="D3933" s="2" t="s">
        <v>451</v>
      </c>
      <c r="E3933" s="2"/>
      <c r="F3933" s="2"/>
      <c r="G3933" s="2"/>
      <c r="H3933" s="2"/>
    </row>
    <row r="3934" spans="2:8">
      <c r="B3934" s="2" t="s">
        <v>4382</v>
      </c>
      <c r="C3934" s="2">
        <v>36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38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41</v>
      </c>
      <c r="D3936" s="2" t="s">
        <v>451</v>
      </c>
      <c r="E3936" s="2"/>
      <c r="F3936" s="2"/>
      <c r="G3936" s="2"/>
      <c r="H3936" s="2"/>
    </row>
    <row r="3937" spans="2:8">
      <c r="B3937" s="2" t="s">
        <v>4385</v>
      </c>
      <c r="C3937" s="2">
        <v>41</v>
      </c>
      <c r="D3937" s="2" t="s">
        <v>451</v>
      </c>
      <c r="E3937" s="2"/>
      <c r="F3937" s="2"/>
      <c r="G3937" s="2"/>
      <c r="H3937" s="2"/>
    </row>
    <row r="3938" spans="2:8">
      <c r="B3938" s="2" t="s">
        <v>4386</v>
      </c>
      <c r="C3938" s="2">
        <v>33</v>
      </c>
      <c r="D3938" s="2" t="s">
        <v>451</v>
      </c>
      <c r="E3938" s="2"/>
      <c r="F3938" s="2"/>
      <c r="G3938" s="2"/>
      <c r="H3938" s="2"/>
    </row>
    <row r="3939" spans="2:8">
      <c r="B3939" s="2" t="s">
        <v>4387</v>
      </c>
      <c r="C3939" s="2">
        <v>26</v>
      </c>
      <c r="D3939" s="2" t="s">
        <v>451</v>
      </c>
      <c r="E3939" s="2"/>
      <c r="F3939" s="2"/>
      <c r="G3939" s="2"/>
      <c r="H3939" s="2"/>
    </row>
    <row r="3940" spans="2:8">
      <c r="B3940" s="2" t="s">
        <v>4388</v>
      </c>
      <c r="C3940" s="2">
        <v>19</v>
      </c>
      <c r="D3940" s="2" t="s">
        <v>451</v>
      </c>
      <c r="E3940" s="2"/>
      <c r="F3940" s="2"/>
      <c r="G3940" s="2"/>
      <c r="H3940" s="2"/>
    </row>
    <row r="3941" spans="2:8">
      <c r="B3941" s="2" t="s">
        <v>4389</v>
      </c>
      <c r="C3941" s="2">
        <v>35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39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41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50</v>
      </c>
      <c r="D3944" s="2" t="s">
        <v>451</v>
      </c>
      <c r="E3944" s="2"/>
      <c r="F3944" s="2"/>
      <c r="G3944" s="2"/>
      <c r="H3944" s="2"/>
    </row>
    <row r="3945" spans="2:8">
      <c r="B3945" s="2" t="s">
        <v>4393</v>
      </c>
      <c r="C3945" s="2">
        <v>49</v>
      </c>
      <c r="D3945" s="2" t="s">
        <v>451</v>
      </c>
      <c r="E3945" s="2"/>
      <c r="F3945" s="2"/>
      <c r="G3945" s="2"/>
      <c r="H3945" s="2"/>
    </row>
    <row r="3946" spans="2:8">
      <c r="B3946" s="2" t="s">
        <v>4394</v>
      </c>
      <c r="C3946" s="2">
        <v>33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28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30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17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7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8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17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41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41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40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37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29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22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26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38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39</v>
      </c>
      <c r="D3962" s="2" t="s">
        <v>19</v>
      </c>
      <c r="E3962" s="2"/>
      <c r="F3962" s="2"/>
      <c r="G3962" s="2"/>
      <c r="H3962" s="2"/>
    </row>
    <row r="3963" spans="2:8">
      <c r="B3963" s="2" t="s">
        <v>4411</v>
      </c>
      <c r="C3963" s="2">
        <v>42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30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35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41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53</v>
      </c>
      <c r="D3967" s="2" t="s">
        <v>451</v>
      </c>
      <c r="E3967" s="2"/>
      <c r="F3967" s="2"/>
      <c r="G3967" s="2"/>
      <c r="H3967" s="2"/>
    </row>
    <row r="3968" spans="2:8">
      <c r="B3968" s="2" t="s">
        <v>4416</v>
      </c>
      <c r="C3968" s="2">
        <v>47</v>
      </c>
      <c r="D3968" s="2" t="s">
        <v>451</v>
      </c>
      <c r="E3968" s="2"/>
      <c r="F3968" s="2"/>
      <c r="G3968" s="2"/>
      <c r="H3968" s="2"/>
    </row>
    <row r="3969" spans="2:8">
      <c r="B3969" s="2" t="s">
        <v>4417</v>
      </c>
      <c r="C3969" s="2">
        <v>45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54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65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33</v>
      </c>
      <c r="D3972" s="2" t="s">
        <v>451</v>
      </c>
      <c r="E3972" s="2"/>
      <c r="F3972" s="2"/>
      <c r="G3972" s="2"/>
      <c r="H3972" s="2"/>
    </row>
    <row r="3973" spans="2:8">
      <c r="B3973" s="2" t="s">
        <v>4421</v>
      </c>
      <c r="C3973" s="2">
        <v>29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22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29</v>
      </c>
      <c r="D3975" s="2" t="s">
        <v>451</v>
      </c>
      <c r="E3975" s="2"/>
      <c r="F3975" s="2"/>
      <c r="G3975" s="2"/>
      <c r="H3975" s="2"/>
    </row>
    <row r="3976" spans="2:8">
      <c r="B3976" s="2" t="s">
        <v>4424</v>
      </c>
      <c r="C3976" s="2">
        <v>21</v>
      </c>
      <c r="D3976" s="2" t="s">
        <v>451</v>
      </c>
      <c r="E3976" s="2"/>
      <c r="F3976" s="2"/>
      <c r="G3976" s="2"/>
      <c r="H3976" s="2"/>
    </row>
    <row r="3977" spans="2:8">
      <c r="B3977" s="2" t="s">
        <v>4425</v>
      </c>
      <c r="C3977" s="2">
        <v>14</v>
      </c>
      <c r="D3977" s="2" t="s">
        <v>451</v>
      </c>
      <c r="E3977" s="2"/>
      <c r="F3977" s="2"/>
      <c r="G3977" s="2"/>
      <c r="H3977" s="2"/>
    </row>
    <row r="3978" spans="2:8">
      <c r="B3978" s="2" t="s">
        <v>4426</v>
      </c>
      <c r="C3978" s="2">
        <v>8</v>
      </c>
      <c r="D3978" s="2" t="s">
        <v>451</v>
      </c>
      <c r="E3978" s="2"/>
      <c r="F3978" s="2"/>
      <c r="G3978" s="2"/>
      <c r="H3978" s="2"/>
    </row>
    <row r="3979" spans="2:8">
      <c r="B3979" s="2" t="s">
        <v>4427</v>
      </c>
      <c r="C3979" s="2">
        <v>54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43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38</v>
      </c>
      <c r="D3981" s="2" t="s">
        <v>451</v>
      </c>
      <c r="E3981" s="2"/>
      <c r="F3981" s="2"/>
      <c r="G3981" s="2"/>
      <c r="H3981" s="2"/>
    </row>
    <row r="3982" spans="2:8">
      <c r="B3982" s="2" t="s">
        <v>4430</v>
      </c>
      <c r="C3982" s="2">
        <v>35</v>
      </c>
      <c r="D3982" s="2" t="s">
        <v>451</v>
      </c>
      <c r="E3982" s="2"/>
      <c r="F3982" s="2"/>
      <c r="G3982" s="2"/>
      <c r="H3982" s="2"/>
    </row>
    <row r="3983" spans="2:8">
      <c r="B3983" s="2" t="s">
        <v>4431</v>
      </c>
      <c r="C3983" s="2">
        <v>43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47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40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42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46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48</v>
      </c>
      <c r="D3988" s="2" t="s">
        <v>451</v>
      </c>
      <c r="E3988" s="2"/>
      <c r="F3988" s="2"/>
      <c r="G3988" s="2"/>
      <c r="H3988" s="2"/>
    </row>
    <row r="3989" spans="2:8">
      <c r="B3989" s="2" t="s">
        <v>4437</v>
      </c>
      <c r="C3989" s="2">
        <v>42</v>
      </c>
      <c r="D3989" s="2" t="s">
        <v>451</v>
      </c>
      <c r="E3989" s="2"/>
      <c r="F3989" s="2"/>
      <c r="G3989" s="2"/>
      <c r="H3989" s="2"/>
    </row>
    <row r="3990" spans="2:8">
      <c r="B3990" s="2" t="s">
        <v>4438</v>
      </c>
      <c r="C3990" s="2">
        <v>41</v>
      </c>
      <c r="D3990" s="2" t="s">
        <v>451</v>
      </c>
      <c r="E3990" s="2"/>
      <c r="F3990" s="2"/>
      <c r="G3990" s="2"/>
      <c r="H3990" s="2"/>
    </row>
    <row r="3991" spans="2:8">
      <c r="B3991" s="2" t="s">
        <v>4439</v>
      </c>
      <c r="C3991" s="2">
        <v>48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42</v>
      </c>
      <c r="D3992" s="2" t="s">
        <v>451</v>
      </c>
      <c r="E3992" s="2"/>
      <c r="F3992" s="2"/>
      <c r="G3992" s="2"/>
      <c r="H3992" s="2"/>
    </row>
    <row r="3993" spans="2:8">
      <c r="B3993" s="2" t="s">
        <v>4441</v>
      </c>
      <c r="C3993" s="2">
        <v>41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41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40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21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17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18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22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25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29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34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48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41</v>
      </c>
      <c r="D4004" s="2" t="s">
        <v>451</v>
      </c>
      <c r="E4004" s="2"/>
      <c r="F4004" s="2"/>
      <c r="G4004" s="2"/>
      <c r="H4004" s="2"/>
    </row>
    <row r="4005" spans="2:8">
      <c r="B4005" s="2" t="s">
        <v>4453</v>
      </c>
      <c r="C4005" s="2">
        <v>35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44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49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51</v>
      </c>
      <c r="D4008" s="2" t="s">
        <v>451</v>
      </c>
      <c r="E4008" s="2"/>
      <c r="F4008" s="2"/>
      <c r="G4008" s="2"/>
      <c r="H4008" s="2"/>
    </row>
    <row r="4009" spans="2:8">
      <c r="B4009" s="2" t="s">
        <v>4457</v>
      </c>
      <c r="C4009" s="2">
        <v>41</v>
      </c>
      <c r="D4009" s="2" t="s">
        <v>451</v>
      </c>
      <c r="E4009" s="2"/>
      <c r="F4009" s="2"/>
      <c r="G4009" s="2"/>
      <c r="H4009" s="2"/>
    </row>
    <row r="4010" spans="2:8">
      <c r="B4010" s="2" t="s">
        <v>4458</v>
      </c>
      <c r="C4010" s="2">
        <v>29</v>
      </c>
      <c r="D4010" s="2" t="s">
        <v>451</v>
      </c>
      <c r="E4010" s="2"/>
      <c r="F4010" s="2"/>
      <c r="G4010" s="2"/>
      <c r="H4010" s="2"/>
    </row>
    <row r="4011" spans="2:8">
      <c r="B4011" s="2" t="s">
        <v>4459</v>
      </c>
      <c r="C4011" s="2">
        <v>46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41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41</v>
      </c>
      <c r="D4013" s="2" t="s">
        <v>451</v>
      </c>
      <c r="E4013" s="2"/>
      <c r="F4013" s="2"/>
      <c r="G4013" s="2"/>
      <c r="H4013" s="2"/>
    </row>
    <row r="4014" spans="2:8">
      <c r="B4014" s="2" t="s">
        <v>4462</v>
      </c>
      <c r="C4014" s="2">
        <v>39</v>
      </c>
      <c r="D4014" s="2" t="s">
        <v>451</v>
      </c>
      <c r="E4014" s="2"/>
      <c r="F4014" s="2"/>
      <c r="G4014" s="2"/>
      <c r="H4014" s="2"/>
    </row>
    <row r="4015" spans="2:8">
      <c r="B4015" s="2" t="s">
        <v>4463</v>
      </c>
      <c r="C4015" s="2">
        <v>36</v>
      </c>
      <c r="D4015" s="2" t="s">
        <v>451</v>
      </c>
      <c r="E4015" s="2"/>
      <c r="F4015" s="2"/>
      <c r="G4015" s="2"/>
      <c r="H4015" s="2"/>
    </row>
    <row r="4016" spans="2:8">
      <c r="B4016" s="2" t="s">
        <v>4464</v>
      </c>
      <c r="C4016" s="2">
        <v>38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42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35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38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38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32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33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35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47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45</v>
      </c>
      <c r="D4025" s="2" t="s">
        <v>451</v>
      </c>
      <c r="E4025" s="2"/>
      <c r="F4025" s="2"/>
      <c r="G4025" s="2"/>
      <c r="H4025" s="2"/>
    </row>
    <row r="4026" spans="2:8">
      <c r="B4026" s="2" t="s">
        <v>4474</v>
      </c>
      <c r="C4026" s="2">
        <v>44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49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49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36</v>
      </c>
      <c r="D4029" s="2" t="s">
        <v>451</v>
      </c>
      <c r="E4029" s="2"/>
      <c r="F4029" s="2"/>
      <c r="G4029" s="2"/>
      <c r="H4029" s="2"/>
    </row>
    <row r="4030" spans="2:8">
      <c r="B4030" s="2" t="s">
        <v>4478</v>
      </c>
      <c r="C4030" s="2">
        <v>34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33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32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9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16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19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45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38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30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52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49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18</v>
      </c>
      <c r="D4041" s="2" t="s">
        <v>19</v>
      </c>
      <c r="E4041" s="2"/>
      <c r="F4041" s="2"/>
      <c r="G4041" s="2"/>
      <c r="H4041" s="2"/>
    </row>
    <row r="4042" spans="2:8">
      <c r="B4042" s="2" t="s">
        <v>4490</v>
      </c>
      <c r="C4042" s="2">
        <v>21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30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30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34</v>
      </c>
      <c r="D4045" s="2" t="s">
        <v>19</v>
      </c>
      <c r="E4045" s="2"/>
      <c r="F4045" s="2"/>
      <c r="G4045" s="2"/>
      <c r="H4045" s="2"/>
    </row>
    <row r="4046" spans="2:8">
      <c r="B4046" s="2" t="s">
        <v>4494</v>
      </c>
      <c r="C4046" s="2">
        <v>42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47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44</v>
      </c>
      <c r="D4048" s="2" t="s">
        <v>19</v>
      </c>
      <c r="E4048" s="2"/>
      <c r="F4048" s="2"/>
      <c r="G4048" s="2"/>
      <c r="H4048" s="2"/>
    </row>
    <row r="4049" spans="2:8">
      <c r="B4049" s="2" t="s">
        <v>4497</v>
      </c>
      <c r="C4049" s="2">
        <v>47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38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34</v>
      </c>
      <c r="D4051" s="2" t="s">
        <v>451</v>
      </c>
      <c r="E4051" s="2"/>
      <c r="F4051" s="2"/>
      <c r="G4051" s="2"/>
      <c r="H4051" s="2"/>
    </row>
    <row r="4052" spans="2:8">
      <c r="B4052" s="2" t="s">
        <v>4500</v>
      </c>
      <c r="C4052" s="2">
        <v>33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33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17</v>
      </c>
      <c r="D4054" s="2" t="s">
        <v>451</v>
      </c>
      <c r="E4054" s="2"/>
      <c r="F4054" s="2"/>
      <c r="G4054" s="2"/>
      <c r="H4054" s="2"/>
    </row>
    <row r="4055" spans="2:8">
      <c r="B4055" s="2" t="s">
        <v>4503</v>
      </c>
      <c r="C4055" s="2">
        <v>14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14</v>
      </c>
      <c r="D4056" s="2" t="s">
        <v>451</v>
      </c>
      <c r="E4056" s="2"/>
      <c r="F4056" s="2"/>
      <c r="G4056" s="2"/>
      <c r="H4056" s="2"/>
    </row>
    <row r="4057" spans="2:8">
      <c r="B4057" s="2" t="s">
        <v>4505</v>
      </c>
      <c r="C4057" s="2">
        <v>12</v>
      </c>
      <c r="D4057" s="2" t="s">
        <v>451</v>
      </c>
      <c r="E4057" s="2"/>
      <c r="F4057" s="2"/>
      <c r="G4057" s="2"/>
      <c r="H4057" s="2"/>
    </row>
    <row r="4058" spans="2:8">
      <c r="B4058" s="2" t="s">
        <v>4506</v>
      </c>
      <c r="C4058" s="2">
        <v>10</v>
      </c>
      <c r="D4058" s="2" t="s">
        <v>451</v>
      </c>
      <c r="E4058" s="2"/>
      <c r="F4058" s="2"/>
      <c r="G4058" s="2"/>
      <c r="H4058" s="2"/>
    </row>
    <row r="4059" spans="2:8">
      <c r="B4059" s="2" t="s">
        <v>4507</v>
      </c>
      <c r="C4059" s="2">
        <v>7</v>
      </c>
      <c r="D4059" s="2" t="s">
        <v>451</v>
      </c>
      <c r="E4059" s="2"/>
      <c r="F4059" s="2"/>
      <c r="G4059" s="2"/>
      <c r="H4059" s="2"/>
    </row>
    <row r="4060" spans="2:8">
      <c r="B4060" s="2" t="s">
        <v>4508</v>
      </c>
      <c r="C4060" s="2">
        <v>56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17</v>
      </c>
      <c r="D4061" s="2" t="s">
        <v>451</v>
      </c>
      <c r="E4061" s="2"/>
      <c r="F4061" s="2"/>
      <c r="G4061" s="2"/>
      <c r="H4061" s="2"/>
    </row>
    <row r="4062" spans="2:8">
      <c r="B4062" s="2" t="s">
        <v>4510</v>
      </c>
      <c r="C4062" s="2">
        <v>21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22</v>
      </c>
      <c r="D4063" s="2" t="s">
        <v>451</v>
      </c>
      <c r="E4063" s="2"/>
      <c r="F4063" s="2"/>
      <c r="G4063" s="2"/>
      <c r="H4063" s="2"/>
    </row>
    <row r="4064" spans="2:8">
      <c r="B4064" s="2" t="s">
        <v>4512</v>
      </c>
      <c r="C4064" s="2">
        <v>18</v>
      </c>
      <c r="D4064" s="2" t="s">
        <v>451</v>
      </c>
      <c r="E4064" s="2"/>
      <c r="F4064" s="2"/>
      <c r="G4064" s="2"/>
      <c r="H4064" s="2"/>
    </row>
    <row r="4065" spans="2:8">
      <c r="B4065" s="2" t="s">
        <v>4513</v>
      </c>
      <c r="C4065" s="2">
        <v>12</v>
      </c>
      <c r="D4065" s="2" t="s">
        <v>451</v>
      </c>
      <c r="E4065" s="2"/>
      <c r="F4065" s="2"/>
      <c r="G4065" s="2"/>
      <c r="H4065" s="2"/>
    </row>
    <row r="4066" spans="2:8">
      <c r="B4066" s="2" t="s">
        <v>4514</v>
      </c>
      <c r="C4066" s="2">
        <v>6</v>
      </c>
      <c r="D4066" s="2" t="s">
        <v>451</v>
      </c>
      <c r="E4066" s="2"/>
      <c r="F4066" s="2"/>
      <c r="G4066" s="2"/>
      <c r="H4066" s="2"/>
    </row>
    <row r="4067" spans="2:8">
      <c r="B4067" s="2" t="s">
        <v>4515</v>
      </c>
      <c r="C4067" s="2">
        <v>27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31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33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34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37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38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40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47</v>
      </c>
      <c r="D4074" s="2" t="s">
        <v>451</v>
      </c>
      <c r="E4074" s="2"/>
      <c r="F4074" s="2"/>
      <c r="G4074" s="2"/>
      <c r="H4074" s="2"/>
    </row>
    <row r="4075" spans="2:8">
      <c r="B4075" s="2" t="s">
        <v>4523</v>
      </c>
      <c r="C4075" s="2">
        <v>5</v>
      </c>
      <c r="D4075" s="2" t="s">
        <v>451</v>
      </c>
      <c r="E4075" s="2"/>
      <c r="F4075" s="2"/>
      <c r="G4075" s="2"/>
      <c r="H4075" s="2"/>
    </row>
    <row r="4076" spans="2:8">
      <c r="B4076" s="2" t="s">
        <v>4524</v>
      </c>
      <c r="C4076" s="2">
        <v>12</v>
      </c>
      <c r="D4076" s="2" t="s">
        <v>451</v>
      </c>
      <c r="E4076" s="2"/>
      <c r="F4076" s="2"/>
      <c r="G4076" s="2"/>
      <c r="H4076" s="2"/>
    </row>
    <row r="4077" spans="2:8">
      <c r="B4077" s="2" t="s">
        <v>4525</v>
      </c>
      <c r="C4077" s="2">
        <v>18</v>
      </c>
      <c r="D4077" s="2" t="s">
        <v>451</v>
      </c>
      <c r="E4077" s="2"/>
      <c r="F4077" s="2"/>
      <c r="G4077" s="2"/>
      <c r="H4077" s="2"/>
    </row>
    <row r="4078" spans="2:8">
      <c r="B4078" s="2" t="s">
        <v>4526</v>
      </c>
      <c r="C4078" s="2">
        <v>21</v>
      </c>
      <c r="D4078" s="2" t="s">
        <v>451</v>
      </c>
      <c r="E4078" s="2"/>
      <c r="F4078" s="2"/>
      <c r="G4078" s="2"/>
      <c r="H4078" s="2"/>
    </row>
    <row r="4079" spans="2:8">
      <c r="B4079" s="2" t="s">
        <v>4527</v>
      </c>
      <c r="C4079" s="2">
        <v>22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27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31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33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28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32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35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35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41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45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47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32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33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32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34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52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47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40</v>
      </c>
      <c r="D4096" s="2" t="s">
        <v>451</v>
      </c>
      <c r="E4096" s="2"/>
      <c r="F4096" s="2"/>
      <c r="G4096" s="2"/>
      <c r="H4096" s="2"/>
    </row>
    <row r="4097" spans="2:8">
      <c r="B4097" s="2" t="s">
        <v>4545</v>
      </c>
      <c r="C4097" s="2">
        <v>39</v>
      </c>
      <c r="D4097" s="2" t="s">
        <v>451</v>
      </c>
      <c r="E4097" s="2"/>
      <c r="F4097" s="2"/>
      <c r="G4097" s="2"/>
      <c r="H4097" s="2"/>
    </row>
    <row r="4098" spans="2:8">
      <c r="B4098" s="2" t="s">
        <v>4546</v>
      </c>
      <c r="C4098" s="2">
        <v>38</v>
      </c>
      <c r="D4098" s="2" t="s">
        <v>451</v>
      </c>
      <c r="E4098" s="2"/>
      <c r="F4098" s="2"/>
      <c r="G4098" s="2"/>
      <c r="H4098" s="2"/>
    </row>
    <row r="4099" spans="2:8">
      <c r="B4099" s="2" t="s">
        <v>4547</v>
      </c>
      <c r="C4099" s="2">
        <v>41</v>
      </c>
      <c r="D4099" s="2" t="s">
        <v>451</v>
      </c>
      <c r="E4099" s="2"/>
      <c r="F4099" s="2"/>
      <c r="G4099" s="2"/>
      <c r="H4099" s="2"/>
    </row>
    <row r="4100" spans="2:8">
      <c r="B4100" s="2" t="s">
        <v>4548</v>
      </c>
      <c r="C4100" s="2">
        <v>41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50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53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43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42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32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24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25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29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32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35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55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46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43</v>
      </c>
      <c r="D4113" s="2" t="s">
        <v>451</v>
      </c>
      <c r="E4113" s="2"/>
      <c r="F4113" s="2"/>
      <c r="G4113" s="2"/>
      <c r="H4113" s="2"/>
    </row>
    <row r="4114" spans="2:8">
      <c r="B4114" s="2" t="s">
        <v>4562</v>
      </c>
      <c r="C4114" s="2">
        <v>43</v>
      </c>
      <c r="D4114" s="2" t="s">
        <v>451</v>
      </c>
      <c r="E4114" s="2"/>
      <c r="F4114" s="2"/>
      <c r="G4114" s="2"/>
      <c r="H4114" s="2"/>
    </row>
    <row r="4115" spans="2:8">
      <c r="B4115" s="2" t="s">
        <v>4563</v>
      </c>
      <c r="C4115" s="2">
        <v>39</v>
      </c>
      <c r="D4115" s="2" t="s">
        <v>451</v>
      </c>
      <c r="E4115" s="2"/>
      <c r="F4115" s="2"/>
      <c r="G4115" s="2"/>
      <c r="H4115" s="2"/>
    </row>
    <row r="4116" spans="2:8">
      <c r="B4116" s="2" t="s">
        <v>4564</v>
      </c>
      <c r="C4116" s="2">
        <v>33</v>
      </c>
      <c r="D4116" s="2" t="s">
        <v>451</v>
      </c>
      <c r="E4116" s="2"/>
      <c r="F4116" s="2"/>
      <c r="G4116" s="2"/>
      <c r="H4116" s="2"/>
    </row>
    <row r="4117" spans="2:8">
      <c r="B4117" s="2" t="s">
        <v>4565</v>
      </c>
      <c r="C4117" s="2">
        <v>33</v>
      </c>
      <c r="D4117" s="2" t="s">
        <v>451</v>
      </c>
      <c r="E4117" s="2"/>
      <c r="F4117" s="2"/>
      <c r="G4117" s="2"/>
      <c r="H4117" s="2"/>
    </row>
    <row r="4118" spans="2:8">
      <c r="B4118" s="2" t="s">
        <v>4566</v>
      </c>
      <c r="C4118" s="2">
        <v>42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44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40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44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48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46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40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42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44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49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47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44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35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37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38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39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46</v>
      </c>
      <c r="D4134" s="2" t="s">
        <v>451</v>
      </c>
      <c r="E4134" s="2"/>
      <c r="F4134" s="2"/>
      <c r="G4134" s="2"/>
      <c r="H4134" s="2"/>
    </row>
    <row r="4135" spans="2:8">
      <c r="B4135" s="2" t="s">
        <v>4583</v>
      </c>
      <c r="C4135" s="2">
        <v>39</v>
      </c>
      <c r="D4135" s="2" t="s">
        <v>451</v>
      </c>
      <c r="E4135" s="2"/>
      <c r="F4135" s="2"/>
      <c r="G4135" s="2"/>
      <c r="H4135" s="2"/>
    </row>
    <row r="4136" spans="2:8">
      <c r="B4136" s="2" t="s">
        <v>4584</v>
      </c>
      <c r="C4136" s="2">
        <v>32</v>
      </c>
      <c r="D4136" s="2" t="s">
        <v>451</v>
      </c>
      <c r="E4136" s="2"/>
      <c r="F4136" s="2"/>
      <c r="G4136" s="2"/>
      <c r="H4136" s="2"/>
    </row>
    <row r="4137" spans="2:8">
      <c r="B4137" s="2" t="s">
        <v>4585</v>
      </c>
      <c r="C4137" s="2">
        <v>29</v>
      </c>
      <c r="D4137" s="2" t="s">
        <v>451</v>
      </c>
      <c r="E4137" s="2"/>
      <c r="F4137" s="2"/>
      <c r="G4137" s="2"/>
      <c r="H4137" s="2"/>
    </row>
    <row r="4138" spans="2:8">
      <c r="B4138" s="2" t="s">
        <v>4586</v>
      </c>
      <c r="C4138" s="2">
        <v>32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35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39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42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45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40</v>
      </c>
      <c r="D4143" s="2" t="s">
        <v>451</v>
      </c>
      <c r="E4143" s="2"/>
      <c r="F4143" s="2"/>
      <c r="G4143" s="2"/>
      <c r="H4143" s="2"/>
    </row>
    <row r="4144" spans="2:8">
      <c r="B4144" s="2" t="s">
        <v>4592</v>
      </c>
      <c r="C4144" s="2">
        <v>37</v>
      </c>
      <c r="D4144" s="2" t="s">
        <v>451</v>
      </c>
      <c r="E4144" s="2"/>
      <c r="F4144" s="2"/>
      <c r="G4144" s="2"/>
      <c r="H4144" s="2"/>
    </row>
    <row r="4145" spans="2:8">
      <c r="B4145" s="2" t="s">
        <v>4593</v>
      </c>
      <c r="C4145" s="2">
        <v>35</v>
      </c>
      <c r="D4145" s="2" t="s">
        <v>451</v>
      </c>
      <c r="E4145" s="2"/>
      <c r="F4145" s="2"/>
      <c r="G4145" s="2"/>
      <c r="H4145" s="2"/>
    </row>
    <row r="4146" spans="2:8">
      <c r="B4146" s="2" t="s">
        <v>4594</v>
      </c>
      <c r="C4146" s="2">
        <v>34</v>
      </c>
      <c r="D4146" s="2" t="s">
        <v>451</v>
      </c>
      <c r="E4146" s="2"/>
      <c r="F4146" s="2"/>
      <c r="G4146" s="2"/>
      <c r="H4146" s="2"/>
    </row>
    <row r="4147" spans="2:8">
      <c r="B4147" s="2" t="s">
        <v>4595</v>
      </c>
      <c r="C4147" s="2">
        <v>28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25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39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41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46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37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38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42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48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43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23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20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14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41</v>
      </c>
      <c r="D4160" s="2" t="s">
        <v>451</v>
      </c>
      <c r="E4160" s="2"/>
      <c r="F4160" s="2"/>
      <c r="G4160" s="2"/>
      <c r="H4160" s="2"/>
    </row>
    <row r="4161" spans="2:8">
      <c r="B4161" s="2" t="s">
        <v>4609</v>
      </c>
      <c r="C4161" s="2">
        <v>39</v>
      </c>
      <c r="D4161" s="2" t="s">
        <v>451</v>
      </c>
      <c r="E4161" s="2"/>
      <c r="F4161" s="2"/>
      <c r="G4161" s="2"/>
      <c r="H4161" s="2"/>
    </row>
    <row r="4162" spans="2:8">
      <c r="B4162" s="2" t="s">
        <v>4610</v>
      </c>
      <c r="C4162" s="2">
        <v>42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45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30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33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38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27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29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31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27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32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44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47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29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31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33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54</v>
      </c>
      <c r="D4178" s="2" t="s">
        <v>451</v>
      </c>
      <c r="E4178" s="2"/>
      <c r="F4178" s="2"/>
      <c r="G4178" s="2"/>
      <c r="H4178" s="2"/>
    </row>
    <row r="4179" spans="2:8">
      <c r="B4179" s="2" t="s">
        <v>4627</v>
      </c>
      <c r="C4179" s="2">
        <v>17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21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25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28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32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41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44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39</v>
      </c>
      <c r="D4186" s="2" t="s">
        <v>451</v>
      </c>
      <c r="E4186" s="2"/>
      <c r="F4186" s="2"/>
      <c r="G4186" s="2"/>
      <c r="H4186" s="2"/>
    </row>
    <row r="4187" spans="2:8">
      <c r="B4187" s="2" t="s">
        <v>4635</v>
      </c>
      <c r="C4187" s="2">
        <v>33</v>
      </c>
      <c r="D4187" s="2" t="s">
        <v>451</v>
      </c>
      <c r="E4187" s="2"/>
      <c r="F4187" s="2"/>
      <c r="G4187" s="2"/>
      <c r="H4187" s="2"/>
    </row>
    <row r="4188" spans="2:8">
      <c r="B4188" s="2" t="s">
        <v>4636</v>
      </c>
      <c r="C4188" s="2">
        <v>49</v>
      </c>
      <c r="D4188" s="2" t="s">
        <v>451</v>
      </c>
      <c r="E4188" s="2"/>
      <c r="F4188" s="2"/>
      <c r="G4188" s="2"/>
      <c r="H4188" s="2"/>
    </row>
    <row r="4189" spans="2:8">
      <c r="B4189" s="2" t="s">
        <v>4637</v>
      </c>
      <c r="C4189" s="2">
        <v>43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34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37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52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30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35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40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40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43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52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49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40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47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44</v>
      </c>
      <c r="D4202" s="2" t="s">
        <v>451</v>
      </c>
      <c r="E4202" s="2"/>
      <c r="F4202" s="2"/>
      <c r="G4202" s="2"/>
      <c r="H4202" s="2"/>
    </row>
    <row r="4203" spans="2:8">
      <c r="B4203" s="2" t="s">
        <v>4651</v>
      </c>
      <c r="C4203" s="2">
        <v>38</v>
      </c>
      <c r="D4203" s="2" t="s">
        <v>19</v>
      </c>
      <c r="E4203" s="2"/>
      <c r="F4203" s="2"/>
      <c r="G4203" s="2"/>
      <c r="H4203" s="2"/>
    </row>
    <row r="4204" spans="2:8">
      <c r="B4204" s="2" t="s">
        <v>4652</v>
      </c>
      <c r="C4204" s="2">
        <v>41</v>
      </c>
      <c r="D4204" s="2" t="s">
        <v>19</v>
      </c>
      <c r="E4204" s="2"/>
      <c r="F4204" s="2"/>
      <c r="G4204" s="2"/>
      <c r="H4204" s="2"/>
    </row>
    <row r="4205" spans="2:8">
      <c r="B4205" s="2" t="s">
        <v>4653</v>
      </c>
      <c r="C4205" s="2">
        <v>46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41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44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26</v>
      </c>
      <c r="D4208" s="2" t="s">
        <v>451</v>
      </c>
      <c r="E4208" s="2"/>
      <c r="F4208" s="2"/>
      <c r="G4208" s="2"/>
      <c r="H4208" s="2"/>
    </row>
    <row r="4209" spans="2:8">
      <c r="B4209" s="2" t="s">
        <v>4657</v>
      </c>
      <c r="C4209" s="2">
        <v>26</v>
      </c>
      <c r="D4209" s="2" t="s">
        <v>451</v>
      </c>
      <c r="E4209" s="2"/>
      <c r="F4209" s="2"/>
      <c r="G4209" s="2"/>
      <c r="H4209" s="2"/>
    </row>
    <row r="4210" spans="2:8">
      <c r="B4210" s="2" t="s">
        <v>4658</v>
      </c>
      <c r="C4210" s="2">
        <v>26</v>
      </c>
      <c r="D4210" s="2" t="s">
        <v>451</v>
      </c>
      <c r="E4210" s="2"/>
      <c r="F4210" s="2"/>
      <c r="G4210" s="2"/>
      <c r="H4210" s="2"/>
    </row>
    <row r="4211" spans="2:8">
      <c r="B4211" s="2" t="s">
        <v>4659</v>
      </c>
      <c r="C4211" s="2">
        <v>24</v>
      </c>
      <c r="D4211" s="2" t="s">
        <v>451</v>
      </c>
      <c r="E4211" s="2"/>
      <c r="F4211" s="2"/>
      <c r="G4211" s="2"/>
      <c r="H4211" s="2"/>
    </row>
    <row r="4212" spans="2:8">
      <c r="B4212" s="2" t="s">
        <v>4660</v>
      </c>
      <c r="C4212" s="2">
        <v>44</v>
      </c>
      <c r="D4212" s="2" t="s">
        <v>451</v>
      </c>
      <c r="E4212" s="2"/>
      <c r="F4212" s="2"/>
      <c r="G4212" s="2"/>
      <c r="H4212" s="2"/>
    </row>
    <row r="4213" spans="2:8">
      <c r="B4213" s="2" t="s">
        <v>4661</v>
      </c>
      <c r="C4213" s="2">
        <v>35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33</v>
      </c>
      <c r="D4214" s="2" t="s">
        <v>451</v>
      </c>
      <c r="E4214" s="2"/>
      <c r="F4214" s="2"/>
      <c r="G4214" s="2"/>
      <c r="H4214" s="2"/>
    </row>
    <row r="4215" spans="2:8">
      <c r="B4215" s="2" t="s">
        <v>4663</v>
      </c>
      <c r="C4215" s="2">
        <v>34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36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38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41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27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26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28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31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35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26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24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23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17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10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17</v>
      </c>
      <c r="D4229" s="2" t="s">
        <v>451</v>
      </c>
      <c r="E4229" s="2"/>
      <c r="F4229" s="2"/>
      <c r="G4229" s="2"/>
      <c r="H4229" s="2"/>
    </row>
    <row r="4230" spans="2:8">
      <c r="B4230" s="2" t="s">
        <v>4678</v>
      </c>
      <c r="C4230" s="2">
        <v>16</v>
      </c>
      <c r="D4230" s="2" t="s">
        <v>451</v>
      </c>
      <c r="E4230" s="2"/>
      <c r="F4230" s="2"/>
      <c r="G4230" s="2"/>
      <c r="H4230" s="2"/>
    </row>
    <row r="4231" spans="2:8">
      <c r="B4231" s="2" t="s">
        <v>4679</v>
      </c>
      <c r="C4231" s="2">
        <v>16</v>
      </c>
      <c r="D4231" s="2" t="s">
        <v>451</v>
      </c>
      <c r="E4231" s="2"/>
      <c r="F4231" s="2"/>
      <c r="G4231" s="2"/>
      <c r="H4231" s="2"/>
    </row>
    <row r="4232" spans="2:8">
      <c r="B4232" s="2" t="s">
        <v>4680</v>
      </c>
      <c r="C4232" s="2">
        <v>15</v>
      </c>
      <c r="D4232" s="2" t="s">
        <v>451</v>
      </c>
      <c r="E4232" s="2"/>
      <c r="F4232" s="2"/>
      <c r="G4232" s="2"/>
      <c r="H4232" s="2"/>
    </row>
    <row r="4233" spans="2:8">
      <c r="B4233" s="2" t="s">
        <v>4681</v>
      </c>
      <c r="C4233" s="2">
        <v>16</v>
      </c>
      <c r="D4233" s="2" t="s">
        <v>451</v>
      </c>
      <c r="E4233" s="2"/>
      <c r="F4233" s="2"/>
      <c r="G4233" s="2"/>
      <c r="H4233" s="2"/>
    </row>
    <row r="4234" spans="2:8">
      <c r="B4234" s="2" t="s">
        <v>4682</v>
      </c>
      <c r="C4234" s="2">
        <v>18</v>
      </c>
      <c r="D4234" s="2" t="s">
        <v>451</v>
      </c>
      <c r="E4234" s="2"/>
      <c r="F4234" s="2"/>
      <c r="G4234" s="2"/>
      <c r="H4234" s="2"/>
    </row>
    <row r="4235" spans="2:8">
      <c r="B4235" s="2" t="s">
        <v>4683</v>
      </c>
      <c r="C4235" s="2">
        <v>18</v>
      </c>
      <c r="D4235" s="2" t="s">
        <v>451</v>
      </c>
      <c r="E4235" s="2"/>
      <c r="F4235" s="2"/>
      <c r="G4235" s="2"/>
      <c r="H4235" s="2"/>
    </row>
    <row r="4236" spans="2:8">
      <c r="B4236" s="2" t="s">
        <v>4684</v>
      </c>
      <c r="C4236" s="2">
        <v>49</v>
      </c>
      <c r="D4236" s="2" t="s">
        <v>451</v>
      </c>
      <c r="E4236" s="2"/>
      <c r="F4236" s="2"/>
      <c r="G4236" s="2"/>
      <c r="H4236" s="2"/>
    </row>
    <row r="4237" spans="2:8">
      <c r="B4237" s="2" t="s">
        <v>4685</v>
      </c>
      <c r="C4237" s="2">
        <v>47</v>
      </c>
      <c r="D4237" s="2" t="s">
        <v>451</v>
      </c>
      <c r="E4237" s="2"/>
      <c r="F4237" s="2"/>
      <c r="G4237" s="2"/>
      <c r="H4237" s="2"/>
    </row>
    <row r="4238" spans="2:8">
      <c r="B4238" s="2" t="s">
        <v>4686</v>
      </c>
      <c r="C4238" s="2">
        <v>41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30</v>
      </c>
      <c r="D4239" s="2" t="s">
        <v>451</v>
      </c>
      <c r="E4239" s="2"/>
      <c r="F4239" s="2"/>
      <c r="G4239" s="2"/>
      <c r="H4239" s="2"/>
    </row>
    <row r="4240" spans="2:8">
      <c r="B4240" s="2" t="s">
        <v>4688</v>
      </c>
      <c r="C4240" s="2">
        <v>28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18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12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10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8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44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50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40</v>
      </c>
      <c r="D4247" s="2" t="s">
        <v>451</v>
      </c>
      <c r="E4247" s="2"/>
      <c r="F4247" s="2"/>
      <c r="G4247" s="2"/>
      <c r="H4247" s="2"/>
    </row>
    <row r="4248" spans="2:8">
      <c r="B4248" s="2" t="s">
        <v>4696</v>
      </c>
      <c r="C4248" s="2">
        <v>37</v>
      </c>
      <c r="D4248" s="2" t="s">
        <v>451</v>
      </c>
      <c r="E4248" s="2"/>
      <c r="F4248" s="2"/>
      <c r="G4248" s="2"/>
      <c r="H4248" s="2"/>
    </row>
    <row r="4249" spans="2:8">
      <c r="B4249" s="2" t="s">
        <v>4697</v>
      </c>
      <c r="C4249" s="2">
        <v>29</v>
      </c>
      <c r="D4249" s="2" t="s">
        <v>451</v>
      </c>
      <c r="E4249" s="2"/>
      <c r="F4249" s="2"/>
      <c r="G4249" s="2"/>
      <c r="H4249" s="2"/>
    </row>
    <row r="4250" spans="2:8">
      <c r="B4250" s="2" t="s">
        <v>4698</v>
      </c>
      <c r="C4250" s="2">
        <v>23</v>
      </c>
      <c r="D4250" s="2" t="s">
        <v>451</v>
      </c>
      <c r="E4250" s="2"/>
      <c r="F4250" s="2"/>
      <c r="G4250" s="2"/>
      <c r="H4250" s="2"/>
    </row>
    <row r="4251" spans="2:8">
      <c r="B4251" s="2" t="s">
        <v>4699</v>
      </c>
      <c r="C4251" s="2">
        <v>12</v>
      </c>
      <c r="D4251" s="2" t="s">
        <v>451</v>
      </c>
      <c r="E4251" s="2"/>
      <c r="F4251" s="2"/>
      <c r="G4251" s="2"/>
      <c r="H4251" s="2"/>
    </row>
    <row r="4252" spans="2:8">
      <c r="B4252" s="2" t="s">
        <v>4700</v>
      </c>
      <c r="C4252" s="2">
        <v>17</v>
      </c>
      <c r="D4252" s="2" t="s">
        <v>451</v>
      </c>
      <c r="E4252" s="2"/>
      <c r="F4252" s="2"/>
      <c r="G4252" s="2"/>
      <c r="H4252" s="2"/>
    </row>
    <row r="4253" spans="2:8">
      <c r="B4253" s="2" t="s">
        <v>4701</v>
      </c>
      <c r="C4253" s="2">
        <v>20</v>
      </c>
      <c r="D4253" s="2" t="s">
        <v>451</v>
      </c>
      <c r="E4253" s="2"/>
      <c r="F4253" s="2"/>
      <c r="G4253" s="2"/>
      <c r="H4253" s="2"/>
    </row>
    <row r="4254" spans="2:8">
      <c r="B4254" s="2" t="s">
        <v>4702</v>
      </c>
      <c r="C4254" s="2">
        <v>51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50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30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27</v>
      </c>
      <c r="D4257" s="2" t="s">
        <v>451</v>
      </c>
      <c r="E4257" s="2"/>
      <c r="F4257" s="2"/>
      <c r="G4257" s="2"/>
      <c r="H4257" s="2"/>
    </row>
    <row r="4258" spans="2:8">
      <c r="B4258" s="2" t="s">
        <v>4706</v>
      </c>
      <c r="C4258" s="2">
        <v>22</v>
      </c>
      <c r="D4258" s="2" t="s">
        <v>451</v>
      </c>
      <c r="E4258" s="2"/>
      <c r="F4258" s="2"/>
      <c r="G4258" s="2"/>
      <c r="H4258" s="2"/>
    </row>
    <row r="4259" spans="2:8">
      <c r="B4259" s="2" t="s">
        <v>4707</v>
      </c>
      <c r="C4259" s="2">
        <v>16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12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11</v>
      </c>
      <c r="D4261" s="2" t="s">
        <v>451</v>
      </c>
      <c r="E4261" s="2"/>
      <c r="F4261" s="2"/>
      <c r="G4261" s="2"/>
      <c r="H4261" s="2"/>
    </row>
    <row r="4262" spans="2:8">
      <c r="B4262" s="2" t="s">
        <v>4710</v>
      </c>
      <c r="C4262" s="2">
        <v>9</v>
      </c>
      <c r="D4262" s="2" t="s">
        <v>451</v>
      </c>
      <c r="E4262" s="2"/>
      <c r="F4262" s="2"/>
      <c r="G4262" s="2"/>
      <c r="H4262" s="2"/>
    </row>
    <row r="4263" spans="2:8">
      <c r="B4263" s="2" t="s">
        <v>4711</v>
      </c>
      <c r="C4263" s="2">
        <v>11</v>
      </c>
      <c r="D4263" s="2" t="s">
        <v>451</v>
      </c>
      <c r="E4263" s="2"/>
      <c r="F4263" s="2"/>
      <c r="G4263" s="2"/>
      <c r="H4263" s="2"/>
    </row>
    <row r="4264" spans="2:8">
      <c r="B4264" s="2" t="s">
        <v>4712</v>
      </c>
      <c r="C4264" s="2">
        <v>14</v>
      </c>
      <c r="D4264" s="2" t="s">
        <v>451</v>
      </c>
      <c r="E4264" s="2"/>
      <c r="F4264" s="2"/>
      <c r="G4264" s="2"/>
      <c r="H4264" s="2"/>
    </row>
    <row r="4265" spans="2:8">
      <c r="B4265" s="2" t="s">
        <v>4713</v>
      </c>
      <c r="C4265" s="2">
        <v>31</v>
      </c>
      <c r="D4265" s="2" t="s">
        <v>19</v>
      </c>
      <c r="E4265" s="2"/>
      <c r="F4265" s="2"/>
      <c r="G4265" s="2"/>
      <c r="H4265" s="2"/>
    </row>
    <row r="4266" spans="2:8">
      <c r="B4266" s="2" t="s">
        <v>4714</v>
      </c>
      <c r="C4266" s="2">
        <v>35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43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58</v>
      </c>
      <c r="D4268" s="2" t="s">
        <v>451</v>
      </c>
      <c r="E4268" s="2"/>
      <c r="F4268" s="2"/>
      <c r="G4268" s="2"/>
      <c r="H4268" s="2"/>
    </row>
    <row r="4269" spans="2:8">
      <c r="B4269" s="2" t="s">
        <v>4717</v>
      </c>
      <c r="C4269" s="2">
        <v>32</v>
      </c>
      <c r="D4269" s="2" t="s">
        <v>451</v>
      </c>
      <c r="E4269" s="2"/>
      <c r="F4269" s="2"/>
      <c r="G4269" s="2"/>
      <c r="H4269" s="2"/>
    </row>
    <row r="4270" spans="2:8">
      <c r="B4270" s="2" t="s">
        <v>4718</v>
      </c>
      <c r="C4270" s="2">
        <v>26</v>
      </c>
      <c r="D4270" s="2" t="s">
        <v>451</v>
      </c>
      <c r="E4270" s="2"/>
      <c r="F4270" s="2"/>
      <c r="G4270" s="2"/>
      <c r="H4270" s="2"/>
    </row>
    <row r="4271" spans="2:8">
      <c r="B4271" s="2" t="s">
        <v>4719</v>
      </c>
      <c r="C4271" s="2">
        <v>24</v>
      </c>
      <c r="D4271" s="2" t="s">
        <v>451</v>
      </c>
      <c r="E4271" s="2"/>
      <c r="F4271" s="2"/>
      <c r="G4271" s="2"/>
      <c r="H4271" s="2"/>
    </row>
    <row r="4272" spans="2:8">
      <c r="B4272" s="2" t="s">
        <v>4720</v>
      </c>
      <c r="C4272" s="2">
        <v>49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51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28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22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14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7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8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15</v>
      </c>
      <c r="D4279" s="2" t="s">
        <v>451</v>
      </c>
      <c r="E4279" s="2"/>
      <c r="F4279" s="2"/>
      <c r="G4279" s="2"/>
      <c r="H4279" s="2"/>
    </row>
    <row r="4280" spans="2:8">
      <c r="B4280" s="2" t="s">
        <v>4728</v>
      </c>
      <c r="C4280" s="2">
        <v>35</v>
      </c>
      <c r="D4280" s="2" t="s">
        <v>451</v>
      </c>
      <c r="E4280" s="2"/>
      <c r="F4280" s="2"/>
      <c r="G4280" s="2"/>
      <c r="H4280" s="2"/>
    </row>
    <row r="4281" spans="2:8">
      <c r="B4281" s="2" t="s">
        <v>4729</v>
      </c>
      <c r="C4281" s="2">
        <v>32</v>
      </c>
      <c r="D4281" s="2" t="s">
        <v>451</v>
      </c>
      <c r="E4281" s="2"/>
      <c r="F4281" s="2"/>
      <c r="G4281" s="2"/>
      <c r="H4281" s="2"/>
    </row>
    <row r="4282" spans="2:8">
      <c r="B4282" s="2" t="s">
        <v>4730</v>
      </c>
      <c r="C4282" s="2">
        <v>33</v>
      </c>
      <c r="D4282" s="2" t="s">
        <v>451</v>
      </c>
      <c r="E4282" s="2"/>
      <c r="F4282" s="2"/>
      <c r="G4282" s="2"/>
      <c r="H4282" s="2"/>
    </row>
    <row r="4283" spans="2:8">
      <c r="B4283" s="2" t="s">
        <v>4731</v>
      </c>
      <c r="C4283" s="2">
        <v>34</v>
      </c>
      <c r="D4283" s="2" t="s">
        <v>451</v>
      </c>
      <c r="E4283" s="2"/>
      <c r="F4283" s="2"/>
      <c r="G4283" s="2"/>
      <c r="H4283" s="2"/>
    </row>
    <row r="4284" spans="2:8">
      <c r="B4284" s="2" t="s">
        <v>4732</v>
      </c>
      <c r="C4284" s="2">
        <v>33</v>
      </c>
      <c r="D4284" s="2" t="s">
        <v>451</v>
      </c>
      <c r="E4284" s="2"/>
      <c r="F4284" s="2"/>
      <c r="G4284" s="2"/>
      <c r="H4284" s="2"/>
    </row>
    <row r="4285" spans="2:8">
      <c r="B4285" s="2" t="s">
        <v>4733</v>
      </c>
      <c r="C4285" s="2">
        <v>34</v>
      </c>
      <c r="D4285" s="2" t="s">
        <v>451</v>
      </c>
      <c r="E4285" s="2"/>
      <c r="F4285" s="2"/>
      <c r="G4285" s="2"/>
      <c r="H4285" s="2"/>
    </row>
    <row r="4286" spans="2:8">
      <c r="B4286" s="2" t="s">
        <v>4734</v>
      </c>
      <c r="C4286" s="2">
        <v>29</v>
      </c>
      <c r="D4286" s="2" t="s">
        <v>451</v>
      </c>
      <c r="E4286" s="2"/>
      <c r="F4286" s="2"/>
      <c r="G4286" s="2"/>
      <c r="H4286" s="2"/>
    </row>
    <row r="4287" spans="2:8">
      <c r="B4287" s="2" t="s">
        <v>4735</v>
      </c>
      <c r="C4287" s="2">
        <v>37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42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48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50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32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33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36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61</v>
      </c>
      <c r="D4294" s="2" t="s">
        <v>451</v>
      </c>
      <c r="E4294" s="2"/>
      <c r="F4294" s="2"/>
      <c r="G4294" s="2"/>
      <c r="H4294" s="2"/>
    </row>
    <row r="4295" spans="2:8">
      <c r="B4295" s="2" t="s">
        <v>4743</v>
      </c>
      <c r="C4295" s="2">
        <v>55</v>
      </c>
      <c r="D4295" s="2" t="s">
        <v>451</v>
      </c>
      <c r="E4295" s="2"/>
      <c r="F4295" s="2"/>
      <c r="G4295" s="2"/>
      <c r="H4295" s="2"/>
    </row>
    <row r="4296" spans="2:8">
      <c r="B4296" s="2" t="s">
        <v>4744</v>
      </c>
      <c r="C4296" s="2">
        <v>43</v>
      </c>
      <c r="D4296" s="2" t="s">
        <v>451</v>
      </c>
      <c r="E4296" s="2"/>
      <c r="F4296" s="2"/>
      <c r="G4296" s="2"/>
      <c r="H4296" s="2"/>
    </row>
    <row r="4297" spans="2:8">
      <c r="B4297" s="2" t="s">
        <v>4745</v>
      </c>
      <c r="C4297" s="2">
        <v>50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51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28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36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40</v>
      </c>
      <c r="D4301" s="2" t="s">
        <v>451</v>
      </c>
      <c r="E4301" s="2"/>
      <c r="F4301" s="2"/>
      <c r="G4301" s="2"/>
      <c r="H4301" s="2"/>
    </row>
    <row r="4302" spans="2:8">
      <c r="B4302" s="2" t="s">
        <v>4750</v>
      </c>
      <c r="C4302" s="2">
        <v>34</v>
      </c>
      <c r="D4302" s="2" t="s">
        <v>451</v>
      </c>
      <c r="E4302" s="2"/>
      <c r="F4302" s="2"/>
      <c r="G4302" s="2"/>
      <c r="H4302" s="2"/>
    </row>
    <row r="4303" spans="2:8">
      <c r="B4303" s="2" t="s">
        <v>4751</v>
      </c>
      <c r="C4303" s="2">
        <v>32</v>
      </c>
      <c r="D4303" s="2" t="s">
        <v>451</v>
      </c>
      <c r="E4303" s="2"/>
      <c r="F4303" s="2"/>
      <c r="G4303" s="2"/>
      <c r="H4303" s="2"/>
    </row>
    <row r="4304" spans="2:8">
      <c r="B4304" s="2" t="s">
        <v>4752</v>
      </c>
      <c r="C4304" s="2">
        <v>36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37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38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40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43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41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59</v>
      </c>
      <c r="D4310" s="2" t="s">
        <v>451</v>
      </c>
      <c r="E4310" s="2"/>
      <c r="F4310" s="2"/>
      <c r="G4310" s="2"/>
      <c r="H4310" s="2"/>
    </row>
    <row r="4311" spans="2:8">
      <c r="B4311" s="2" t="s">
        <v>4759</v>
      </c>
      <c r="C4311" s="2">
        <v>46</v>
      </c>
      <c r="D4311" s="2" t="s">
        <v>451</v>
      </c>
      <c r="E4311" s="2"/>
      <c r="F4311" s="2"/>
      <c r="G4311" s="2"/>
      <c r="H4311" s="2"/>
    </row>
    <row r="4312" spans="2:8">
      <c r="B4312" s="2" t="s">
        <v>4760</v>
      </c>
      <c r="C4312" s="2">
        <v>39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46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49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49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52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49</v>
      </c>
      <c r="D4317" s="2" t="s">
        <v>451</v>
      </c>
      <c r="E4317" s="2"/>
      <c r="F4317" s="2"/>
      <c r="G4317" s="2"/>
      <c r="H4317" s="2"/>
    </row>
    <row r="4318" spans="2:8">
      <c r="B4318" s="2" t="s">
        <v>4766</v>
      </c>
      <c r="C4318" s="2">
        <v>43</v>
      </c>
      <c r="D4318" s="2" t="s">
        <v>451</v>
      </c>
      <c r="E4318" s="2"/>
      <c r="F4318" s="2"/>
      <c r="G4318" s="2"/>
      <c r="H4318" s="2"/>
    </row>
    <row r="4319" spans="2:8">
      <c r="B4319" s="2" t="s">
        <v>4767</v>
      </c>
      <c r="C4319" s="2">
        <v>37</v>
      </c>
      <c r="D4319" s="2" t="s">
        <v>451</v>
      </c>
      <c r="E4319" s="2"/>
      <c r="F4319" s="2"/>
      <c r="G4319" s="2"/>
      <c r="H4319" s="2"/>
    </row>
    <row r="4320" spans="2:8">
      <c r="B4320" s="2" t="s">
        <v>4768</v>
      </c>
      <c r="C4320" s="2">
        <v>25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26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29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33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26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33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38</v>
      </c>
      <c r="D4326" s="2" t="s">
        <v>19</v>
      </c>
      <c r="E4326" s="2"/>
      <c r="F4326" s="2"/>
      <c r="G4326" s="2"/>
      <c r="H4326" s="2"/>
    </row>
    <row r="4327" spans="2:8">
      <c r="B4327" s="2" t="s">
        <v>4775</v>
      </c>
      <c r="C4327" s="2">
        <v>40</v>
      </c>
      <c r="D4327" s="2" t="s">
        <v>19</v>
      </c>
      <c r="E4327" s="2"/>
      <c r="F4327" s="2"/>
      <c r="G4327" s="2"/>
      <c r="H4327" s="2"/>
    </row>
    <row r="4328" spans="2:8">
      <c r="B4328" s="2" t="s">
        <v>4776</v>
      </c>
      <c r="C4328" s="2">
        <v>46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47</v>
      </c>
      <c r="D4329" s="2" t="s">
        <v>19</v>
      </c>
      <c r="E4329" s="2"/>
      <c r="F4329" s="2"/>
      <c r="G4329" s="2"/>
      <c r="H4329" s="2"/>
    </row>
    <row r="4330" spans="2:8">
      <c r="B4330" s="2" t="s">
        <v>4778</v>
      </c>
      <c r="C4330" s="2">
        <v>55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46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41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41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44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48</v>
      </c>
      <c r="D4335" s="2" t="s">
        <v>19</v>
      </c>
      <c r="E4335" s="2"/>
      <c r="F4335" s="2"/>
      <c r="G4335" s="2"/>
      <c r="H4335" s="2"/>
    </row>
    <row r="4336" spans="2:8">
      <c r="B4336" s="2" t="s">
        <v>4784</v>
      </c>
      <c r="C4336" s="2">
        <v>52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55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58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56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34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34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37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55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52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49</v>
      </c>
      <c r="D4345" s="2" t="s">
        <v>451</v>
      </c>
      <c r="E4345" s="2"/>
      <c r="F4345" s="2"/>
      <c r="G4345" s="2"/>
      <c r="H4345" s="2"/>
    </row>
    <row r="4346" spans="2:8">
      <c r="B4346" s="2" t="s">
        <v>4794</v>
      </c>
      <c r="C4346" s="2">
        <v>41</v>
      </c>
      <c r="D4346" s="2" t="s">
        <v>451</v>
      </c>
      <c r="E4346" s="2"/>
      <c r="F4346" s="2"/>
      <c r="G4346" s="2"/>
      <c r="H4346" s="2"/>
    </row>
    <row r="4347" spans="2:8">
      <c r="B4347" s="2" t="s">
        <v>4795</v>
      </c>
      <c r="C4347" s="2">
        <v>35</v>
      </c>
      <c r="D4347" s="2" t="s">
        <v>451</v>
      </c>
      <c r="E4347" s="2"/>
      <c r="F4347" s="2"/>
      <c r="G4347" s="2"/>
      <c r="H4347" s="2"/>
    </row>
    <row r="4348" spans="2:8">
      <c r="B4348" s="2" t="s">
        <v>4796</v>
      </c>
      <c r="C4348" s="2">
        <v>30</v>
      </c>
      <c r="D4348" s="2" t="s">
        <v>451</v>
      </c>
      <c r="E4348" s="2"/>
      <c r="F4348" s="2"/>
      <c r="G4348" s="2"/>
      <c r="H4348" s="2"/>
    </row>
    <row r="4349" spans="2:8">
      <c r="B4349" s="2" t="s">
        <v>4797</v>
      </c>
      <c r="C4349" s="2">
        <v>32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34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38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42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48</v>
      </c>
      <c r="D4353" s="2" t="s">
        <v>19</v>
      </c>
      <c r="E4353" s="2"/>
      <c r="F4353" s="2"/>
      <c r="G4353" s="2"/>
      <c r="H4353" s="2"/>
    </row>
    <row r="4354" spans="2:8">
      <c r="B4354" s="2" t="s">
        <v>4802</v>
      </c>
      <c r="C4354" s="2">
        <v>50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51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35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37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42</v>
      </c>
      <c r="D4358" s="2" t="s">
        <v>19</v>
      </c>
      <c r="E4358" s="2"/>
      <c r="F4358" s="2"/>
      <c r="G4358" s="2"/>
      <c r="H4358" s="2"/>
    </row>
    <row r="4359" spans="2:8">
      <c r="B4359" s="2" t="s">
        <v>4807</v>
      </c>
      <c r="C4359" s="2">
        <v>35</v>
      </c>
      <c r="D4359" s="2" t="s">
        <v>451</v>
      </c>
      <c r="E4359" s="2"/>
      <c r="F4359" s="2"/>
      <c r="G4359" s="2"/>
      <c r="H4359" s="2"/>
    </row>
    <row r="4360" spans="2:8">
      <c r="B4360" s="2" t="s">
        <v>4808</v>
      </c>
      <c r="C4360" s="2">
        <v>35</v>
      </c>
      <c r="D4360" s="2" t="s">
        <v>451</v>
      </c>
      <c r="E4360" s="2"/>
      <c r="F4360" s="2"/>
      <c r="G4360" s="2"/>
      <c r="H4360" s="2"/>
    </row>
    <row r="4361" spans="2:8">
      <c r="B4361" s="2" t="s">
        <v>4809</v>
      </c>
      <c r="C4361" s="2">
        <v>33</v>
      </c>
      <c r="D4361" s="2" t="s">
        <v>451</v>
      </c>
      <c r="E4361" s="2"/>
      <c r="F4361" s="2"/>
      <c r="G4361" s="2"/>
      <c r="H4361" s="2"/>
    </row>
    <row r="4362" spans="2:8">
      <c r="B4362" s="2" t="s">
        <v>4810</v>
      </c>
      <c r="C4362" s="2">
        <v>28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31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35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55</v>
      </c>
      <c r="D4365" s="2" t="s">
        <v>451</v>
      </c>
      <c r="E4365" s="2"/>
      <c r="F4365" s="2"/>
      <c r="G4365" s="2"/>
      <c r="H4365" s="2"/>
    </row>
    <row r="4366" spans="2:8">
      <c r="B4366" s="2" t="s">
        <v>4814</v>
      </c>
      <c r="C4366" s="2">
        <v>43</v>
      </c>
      <c r="D4366" s="2" t="s">
        <v>451</v>
      </c>
      <c r="E4366" s="2"/>
      <c r="F4366" s="2"/>
      <c r="G4366" s="2"/>
      <c r="H4366" s="2"/>
    </row>
    <row r="4367" spans="2:8">
      <c r="B4367" s="2" t="s">
        <v>4815</v>
      </c>
      <c r="C4367" s="2">
        <v>39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47</v>
      </c>
      <c r="D4368" s="2" t="s">
        <v>451</v>
      </c>
      <c r="E4368" s="2"/>
      <c r="F4368" s="2"/>
      <c r="G4368" s="2"/>
      <c r="H4368" s="2"/>
    </row>
    <row r="4369" spans="2:8">
      <c r="B4369" s="2" t="s">
        <v>4817</v>
      </c>
      <c r="C4369" s="2">
        <v>32</v>
      </c>
      <c r="D4369" s="2" t="s">
        <v>451</v>
      </c>
      <c r="E4369" s="2"/>
      <c r="F4369" s="2"/>
      <c r="G4369" s="2"/>
      <c r="H4369" s="2"/>
    </row>
    <row r="4370" spans="2:8">
      <c r="B4370" s="2" t="s">
        <v>4818</v>
      </c>
      <c r="C4370" s="2">
        <v>27</v>
      </c>
      <c r="D4370" s="2" t="s">
        <v>451</v>
      </c>
      <c r="E4370" s="2"/>
      <c r="F4370" s="2"/>
      <c r="G4370" s="2"/>
      <c r="H4370" s="2"/>
    </row>
    <row r="4371" spans="2:8">
      <c r="B4371" s="2" t="s">
        <v>4819</v>
      </c>
      <c r="C4371" s="2">
        <v>29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34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30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32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36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29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31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33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34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44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38</v>
      </c>
      <c r="D4381" s="2" t="s">
        <v>451</v>
      </c>
      <c r="E4381" s="2"/>
      <c r="F4381" s="2"/>
      <c r="G4381" s="2"/>
      <c r="H4381" s="2"/>
    </row>
    <row r="4382" spans="2:8">
      <c r="B4382" s="2" t="s">
        <v>4830</v>
      </c>
      <c r="C4382" s="2">
        <v>31</v>
      </c>
      <c r="D4382" s="2" t="s">
        <v>451</v>
      </c>
      <c r="E4382" s="2"/>
      <c r="F4382" s="2"/>
      <c r="G4382" s="2"/>
      <c r="H4382" s="2"/>
    </row>
    <row r="4383" spans="2:8">
      <c r="B4383" s="2" t="s">
        <v>4831</v>
      </c>
      <c r="C4383" s="2">
        <v>29</v>
      </c>
      <c r="D4383" s="2" t="s">
        <v>451</v>
      </c>
      <c r="E4383" s="2"/>
      <c r="F4383" s="2"/>
      <c r="G4383" s="2"/>
      <c r="H4383" s="2"/>
    </row>
    <row r="4384" spans="2:8">
      <c r="B4384" s="2" t="s">
        <v>4832</v>
      </c>
      <c r="C4384" s="2">
        <v>44</v>
      </c>
      <c r="D4384" s="2" t="s">
        <v>451</v>
      </c>
      <c r="E4384" s="2"/>
      <c r="F4384" s="2"/>
      <c r="G4384" s="2"/>
      <c r="H4384" s="2"/>
    </row>
    <row r="4385" spans="2:8">
      <c r="B4385" s="2" t="s">
        <v>4833</v>
      </c>
      <c r="C4385" s="2">
        <v>38</v>
      </c>
      <c r="D4385" s="2" t="s">
        <v>451</v>
      </c>
      <c r="E4385" s="2"/>
      <c r="F4385" s="2"/>
      <c r="G4385" s="2"/>
      <c r="H4385" s="2"/>
    </row>
    <row r="4386" spans="2:8">
      <c r="B4386" s="2" t="s">
        <v>4834</v>
      </c>
      <c r="C4386" s="2">
        <v>36</v>
      </c>
      <c r="D4386" s="2" t="s">
        <v>451</v>
      </c>
      <c r="E4386" s="2"/>
      <c r="F4386" s="2"/>
      <c r="G4386" s="2"/>
      <c r="H4386" s="2"/>
    </row>
    <row r="4387" spans="2:8">
      <c r="B4387" s="2" t="s">
        <v>4835</v>
      </c>
      <c r="C4387" s="2">
        <v>32</v>
      </c>
      <c r="D4387" s="2" t="s">
        <v>451</v>
      </c>
      <c r="E4387" s="2"/>
      <c r="F4387" s="2"/>
      <c r="G4387" s="2"/>
      <c r="H4387" s="2"/>
    </row>
    <row r="4388" spans="2:8">
      <c r="B4388" s="2" t="s">
        <v>4836</v>
      </c>
      <c r="C4388" s="2">
        <v>25</v>
      </c>
      <c r="D4388" s="2" t="s">
        <v>451</v>
      </c>
      <c r="E4388" s="2"/>
      <c r="F4388" s="2"/>
      <c r="G4388" s="2"/>
      <c r="H4388" s="2"/>
    </row>
    <row r="4389" spans="2:8">
      <c r="B4389" s="2" t="s">
        <v>4837</v>
      </c>
      <c r="C4389" s="2">
        <v>16</v>
      </c>
      <c r="D4389" s="2" t="s">
        <v>451</v>
      </c>
      <c r="E4389" s="2"/>
      <c r="F4389" s="2"/>
      <c r="G4389" s="2"/>
      <c r="H4389" s="2"/>
    </row>
    <row r="4390" spans="2:8">
      <c r="B4390" s="2" t="s">
        <v>4838</v>
      </c>
      <c r="C4390" s="2">
        <v>9</v>
      </c>
      <c r="D4390" s="2" t="s">
        <v>451</v>
      </c>
      <c r="E4390" s="2"/>
      <c r="F4390" s="2"/>
      <c r="G4390" s="2"/>
      <c r="H4390" s="2"/>
    </row>
    <row r="4391" spans="2:8">
      <c r="B4391" s="2" t="s">
        <v>4839</v>
      </c>
      <c r="C4391" s="2">
        <v>7</v>
      </c>
      <c r="D4391" s="2" t="s">
        <v>451</v>
      </c>
      <c r="E4391" s="2"/>
      <c r="F4391" s="2"/>
      <c r="G4391" s="2"/>
      <c r="H4391" s="2"/>
    </row>
    <row r="4392" spans="2:8">
      <c r="B4392" s="2" t="s">
        <v>4840</v>
      </c>
      <c r="C4392" s="2">
        <v>6</v>
      </c>
      <c r="D4392" s="2" t="s">
        <v>451</v>
      </c>
      <c r="E4392" s="2"/>
      <c r="F4392" s="2"/>
      <c r="G4392" s="2"/>
      <c r="H4392" s="2"/>
    </row>
    <row r="4393" spans="2:8">
      <c r="B4393" s="2" t="s">
        <v>4841</v>
      </c>
      <c r="C4393" s="2">
        <v>55</v>
      </c>
      <c r="D4393" s="2" t="s">
        <v>451</v>
      </c>
      <c r="E4393" s="2"/>
      <c r="F4393" s="2"/>
      <c r="G4393" s="2"/>
      <c r="H4393" s="2"/>
    </row>
    <row r="4394" spans="2:8">
      <c r="B4394" s="2" t="s">
        <v>4842</v>
      </c>
      <c r="C4394" s="2">
        <v>55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10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15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16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23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28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40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31</v>
      </c>
      <c r="D4401" s="2" t="s">
        <v>451</v>
      </c>
      <c r="E4401" s="2"/>
      <c r="F4401" s="2"/>
      <c r="G4401" s="2"/>
      <c r="H4401" s="2"/>
    </row>
    <row r="4402" spans="2:8">
      <c r="B4402" s="2" t="s">
        <v>4850</v>
      </c>
      <c r="C4402" s="2">
        <v>32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59</v>
      </c>
      <c r="D4403" s="2" t="s">
        <v>451</v>
      </c>
      <c r="E4403" s="2"/>
      <c r="F4403" s="2"/>
      <c r="G4403" s="2"/>
      <c r="H4403" s="2"/>
    </row>
    <row r="4404" spans="2:8">
      <c r="B4404" s="2" t="s">
        <v>4852</v>
      </c>
      <c r="C4404" s="2">
        <v>46</v>
      </c>
      <c r="D4404" s="2" t="s">
        <v>451</v>
      </c>
      <c r="E4404" s="2"/>
      <c r="F4404" s="2"/>
      <c r="G4404" s="2"/>
      <c r="H4404" s="2"/>
    </row>
    <row r="4405" spans="2:8">
      <c r="B4405" s="2" t="s">
        <v>4853</v>
      </c>
      <c r="C4405" s="2">
        <v>55</v>
      </c>
      <c r="D4405" s="2" t="s">
        <v>451</v>
      </c>
      <c r="E4405" s="2"/>
      <c r="F4405" s="2"/>
      <c r="G4405" s="2"/>
      <c r="H4405" s="2"/>
    </row>
    <row r="4406" spans="2:8">
      <c r="B4406" s="2" t="s">
        <v>4854</v>
      </c>
      <c r="C4406" s="2">
        <v>48</v>
      </c>
      <c r="D4406" s="2" t="s">
        <v>451</v>
      </c>
      <c r="E4406" s="2"/>
      <c r="F4406" s="2"/>
      <c r="G4406" s="2"/>
      <c r="H4406" s="2"/>
    </row>
    <row r="4407" spans="2:8">
      <c r="B4407" s="2" t="s">
        <v>4855</v>
      </c>
      <c r="C4407" s="2">
        <v>42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44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20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30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35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31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38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54</v>
      </c>
      <c r="D4414" s="2" t="s">
        <v>451</v>
      </c>
      <c r="E4414" s="2"/>
      <c r="F4414" s="2"/>
      <c r="G4414" s="2"/>
      <c r="H4414" s="2"/>
    </row>
    <row r="4415" spans="2:8">
      <c r="B4415" s="2" t="s">
        <v>4863</v>
      </c>
      <c r="C4415" s="2">
        <v>47</v>
      </c>
      <c r="D4415" s="2" t="s">
        <v>451</v>
      </c>
      <c r="E4415" s="2"/>
      <c r="F4415" s="2"/>
      <c r="G4415" s="2"/>
      <c r="H4415" s="2"/>
    </row>
    <row r="4416" spans="2:8">
      <c r="B4416" s="2" t="s">
        <v>4864</v>
      </c>
      <c r="C4416" s="2">
        <v>37</v>
      </c>
      <c r="D4416" s="2" t="s">
        <v>451</v>
      </c>
      <c r="E4416" s="2"/>
      <c r="F4416" s="2"/>
      <c r="G4416" s="2"/>
      <c r="H4416" s="2"/>
    </row>
    <row r="4417" spans="2:8">
      <c r="B4417" s="2" t="s">
        <v>4865</v>
      </c>
      <c r="C4417" s="2">
        <v>59</v>
      </c>
      <c r="D4417" s="2" t="s">
        <v>451</v>
      </c>
      <c r="E4417" s="2"/>
      <c r="F4417" s="2"/>
      <c r="G4417" s="2"/>
      <c r="H4417" s="2"/>
    </row>
    <row r="4418" spans="2:8">
      <c r="B4418" s="2" t="s">
        <v>4866</v>
      </c>
      <c r="C4418" s="2">
        <v>49</v>
      </c>
      <c r="D4418" s="2" t="s">
        <v>451</v>
      </c>
      <c r="E4418" s="2"/>
      <c r="F4418" s="2"/>
      <c r="G4418" s="2"/>
      <c r="H4418" s="2"/>
    </row>
    <row r="4419" spans="2:8">
      <c r="B4419" s="2" t="s">
        <v>4867</v>
      </c>
      <c r="C4419" s="2">
        <v>37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37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41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34</v>
      </c>
      <c r="D4422" s="2" t="s">
        <v>451</v>
      </c>
      <c r="E4422" s="2"/>
      <c r="F4422" s="2"/>
      <c r="G4422" s="2"/>
      <c r="H4422" s="2"/>
    </row>
    <row r="4423" spans="2:8">
      <c r="B4423" s="2" t="s">
        <v>4871</v>
      </c>
      <c r="C4423" s="2">
        <v>52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52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47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49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35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38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41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41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43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40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44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42</v>
      </c>
      <c r="D4434" s="2" t="s">
        <v>451</v>
      </c>
      <c r="E4434" s="2"/>
      <c r="F4434" s="2"/>
      <c r="G4434" s="2"/>
      <c r="H4434" s="2"/>
    </row>
    <row r="4435" spans="2:8">
      <c r="B4435" s="2" t="s">
        <v>4883</v>
      </c>
      <c r="C4435" s="2">
        <v>32</v>
      </c>
      <c r="D4435" s="2" t="s">
        <v>451</v>
      </c>
      <c r="E4435" s="2"/>
      <c r="F4435" s="2"/>
      <c r="G4435" s="2"/>
      <c r="H4435" s="2"/>
    </row>
    <row r="4436" spans="2:8">
      <c r="B4436" s="2" t="s">
        <v>4884</v>
      </c>
      <c r="C4436" s="2">
        <v>24</v>
      </c>
      <c r="D4436" s="2" t="s">
        <v>451</v>
      </c>
      <c r="E4436" s="2"/>
      <c r="F4436" s="2"/>
      <c r="G4436" s="2"/>
      <c r="H4436" s="2"/>
    </row>
    <row r="4437" spans="2:8">
      <c r="B4437" s="2" t="s">
        <v>4885</v>
      </c>
      <c r="C4437" s="2">
        <v>15</v>
      </c>
      <c r="D4437" s="2" t="s">
        <v>451</v>
      </c>
      <c r="E4437" s="2"/>
      <c r="F4437" s="2"/>
      <c r="G4437" s="2"/>
      <c r="H4437" s="2"/>
    </row>
    <row r="4438" spans="2:8">
      <c r="B4438" s="2" t="s">
        <v>4886</v>
      </c>
      <c r="C4438" s="2">
        <v>43</v>
      </c>
      <c r="D4438" s="2" t="s">
        <v>451</v>
      </c>
      <c r="E4438" s="2"/>
      <c r="F4438" s="2"/>
      <c r="G4438" s="2"/>
      <c r="H4438" s="2"/>
    </row>
    <row r="4439" spans="2:8">
      <c r="B4439" s="2" t="s">
        <v>4887</v>
      </c>
      <c r="C4439" s="2">
        <v>38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33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38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38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46</v>
      </c>
      <c r="D4443" s="2" t="s">
        <v>451</v>
      </c>
      <c r="E4443" s="2"/>
      <c r="F4443" s="2"/>
      <c r="G4443" s="2"/>
      <c r="H4443" s="2"/>
    </row>
    <row r="4444" spans="2:8">
      <c r="B4444" s="2" t="s">
        <v>4892</v>
      </c>
      <c r="C4444" s="2">
        <v>45</v>
      </c>
      <c r="D4444" s="2" t="s">
        <v>451</v>
      </c>
      <c r="E4444" s="2"/>
      <c r="F4444" s="2"/>
      <c r="G4444" s="2"/>
      <c r="H4444" s="2"/>
    </row>
    <row r="4445" spans="2:8">
      <c r="B4445" s="2" t="s">
        <v>4893</v>
      </c>
      <c r="C4445" s="2">
        <v>45</v>
      </c>
      <c r="D4445" s="2" t="s">
        <v>451</v>
      </c>
      <c r="E4445" s="2"/>
      <c r="F4445" s="2"/>
      <c r="G4445" s="2"/>
      <c r="H4445" s="2"/>
    </row>
    <row r="4446" spans="2:8">
      <c r="B4446" s="2" t="s">
        <v>4894</v>
      </c>
      <c r="C4446" s="2">
        <v>41</v>
      </c>
      <c r="D4446" s="2" t="s">
        <v>451</v>
      </c>
      <c r="E4446" s="2"/>
      <c r="F4446" s="2"/>
      <c r="G4446" s="2"/>
      <c r="H4446" s="2"/>
    </row>
    <row r="4447" spans="2:8">
      <c r="B4447" s="2" t="s">
        <v>4895</v>
      </c>
      <c r="C4447" s="2">
        <v>30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34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41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48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50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12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16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20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24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27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28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16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18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21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22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25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30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56</v>
      </c>
      <c r="D4464" s="2" t="s">
        <v>451</v>
      </c>
      <c r="E4464" s="2"/>
      <c r="F4464" s="2"/>
      <c r="G4464" s="2"/>
      <c r="H4464" s="2"/>
    </row>
    <row r="4465" spans="2:8">
      <c r="B4465" s="2" t="s">
        <v>4913</v>
      </c>
      <c r="C4465" s="2">
        <v>52</v>
      </c>
      <c r="D4465" s="2" t="s">
        <v>451</v>
      </c>
      <c r="E4465" s="2"/>
      <c r="F4465" s="2"/>
      <c r="G4465" s="2"/>
      <c r="H4465" s="2"/>
    </row>
    <row r="4466" spans="2:8">
      <c r="B4466" s="2" t="s">
        <v>4914</v>
      </c>
      <c r="C4466" s="2">
        <v>50</v>
      </c>
      <c r="D4466" s="2" t="s">
        <v>451</v>
      </c>
      <c r="E4466" s="2"/>
      <c r="F4466" s="2"/>
      <c r="G4466" s="2"/>
      <c r="H4466" s="2"/>
    </row>
    <row r="4467" spans="2:8">
      <c r="B4467" s="2" t="s">
        <v>4915</v>
      </c>
      <c r="C4467" s="2">
        <v>39</v>
      </c>
      <c r="D4467" s="2" t="s">
        <v>451</v>
      </c>
      <c r="E4467" s="2"/>
      <c r="F4467" s="2"/>
      <c r="G4467" s="2"/>
      <c r="H4467" s="2"/>
    </row>
    <row r="4468" spans="2:8">
      <c r="B4468" s="2" t="s">
        <v>4916</v>
      </c>
      <c r="C4468" s="2">
        <v>39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41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42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42</v>
      </c>
      <c r="D4471" s="2" t="s">
        <v>451</v>
      </c>
      <c r="E4471" s="2"/>
      <c r="F4471" s="2"/>
      <c r="G4471" s="2"/>
      <c r="H4471" s="2"/>
    </row>
    <row r="4472" spans="2:8">
      <c r="B4472" s="2" t="s">
        <v>4920</v>
      </c>
      <c r="C4472" s="2">
        <v>34</v>
      </c>
      <c r="D4472" s="2" t="s">
        <v>451</v>
      </c>
      <c r="E4472" s="2"/>
      <c r="F4472" s="2"/>
      <c r="G4472" s="2"/>
      <c r="H4472" s="2"/>
    </row>
    <row r="4473" spans="2:8">
      <c r="B4473" s="2" t="s">
        <v>4921</v>
      </c>
      <c r="C4473" s="2">
        <v>27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24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43</v>
      </c>
      <c r="D4475" s="2" t="s">
        <v>451</v>
      </c>
      <c r="E4475" s="2"/>
      <c r="F4475" s="2"/>
      <c r="G4475" s="2"/>
      <c r="H4475" s="2"/>
    </row>
    <row r="4476" spans="2:8">
      <c r="B4476" s="2" t="s">
        <v>4924</v>
      </c>
      <c r="C4476" s="2">
        <v>36</v>
      </c>
      <c r="D4476" s="2" t="s">
        <v>451</v>
      </c>
      <c r="E4476" s="2"/>
      <c r="F4476" s="2"/>
      <c r="G4476" s="2"/>
      <c r="H4476" s="2"/>
    </row>
    <row r="4477" spans="2:8">
      <c r="B4477" s="2" t="s">
        <v>4925</v>
      </c>
      <c r="C4477" s="2">
        <v>39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44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38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41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47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31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30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33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37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43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47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36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38</v>
      </c>
      <c r="D4489" s="2" t="s">
        <v>19</v>
      </c>
      <c r="E4489" s="2"/>
      <c r="F4489" s="2"/>
      <c r="G4489" s="2"/>
      <c r="H4489" s="2"/>
    </row>
    <row r="4490" spans="2:8">
      <c r="B4490" s="2" t="s">
        <v>4938</v>
      </c>
      <c r="C4490" s="2">
        <v>45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46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47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31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25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16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9</v>
      </c>
      <c r="D4496" s="2" t="s">
        <v>451</v>
      </c>
      <c r="E4496" s="2"/>
      <c r="F4496" s="2"/>
      <c r="G4496" s="2"/>
      <c r="H4496" s="2"/>
    </row>
    <row r="4497" spans="2:8">
      <c r="B4497" s="2" t="s">
        <v>4945</v>
      </c>
      <c r="C4497" s="2">
        <v>7</v>
      </c>
      <c r="D4497" s="2" t="s">
        <v>451</v>
      </c>
      <c r="E4497" s="2"/>
      <c r="F4497" s="2"/>
      <c r="G4497" s="2"/>
      <c r="H4497" s="2"/>
    </row>
    <row r="4498" spans="2:8">
      <c r="B4498" s="2" t="s">
        <v>4946</v>
      </c>
      <c r="C4498" s="2">
        <v>53</v>
      </c>
      <c r="D4498" s="2" t="s">
        <v>451</v>
      </c>
      <c r="E4498" s="2"/>
      <c r="F4498" s="2"/>
      <c r="G4498" s="2"/>
      <c r="H4498" s="2"/>
    </row>
    <row r="4499" spans="2:8">
      <c r="B4499" s="2" t="s">
        <v>4947</v>
      </c>
      <c r="C4499" s="2">
        <v>6</v>
      </c>
      <c r="D4499" s="2" t="s">
        <v>451</v>
      </c>
      <c r="E4499" s="2"/>
      <c r="F4499" s="2"/>
      <c r="G4499" s="2"/>
      <c r="H4499" s="2"/>
    </row>
    <row r="4500" spans="2:8">
      <c r="B4500" s="2" t="s">
        <v>4948</v>
      </c>
      <c r="C4500" s="2">
        <v>17</v>
      </c>
      <c r="D4500" s="2" t="s">
        <v>451</v>
      </c>
      <c r="E4500" s="2"/>
      <c r="F4500" s="2"/>
      <c r="G4500" s="2"/>
      <c r="H4500" s="2"/>
    </row>
    <row r="4501" spans="2:8">
      <c r="B4501" s="2" t="s">
        <v>4949</v>
      </c>
      <c r="C4501" s="2">
        <v>42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30</v>
      </c>
      <c r="D4502" s="2" t="s">
        <v>451</v>
      </c>
      <c r="E4502" s="2"/>
      <c r="F4502" s="2"/>
      <c r="G4502" s="2"/>
      <c r="H4502" s="2"/>
    </row>
    <row r="4503" spans="2:8">
      <c r="B4503" s="2" t="s">
        <v>4951</v>
      </c>
      <c r="C4503" s="2">
        <v>25</v>
      </c>
      <c r="D4503" s="2" t="s">
        <v>451</v>
      </c>
      <c r="E4503" s="2"/>
      <c r="F4503" s="2"/>
      <c r="G4503" s="2"/>
      <c r="H4503" s="2"/>
    </row>
    <row r="4504" spans="2:8">
      <c r="B4504" s="2" t="s">
        <v>4952</v>
      </c>
      <c r="C4504" s="2">
        <v>35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37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39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43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50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57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52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58</v>
      </c>
      <c r="D4511" s="2" t="s">
        <v>451</v>
      </c>
      <c r="E4511" s="2"/>
      <c r="F4511" s="2"/>
      <c r="G4511" s="2"/>
      <c r="H4511" s="2"/>
    </row>
    <row r="4512" spans="2:8">
      <c r="B4512" s="2" t="s">
        <v>4960</v>
      </c>
      <c r="C4512" s="2">
        <v>53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44</v>
      </c>
      <c r="D4513" s="2" t="s">
        <v>451</v>
      </c>
      <c r="E4513" s="2"/>
      <c r="F4513" s="2"/>
      <c r="G4513" s="2"/>
      <c r="H4513" s="2"/>
    </row>
    <row r="4514" spans="2:8">
      <c r="B4514" s="2" t="s">
        <v>4962</v>
      </c>
      <c r="C4514" s="2">
        <v>55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39</v>
      </c>
      <c r="D4515" s="2" t="s">
        <v>19</v>
      </c>
      <c r="E4515" s="2"/>
      <c r="F4515" s="2"/>
      <c r="G4515" s="2"/>
      <c r="H4515" s="2"/>
    </row>
    <row r="4516" spans="2:8">
      <c r="B4516" s="2" t="s">
        <v>4964</v>
      </c>
      <c r="C4516" s="2">
        <v>41</v>
      </c>
      <c r="D4516" s="2" t="s">
        <v>19</v>
      </c>
      <c r="E4516" s="2"/>
      <c r="F4516" s="2"/>
      <c r="G4516" s="2"/>
      <c r="H4516" s="2"/>
    </row>
    <row r="4517" spans="2:8">
      <c r="B4517" s="2" t="s">
        <v>4965</v>
      </c>
      <c r="C4517" s="2">
        <v>46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52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55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48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46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44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23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27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32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37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29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59</v>
      </c>
      <c r="D4528" s="2" t="s">
        <v>451</v>
      </c>
      <c r="E4528" s="2"/>
      <c r="F4528" s="2"/>
      <c r="G4528" s="2"/>
      <c r="H4528" s="2"/>
    </row>
    <row r="4529" spans="2:8">
      <c r="B4529" s="2" t="s">
        <v>4977</v>
      </c>
      <c r="C4529" s="2">
        <v>52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55</v>
      </c>
      <c r="D4530" s="2" t="s">
        <v>451</v>
      </c>
      <c r="E4530" s="2"/>
      <c r="F4530" s="2"/>
      <c r="G4530" s="2"/>
      <c r="H4530" s="2"/>
    </row>
    <row r="4531" spans="2:8">
      <c r="B4531" s="2" t="s">
        <v>4979</v>
      </c>
      <c r="C4531" s="2">
        <v>49</v>
      </c>
      <c r="D4531" s="2" t="s">
        <v>451</v>
      </c>
      <c r="E4531" s="2"/>
      <c r="F4531" s="2"/>
      <c r="G4531" s="2"/>
      <c r="H4531" s="2"/>
    </row>
    <row r="4532" spans="2:8">
      <c r="B4532" s="2" t="s">
        <v>4980</v>
      </c>
      <c r="C4532" s="2">
        <v>42</v>
      </c>
      <c r="D4532" s="2" t="s">
        <v>451</v>
      </c>
      <c r="E4532" s="2"/>
      <c r="F4532" s="2"/>
      <c r="G4532" s="2"/>
      <c r="H4532" s="2"/>
    </row>
    <row r="4533" spans="2:8">
      <c r="B4533" s="2" t="s">
        <v>4981</v>
      </c>
      <c r="C4533" s="2">
        <v>34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38</v>
      </c>
      <c r="D4534" s="2" t="s">
        <v>19</v>
      </c>
      <c r="E4534" s="2"/>
      <c r="F4534" s="2"/>
      <c r="G4534" s="2"/>
      <c r="H4534" s="2"/>
    </row>
    <row r="4535" spans="2:8">
      <c r="B4535" s="2" t="s">
        <v>4983</v>
      </c>
      <c r="C4535" s="2">
        <v>43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36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38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43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32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35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36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43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40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32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28</v>
      </c>
      <c r="D4545" s="2" t="s">
        <v>451</v>
      </c>
      <c r="E4545" s="2"/>
      <c r="F4545" s="2"/>
      <c r="G4545" s="2"/>
      <c r="H4545" s="2"/>
    </row>
    <row r="4546" spans="2:8">
      <c r="B4546" s="2" t="s">
        <v>4994</v>
      </c>
      <c r="C4546" s="2">
        <v>32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32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32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41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44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37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37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36</v>
      </c>
      <c r="D4553" s="2" t="s">
        <v>19</v>
      </c>
      <c r="E4553" s="2"/>
      <c r="F4553" s="2"/>
      <c r="G4553" s="2"/>
      <c r="H4553" s="2"/>
    </row>
    <row r="4554" spans="2:8">
      <c r="B4554" s="2" t="s">
        <v>5002</v>
      </c>
      <c r="C4554" s="2">
        <v>36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32</v>
      </c>
      <c r="D4555" s="2" t="s">
        <v>451</v>
      </c>
      <c r="E4555" s="2"/>
      <c r="F4555" s="2"/>
      <c r="G4555" s="2"/>
      <c r="H4555" s="2"/>
    </row>
    <row r="4556" spans="2:8">
      <c r="B4556" s="2" t="s">
        <v>5004</v>
      </c>
      <c r="C4556" s="2">
        <v>27</v>
      </c>
      <c r="D4556" s="2" t="s">
        <v>451</v>
      </c>
      <c r="E4556" s="2"/>
      <c r="F4556" s="2"/>
      <c r="G4556" s="2"/>
      <c r="H4556" s="2"/>
    </row>
    <row r="4557" spans="2:8">
      <c r="B4557" s="2" t="s">
        <v>5005</v>
      </c>
      <c r="C4557" s="2">
        <v>25</v>
      </c>
      <c r="D4557" s="2" t="s">
        <v>451</v>
      </c>
      <c r="E4557" s="2"/>
      <c r="F4557" s="2"/>
      <c r="G4557" s="2"/>
      <c r="H4557" s="2"/>
    </row>
    <row r="4558" spans="2:8">
      <c r="B4558" s="2" t="s">
        <v>5006</v>
      </c>
      <c r="C4558" s="2">
        <v>24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25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27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29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29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33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36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36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34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40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46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29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31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33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30</v>
      </c>
      <c r="D4572" s="2" t="s">
        <v>19</v>
      </c>
      <c r="E4572" s="2"/>
      <c r="F4572" s="2"/>
      <c r="G4572" s="2"/>
      <c r="H4572" s="2"/>
    </row>
    <row r="4573" spans="2:8">
      <c r="B4573" s="2" t="s">
        <v>5021</v>
      </c>
      <c r="C4573" s="2">
        <v>38</v>
      </c>
      <c r="D4573" s="2" t="s">
        <v>19</v>
      </c>
      <c r="E4573" s="2"/>
      <c r="F4573" s="2"/>
      <c r="G4573" s="2"/>
      <c r="H4573" s="2"/>
    </row>
    <row r="4574" spans="2:8">
      <c r="B4574" s="2" t="s">
        <v>5022</v>
      </c>
      <c r="C4574" s="2">
        <v>39</v>
      </c>
      <c r="D4574" s="2" t="s">
        <v>19</v>
      </c>
      <c r="E4574" s="2"/>
      <c r="F4574" s="2"/>
      <c r="G4574" s="2"/>
      <c r="H4574" s="2"/>
    </row>
    <row r="4575" spans="2:8">
      <c r="B4575" s="2" t="s">
        <v>5023</v>
      </c>
      <c r="C4575" s="2">
        <v>40</v>
      </c>
      <c r="D4575" s="2" t="s">
        <v>19</v>
      </c>
      <c r="E4575" s="2"/>
      <c r="F4575" s="2"/>
      <c r="G4575" s="2"/>
      <c r="H4575" s="2"/>
    </row>
    <row r="4576" spans="2:8">
      <c r="B4576" s="2" t="s">
        <v>5024</v>
      </c>
      <c r="C4576" s="2">
        <v>54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53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41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44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48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44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47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32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37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42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46</v>
      </c>
      <c r="D4586" s="2" t="s">
        <v>451</v>
      </c>
      <c r="E4586" s="2"/>
      <c r="F4586" s="2"/>
      <c r="G4586" s="2"/>
      <c r="H4586" s="2"/>
    </row>
    <row r="4587" spans="2:8">
      <c r="B4587" s="2" t="s">
        <v>5035</v>
      </c>
      <c r="C4587" s="2">
        <v>43</v>
      </c>
      <c r="D4587" s="2" t="s">
        <v>451</v>
      </c>
      <c r="E4587" s="2"/>
      <c r="F4587" s="2"/>
      <c r="G4587" s="2"/>
      <c r="H4587" s="2"/>
    </row>
    <row r="4588" spans="2:8">
      <c r="B4588" s="2" t="s">
        <v>5036</v>
      </c>
      <c r="C4588" s="2">
        <v>42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38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32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51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52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48</v>
      </c>
      <c r="D4593" s="2" t="s">
        <v>451</v>
      </c>
      <c r="E4593" s="2"/>
      <c r="F4593" s="2"/>
      <c r="G4593" s="2"/>
      <c r="H4593" s="2"/>
    </row>
    <row r="4594" spans="2:8">
      <c r="B4594" s="2" t="s">
        <v>5042</v>
      </c>
      <c r="C4594" s="2">
        <v>42</v>
      </c>
      <c r="D4594" s="2" t="s">
        <v>451</v>
      </c>
      <c r="E4594" s="2"/>
      <c r="F4594" s="2"/>
      <c r="G4594" s="2"/>
      <c r="H4594" s="2"/>
    </row>
    <row r="4595" spans="2:8">
      <c r="B4595" s="2" t="s">
        <v>5043</v>
      </c>
      <c r="C4595" s="2">
        <v>32</v>
      </c>
      <c r="D4595" s="2" t="s">
        <v>451</v>
      </c>
      <c r="E4595" s="2"/>
      <c r="F4595" s="2"/>
      <c r="G4595" s="2"/>
      <c r="H4595" s="2"/>
    </row>
    <row r="4596" spans="2:8">
      <c r="B4596" s="2" t="s">
        <v>5044</v>
      </c>
      <c r="C4596" s="2">
        <v>44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50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53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39</v>
      </c>
      <c r="D4599" s="2" t="s">
        <v>19</v>
      </c>
      <c r="E4599" s="2"/>
      <c r="F4599" s="2"/>
      <c r="G4599" s="2"/>
      <c r="H4599" s="2"/>
    </row>
    <row r="4600" spans="2:8">
      <c r="B4600" s="2" t="s">
        <v>5048</v>
      </c>
      <c r="C4600" s="2">
        <v>45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50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43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47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39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41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40</v>
      </c>
      <c r="D4606" s="2" t="s">
        <v>451</v>
      </c>
      <c r="E4606" s="2"/>
      <c r="F4606" s="2"/>
      <c r="G4606" s="2"/>
      <c r="H4606" s="2"/>
    </row>
    <row r="4607" spans="2:8">
      <c r="B4607" s="2" t="s">
        <v>5055</v>
      </c>
      <c r="C4607" s="2">
        <v>35</v>
      </c>
      <c r="D4607" s="2" t="s">
        <v>451</v>
      </c>
      <c r="E4607" s="2"/>
      <c r="F4607" s="2"/>
      <c r="G4607" s="2"/>
      <c r="H4607" s="2"/>
    </row>
    <row r="4608" spans="2:8">
      <c r="B4608" s="2" t="s">
        <v>5056</v>
      </c>
      <c r="C4608" s="2">
        <v>39</v>
      </c>
      <c r="D4608" s="2" t="s">
        <v>451</v>
      </c>
      <c r="E4608" s="2"/>
      <c r="F4608" s="2"/>
      <c r="G4608" s="2"/>
      <c r="H4608" s="2"/>
    </row>
    <row r="4609" spans="2:8">
      <c r="B4609" s="2" t="s">
        <v>5057</v>
      </c>
      <c r="C4609" s="2">
        <v>38</v>
      </c>
      <c r="D4609" s="2" t="s">
        <v>451</v>
      </c>
      <c r="E4609" s="2"/>
      <c r="F4609" s="2"/>
      <c r="G4609" s="2"/>
      <c r="H4609" s="2"/>
    </row>
    <row r="4610" spans="2:8">
      <c r="B4610" s="2" t="s">
        <v>5058</v>
      </c>
      <c r="C4610" s="2">
        <v>43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47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55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31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32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24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29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32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52</v>
      </c>
      <c r="D4620" s="2" t="s">
        <v>451</v>
      </c>
      <c r="E4620" s="2"/>
      <c r="F4620" s="2"/>
      <c r="G4620" s="2"/>
      <c r="H4620" s="2"/>
    </row>
    <row r="4621" spans="2:8">
      <c r="B4621" s="2" t="s">
        <v>5069</v>
      </c>
      <c r="C4621" s="2">
        <v>43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33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47</v>
      </c>
      <c r="D4623" s="2" t="s">
        <v>451</v>
      </c>
      <c r="E4623" s="2"/>
      <c r="F4623" s="2"/>
      <c r="G4623" s="2"/>
      <c r="H4623" s="2"/>
    </row>
    <row r="4624" spans="2:8">
      <c r="B4624" s="2" t="s">
        <v>5072</v>
      </c>
      <c r="C4624" s="2">
        <v>44</v>
      </c>
      <c r="D4624" s="2" t="s">
        <v>451</v>
      </c>
      <c r="E4624" s="2"/>
      <c r="F4624" s="2"/>
      <c r="G4624" s="2"/>
      <c r="H4624" s="2"/>
    </row>
    <row r="4625" spans="2:8">
      <c r="B4625" s="2" t="s">
        <v>5073</v>
      </c>
      <c r="C4625" s="2">
        <v>52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41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35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31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47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31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23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50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45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36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38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42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47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37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30</v>
      </c>
      <c r="D4639" s="2" t="s">
        <v>451</v>
      </c>
      <c r="E4639" s="2"/>
      <c r="F4639" s="2"/>
      <c r="G4639" s="2"/>
      <c r="H4639" s="2"/>
    </row>
    <row r="4640" spans="2:8">
      <c r="B4640" s="2" t="s">
        <v>5088</v>
      </c>
      <c r="C4640" s="2">
        <v>25</v>
      </c>
      <c r="D4640" s="2" t="s">
        <v>451</v>
      </c>
      <c r="E4640" s="2"/>
      <c r="F4640" s="2"/>
      <c r="G4640" s="2"/>
      <c r="H4640" s="2"/>
    </row>
    <row r="4641" spans="2:8">
      <c r="B4641" s="2" t="s">
        <v>5089</v>
      </c>
      <c r="C4641" s="2">
        <v>38</v>
      </c>
      <c r="D4641" s="2" t="s">
        <v>451</v>
      </c>
      <c r="E4641" s="2"/>
      <c r="F4641" s="2"/>
      <c r="G4641" s="2"/>
      <c r="H4641" s="2"/>
    </row>
    <row r="4642" spans="2:8">
      <c r="B4642" s="2" t="s">
        <v>5090</v>
      </c>
      <c r="C4642" s="2">
        <v>34</v>
      </c>
      <c r="D4642" s="2" t="s">
        <v>451</v>
      </c>
      <c r="E4642" s="2"/>
      <c r="F4642" s="2"/>
      <c r="G4642" s="2"/>
      <c r="H4642" s="2"/>
    </row>
    <row r="4643" spans="2:8">
      <c r="B4643" s="2" t="s">
        <v>5091</v>
      </c>
      <c r="C4643" s="2">
        <v>29</v>
      </c>
      <c r="D4643" s="2" t="s">
        <v>451</v>
      </c>
      <c r="E4643" s="2"/>
      <c r="F4643" s="2"/>
      <c r="G4643" s="2"/>
      <c r="H4643" s="2"/>
    </row>
    <row r="4644" spans="2:8">
      <c r="B4644" s="2" t="s">
        <v>5092</v>
      </c>
      <c r="C4644" s="2">
        <v>28</v>
      </c>
      <c r="D4644" s="2" t="s">
        <v>451</v>
      </c>
      <c r="E4644" s="2"/>
      <c r="F4644" s="2"/>
      <c r="G4644" s="2"/>
      <c r="H4644" s="2"/>
    </row>
    <row r="4645" spans="2:8">
      <c r="B4645" s="2" t="s">
        <v>5093</v>
      </c>
      <c r="C4645" s="2">
        <v>26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25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25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26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32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35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39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44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33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36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38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44</v>
      </c>
      <c r="D4656" s="2" t="s">
        <v>451</v>
      </c>
      <c r="E4656" s="2"/>
      <c r="F4656" s="2"/>
      <c r="G4656" s="2"/>
      <c r="H4656" s="2"/>
    </row>
    <row r="4657" spans="2:8">
      <c r="B4657" s="2" t="s">
        <v>5105</v>
      </c>
      <c r="C4657" s="2">
        <v>39</v>
      </c>
      <c r="D4657" s="2" t="s">
        <v>451</v>
      </c>
      <c r="E4657" s="2"/>
      <c r="F4657" s="2"/>
      <c r="G4657" s="2"/>
      <c r="H4657" s="2"/>
    </row>
    <row r="4658" spans="2:8">
      <c r="B4658" s="2" t="s">
        <v>5106</v>
      </c>
      <c r="C4658" s="2">
        <v>15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16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20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23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25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30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42</v>
      </c>
      <c r="D4664" s="2" t="s">
        <v>451</v>
      </c>
      <c r="E4664" s="2"/>
      <c r="F4664" s="2"/>
      <c r="G4664" s="2"/>
      <c r="H4664" s="2"/>
    </row>
    <row r="4665" spans="2:8">
      <c r="B4665" s="2" t="s">
        <v>5113</v>
      </c>
      <c r="C4665" s="2">
        <v>43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42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25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27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32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39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38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38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38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48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50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40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44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42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49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38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40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40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40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39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41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42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31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32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34</v>
      </c>
      <c r="D4689" s="2" t="s">
        <v>19</v>
      </c>
      <c r="E4689" s="2"/>
      <c r="F4689" s="2"/>
      <c r="G4689" s="2"/>
      <c r="H4689" s="2"/>
    </row>
    <row r="4690" spans="2:8">
      <c r="B4690" s="2" t="s">
        <v>5138</v>
      </c>
      <c r="C4690" s="2">
        <v>36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39</v>
      </c>
      <c r="D4691" s="2" t="s">
        <v>451</v>
      </c>
      <c r="E4691" s="2"/>
      <c r="F4691" s="2"/>
      <c r="G4691" s="2"/>
      <c r="H4691" s="2"/>
    </row>
    <row r="4692" spans="2:8">
      <c r="B4692" s="2" t="s">
        <v>5140</v>
      </c>
      <c r="C4692" s="2">
        <v>32</v>
      </c>
      <c r="D4692" s="2" t="s">
        <v>451</v>
      </c>
      <c r="E4692" s="2"/>
      <c r="F4692" s="2"/>
      <c r="G4692" s="2"/>
      <c r="H4692" s="2"/>
    </row>
    <row r="4693" spans="2:8">
      <c r="B4693" s="2" t="s">
        <v>5141</v>
      </c>
      <c r="C4693" s="2">
        <v>26</v>
      </c>
      <c r="D4693" s="2" t="s">
        <v>451</v>
      </c>
      <c r="E4693" s="2"/>
      <c r="F4693" s="2"/>
      <c r="G4693" s="2"/>
      <c r="H4693" s="2"/>
    </row>
    <row r="4694" spans="2:8">
      <c r="B4694" s="2" t="s">
        <v>5142</v>
      </c>
      <c r="C4694" s="2">
        <v>22</v>
      </c>
      <c r="D4694" s="2" t="s">
        <v>451</v>
      </c>
      <c r="E4694" s="2"/>
      <c r="F4694" s="2"/>
      <c r="G4694" s="2"/>
      <c r="H4694" s="2"/>
    </row>
    <row r="4695" spans="2:8">
      <c r="B4695" s="2" t="s">
        <v>5143</v>
      </c>
      <c r="C4695" s="2">
        <v>38</v>
      </c>
      <c r="D4695" s="2" t="s">
        <v>451</v>
      </c>
      <c r="E4695" s="2"/>
      <c r="F4695" s="2"/>
      <c r="G4695" s="2"/>
      <c r="H4695" s="2"/>
    </row>
    <row r="4696" spans="2:8">
      <c r="B4696" s="2" t="s">
        <v>5144</v>
      </c>
      <c r="C4696" s="2">
        <v>31</v>
      </c>
      <c r="D4696" s="2" t="s">
        <v>451</v>
      </c>
      <c r="E4696" s="2"/>
      <c r="F4696" s="2"/>
      <c r="G4696" s="2"/>
      <c r="H4696" s="2"/>
    </row>
    <row r="4697" spans="2:8">
      <c r="B4697" s="2" t="s">
        <v>5145</v>
      </c>
      <c r="C4697" s="2">
        <v>28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23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26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31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38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41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45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36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39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44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48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46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44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33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35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39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26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28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30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46</v>
      </c>
      <c r="D4716" s="2" t="s">
        <v>451</v>
      </c>
      <c r="E4716" s="2"/>
      <c r="F4716" s="2"/>
      <c r="G4716" s="2"/>
      <c r="H4716" s="2"/>
    </row>
    <row r="4717" spans="2:8">
      <c r="B4717" s="2" t="s">
        <v>5165</v>
      </c>
      <c r="C4717" s="2">
        <v>39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45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42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36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33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33</v>
      </c>
      <c r="D4722" s="2" t="s">
        <v>451</v>
      </c>
      <c r="E4722" s="2"/>
      <c r="F4722" s="2"/>
      <c r="G4722" s="2"/>
      <c r="H4722" s="2"/>
    </row>
    <row r="4723" spans="2:8">
      <c r="B4723" s="2" t="s">
        <v>5171</v>
      </c>
      <c r="C4723" s="2">
        <v>29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29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26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24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32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30</v>
      </c>
      <c r="D4728" s="2" t="s">
        <v>451</v>
      </c>
      <c r="E4728" s="2"/>
      <c r="F4728" s="2"/>
      <c r="G4728" s="2"/>
      <c r="H4728" s="2"/>
    </row>
    <row r="4729" spans="2:8">
      <c r="B4729" s="2" t="s">
        <v>5177</v>
      </c>
      <c r="C4729" s="2">
        <v>26</v>
      </c>
      <c r="D4729" s="2" t="s">
        <v>451</v>
      </c>
      <c r="E4729" s="2"/>
      <c r="F4729" s="2"/>
      <c r="G4729" s="2"/>
      <c r="H4729" s="2"/>
    </row>
    <row r="4730" spans="2:8">
      <c r="B4730" s="2" t="s">
        <v>5178</v>
      </c>
      <c r="C4730" s="2">
        <v>17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56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37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41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41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58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51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36</v>
      </c>
      <c r="D4737" s="2" t="s">
        <v>19</v>
      </c>
      <c r="E4737" s="2"/>
      <c r="F4737" s="2"/>
      <c r="G4737" s="2"/>
      <c r="H4737" s="2"/>
    </row>
    <row r="4738" spans="2:8">
      <c r="B4738" s="2" t="s">
        <v>5186</v>
      </c>
      <c r="C4738" s="2">
        <v>36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39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53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15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24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31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32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34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35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46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51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53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35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39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43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44</v>
      </c>
      <c r="D4753" s="2" t="s">
        <v>451</v>
      </c>
      <c r="E4753" s="2"/>
      <c r="F4753" s="2"/>
      <c r="G4753" s="2"/>
      <c r="H4753" s="2"/>
    </row>
    <row r="4754" spans="2:8">
      <c r="B4754" s="2" t="s">
        <v>5202</v>
      </c>
      <c r="C4754" s="2">
        <v>41</v>
      </c>
      <c r="D4754" s="2" t="s">
        <v>451</v>
      </c>
      <c r="E4754" s="2"/>
      <c r="F4754" s="2"/>
      <c r="G4754" s="2"/>
      <c r="H4754" s="2"/>
    </row>
    <row r="4755" spans="2:8">
      <c r="B4755" s="2" t="s">
        <v>5203</v>
      </c>
      <c r="C4755" s="2">
        <v>37</v>
      </c>
      <c r="D4755" s="2" t="s">
        <v>451</v>
      </c>
      <c r="E4755" s="2"/>
      <c r="F4755" s="2"/>
      <c r="G4755" s="2"/>
      <c r="H4755" s="2"/>
    </row>
    <row r="4756" spans="2:8">
      <c r="B4756" s="2" t="s">
        <v>5204</v>
      </c>
      <c r="C4756" s="2">
        <v>52</v>
      </c>
      <c r="D4756" s="2" t="s">
        <v>451</v>
      </c>
      <c r="E4756" s="2"/>
      <c r="F4756" s="2"/>
      <c r="G4756" s="2"/>
      <c r="H4756" s="2"/>
    </row>
    <row r="4757" spans="2:8">
      <c r="B4757" s="2" t="s">
        <v>5205</v>
      </c>
      <c r="C4757" s="2">
        <v>43</v>
      </c>
      <c r="D4757" s="2" t="s">
        <v>451</v>
      </c>
      <c r="E4757" s="2"/>
      <c r="F4757" s="2"/>
      <c r="G4757" s="2"/>
      <c r="H4757" s="2"/>
    </row>
    <row r="4758" spans="2:8">
      <c r="B4758" s="2" t="s">
        <v>5206</v>
      </c>
      <c r="C4758" s="2">
        <v>41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26</v>
      </c>
      <c r="D4759" s="2" t="s">
        <v>19</v>
      </c>
      <c r="E4759" s="2"/>
      <c r="F4759" s="2"/>
      <c r="G4759" s="2"/>
      <c r="H4759" s="2"/>
    </row>
    <row r="4760" spans="2:8">
      <c r="B4760" s="2" t="s">
        <v>5208</v>
      </c>
      <c r="C4760" s="2">
        <v>29</v>
      </c>
      <c r="D4760" s="2" t="s">
        <v>19</v>
      </c>
      <c r="E4760" s="2"/>
      <c r="F4760" s="2"/>
      <c r="G4760" s="2"/>
      <c r="H4760" s="2"/>
    </row>
    <row r="4761" spans="2:8">
      <c r="B4761" s="2" t="s">
        <v>5209</v>
      </c>
      <c r="C4761" s="2">
        <v>32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33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37</v>
      </c>
      <c r="D4763" s="2" t="s">
        <v>19</v>
      </c>
      <c r="E4763" s="2"/>
      <c r="F4763" s="2"/>
      <c r="G4763" s="2"/>
      <c r="H4763" s="2"/>
    </row>
    <row r="4764" spans="2:8">
      <c r="B4764" s="2" t="s">
        <v>5212</v>
      </c>
      <c r="C4764" s="2">
        <v>38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40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30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32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35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40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36</v>
      </c>
      <c r="D4770" s="2" t="s">
        <v>451</v>
      </c>
      <c r="E4770" s="2"/>
      <c r="F4770" s="2"/>
      <c r="G4770" s="2"/>
      <c r="H4770" s="2"/>
    </row>
    <row r="4771" spans="2:8">
      <c r="B4771" s="2" t="s">
        <v>5219</v>
      </c>
      <c r="C4771" s="2">
        <v>32</v>
      </c>
      <c r="D4771" s="2" t="s">
        <v>451</v>
      </c>
      <c r="E4771" s="2"/>
      <c r="F4771" s="2"/>
      <c r="G4771" s="2"/>
      <c r="H4771" s="2"/>
    </row>
    <row r="4772" spans="2:8">
      <c r="B4772" s="2" t="s">
        <v>5220</v>
      </c>
      <c r="C4772" s="2">
        <v>39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43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45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38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41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42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21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24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28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29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57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48</v>
      </c>
      <c r="D4783" s="2" t="s">
        <v>451</v>
      </c>
      <c r="E4783" s="2"/>
      <c r="F4783" s="2"/>
      <c r="G4783" s="2"/>
      <c r="H4783" s="2"/>
    </row>
    <row r="4784" spans="2:8">
      <c r="B4784" s="2" t="s">
        <v>5232</v>
      </c>
      <c r="C4784" s="2">
        <v>54</v>
      </c>
      <c r="D4784" s="2" t="s">
        <v>451</v>
      </c>
      <c r="E4784" s="2"/>
      <c r="F4784" s="2"/>
      <c r="G4784" s="2"/>
      <c r="H4784" s="2"/>
    </row>
    <row r="4785" spans="2:8">
      <c r="B4785" s="2" t="s">
        <v>5233</v>
      </c>
      <c r="C4785" s="2">
        <v>47</v>
      </c>
      <c r="D4785" s="2" t="s">
        <v>451</v>
      </c>
      <c r="E4785" s="2"/>
      <c r="F4785" s="2"/>
      <c r="G4785" s="2"/>
      <c r="H4785" s="2"/>
    </row>
    <row r="4786" spans="2:8">
      <c r="B4786" s="2" t="s">
        <v>5234</v>
      </c>
      <c r="C4786" s="2">
        <v>37</v>
      </c>
      <c r="D4786" s="2" t="s">
        <v>451</v>
      </c>
      <c r="E4786" s="2"/>
      <c r="F4786" s="2"/>
      <c r="G4786" s="2"/>
      <c r="H4786" s="2"/>
    </row>
    <row r="4787" spans="2:8">
      <c r="B4787" s="2" t="s">
        <v>5235</v>
      </c>
      <c r="C4787" s="2">
        <v>39</v>
      </c>
      <c r="D4787" s="2" t="s">
        <v>19</v>
      </c>
      <c r="E4787" s="2"/>
      <c r="F4787" s="2"/>
      <c r="G4787" s="2"/>
      <c r="H4787" s="2"/>
    </row>
    <row r="4788" spans="2:8">
      <c r="B4788" s="2" t="s">
        <v>5236</v>
      </c>
      <c r="C4788" s="2">
        <v>43</v>
      </c>
      <c r="D4788" s="2" t="s">
        <v>19</v>
      </c>
      <c r="E4788" s="2"/>
      <c r="F4788" s="2"/>
      <c r="G4788" s="2"/>
      <c r="H4788" s="2"/>
    </row>
    <row r="4789" spans="2:8">
      <c r="B4789" s="2" t="s">
        <v>5237</v>
      </c>
      <c r="C4789" s="2">
        <v>46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56</v>
      </c>
      <c r="D4790" s="2" t="s">
        <v>451</v>
      </c>
      <c r="E4790" s="2"/>
      <c r="F4790" s="2"/>
      <c r="G4790" s="2"/>
      <c r="H4790" s="2"/>
    </row>
    <row r="4791" spans="2:8">
      <c r="B4791" s="2" t="s">
        <v>5239</v>
      </c>
      <c r="C4791" s="2">
        <v>49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45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34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36</v>
      </c>
      <c r="D4794" s="2" t="s">
        <v>19</v>
      </c>
      <c r="E4794" s="2"/>
      <c r="F4794" s="2"/>
      <c r="G4794" s="2"/>
      <c r="H4794" s="2"/>
    </row>
    <row r="4795" spans="2:8">
      <c r="B4795" s="2" t="s">
        <v>5243</v>
      </c>
      <c r="C4795" s="2">
        <v>38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39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40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45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44</v>
      </c>
      <c r="D4799" s="2" t="s">
        <v>19</v>
      </c>
      <c r="E4799" s="2"/>
      <c r="F4799" s="2"/>
      <c r="G4799" s="2"/>
      <c r="H4799" s="2"/>
    </row>
    <row r="4800" spans="2:8">
      <c r="B4800" s="2" t="s">
        <v>5248</v>
      </c>
      <c r="C4800" s="2">
        <v>31</v>
      </c>
      <c r="D4800" s="2" t="s">
        <v>19</v>
      </c>
      <c r="E4800" s="2"/>
      <c r="F4800" s="2"/>
      <c r="G4800" s="2"/>
      <c r="H4800" s="2"/>
    </row>
    <row r="4801" spans="2:8">
      <c r="B4801" s="2" t="s">
        <v>5249</v>
      </c>
      <c r="C4801" s="2">
        <v>33</v>
      </c>
      <c r="D4801" s="2" t="s">
        <v>19</v>
      </c>
      <c r="E4801" s="2"/>
      <c r="F4801" s="2"/>
      <c r="G4801" s="2"/>
      <c r="H4801" s="2"/>
    </row>
    <row r="4802" spans="2:8">
      <c r="B4802" s="2" t="s">
        <v>5250</v>
      </c>
      <c r="C4802" s="2">
        <v>34</v>
      </c>
      <c r="D4802" s="2" t="s">
        <v>19</v>
      </c>
      <c r="E4802" s="2"/>
      <c r="F4802" s="2"/>
      <c r="G4802" s="2"/>
      <c r="H4802" s="2"/>
    </row>
    <row r="4803" spans="2:8">
      <c r="B4803" s="2" t="s">
        <v>5251</v>
      </c>
      <c r="C4803" s="2">
        <v>37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39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33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36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38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30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33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39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34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37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39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31</v>
      </c>
      <c r="D4814" s="2" t="s">
        <v>451</v>
      </c>
      <c r="E4814" s="2"/>
      <c r="F4814" s="2"/>
      <c r="G4814" s="2"/>
      <c r="H4814" s="2"/>
    </row>
    <row r="4815" spans="2:8">
      <c r="B4815" s="2" t="s">
        <v>5263</v>
      </c>
      <c r="C4815" s="2">
        <v>25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23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25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35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31</v>
      </c>
      <c r="D4819" s="2" t="s">
        <v>451</v>
      </c>
      <c r="E4819" s="2"/>
      <c r="F4819" s="2"/>
      <c r="G4819" s="2"/>
      <c r="H4819" s="2"/>
    </row>
    <row r="4820" spans="2:8">
      <c r="B4820" s="2" t="s">
        <v>5268</v>
      </c>
      <c r="C4820" s="2">
        <v>27</v>
      </c>
      <c r="D4820" s="2" t="s">
        <v>451</v>
      </c>
      <c r="E4820" s="2"/>
      <c r="F4820" s="2"/>
      <c r="G4820" s="2"/>
      <c r="H4820" s="2"/>
    </row>
    <row r="4821" spans="2:8">
      <c r="B4821" s="2" t="s">
        <v>5269</v>
      </c>
      <c r="C4821" s="2">
        <v>23</v>
      </c>
      <c r="D4821" s="2" t="s">
        <v>451</v>
      </c>
      <c r="E4821" s="2"/>
      <c r="F4821" s="2"/>
      <c r="G4821" s="2"/>
      <c r="H4821" s="2"/>
    </row>
    <row r="4822" spans="2:8">
      <c r="B4822" s="2" t="s">
        <v>5270</v>
      </c>
      <c r="C4822" s="2">
        <v>43</v>
      </c>
      <c r="D4822" s="2" t="s">
        <v>451</v>
      </c>
      <c r="E4822" s="2"/>
      <c r="F4822" s="2"/>
      <c r="G4822" s="2"/>
      <c r="H4822" s="2"/>
    </row>
    <row r="4823" spans="2:8">
      <c r="B4823" s="2" t="s">
        <v>5271</v>
      </c>
      <c r="C4823" s="2">
        <v>38</v>
      </c>
      <c r="D4823" s="2" t="s">
        <v>451</v>
      </c>
      <c r="E4823" s="2"/>
      <c r="F4823" s="2"/>
      <c r="G4823" s="2"/>
      <c r="H4823" s="2"/>
    </row>
    <row r="4824" spans="2:8">
      <c r="B4824" s="2" t="s">
        <v>5272</v>
      </c>
      <c r="C4824" s="2">
        <v>34</v>
      </c>
      <c r="D4824" s="2" t="s">
        <v>451</v>
      </c>
      <c r="E4824" s="2"/>
      <c r="F4824" s="2"/>
      <c r="G4824" s="2"/>
      <c r="H4824" s="2"/>
    </row>
    <row r="4825" spans="2:8">
      <c r="B4825" s="2" t="s">
        <v>5273</v>
      </c>
      <c r="C4825" s="2">
        <v>54</v>
      </c>
      <c r="D4825" s="2" t="s">
        <v>451</v>
      </c>
      <c r="E4825" s="2"/>
      <c r="F4825" s="2"/>
      <c r="G4825" s="2"/>
      <c r="H4825" s="2"/>
    </row>
    <row r="4826" spans="2:8">
      <c r="B4826" s="2" t="s">
        <v>5274</v>
      </c>
      <c r="C4826" s="2">
        <v>47</v>
      </c>
      <c r="D4826" s="2" t="s">
        <v>451</v>
      </c>
      <c r="E4826" s="2"/>
      <c r="F4826" s="2"/>
      <c r="G4826" s="2"/>
      <c r="H4826" s="2"/>
    </row>
    <row r="4827" spans="2:8">
      <c r="B4827" s="2" t="s">
        <v>5275</v>
      </c>
      <c r="C4827" s="2">
        <v>31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34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31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33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35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36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33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37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38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67</v>
      </c>
      <c r="D4836" s="2" t="s">
        <v>451</v>
      </c>
      <c r="E4836" s="2"/>
      <c r="F4836" s="2"/>
      <c r="G4836" s="2"/>
      <c r="H4836" s="2"/>
    </row>
    <row r="4837" spans="2:8">
      <c r="B4837" s="2" t="s">
        <v>5285</v>
      </c>
      <c r="C4837" s="2">
        <v>56</v>
      </c>
      <c r="D4837" s="2" t="s">
        <v>451</v>
      </c>
      <c r="E4837" s="2"/>
      <c r="F4837" s="2"/>
      <c r="G4837" s="2"/>
      <c r="H4837" s="2"/>
    </row>
    <row r="4838" spans="2:8">
      <c r="B4838" s="2" t="s">
        <v>5286</v>
      </c>
      <c r="C4838" s="2">
        <v>26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27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29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33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24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29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34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39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35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39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44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29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34</v>
      </c>
      <c r="D4850" s="2" t="s">
        <v>19</v>
      </c>
      <c r="E4850" s="2"/>
      <c r="F4850" s="2"/>
      <c r="G4850" s="2"/>
      <c r="H4850" s="2"/>
    </row>
    <row r="4851" spans="2:8">
      <c r="B4851" s="2" t="s">
        <v>5299</v>
      </c>
      <c r="C4851" s="2">
        <v>40</v>
      </c>
      <c r="D4851" s="2" t="s">
        <v>19</v>
      </c>
      <c r="E4851" s="2"/>
      <c r="F4851" s="2"/>
      <c r="G4851" s="2"/>
      <c r="H4851" s="2"/>
    </row>
    <row r="4852" spans="2:8">
      <c r="B4852" s="2" t="s">
        <v>5300</v>
      </c>
      <c r="C4852" s="2">
        <v>45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40</v>
      </c>
      <c r="D4853" s="2" t="s">
        <v>451</v>
      </c>
      <c r="E4853" s="2"/>
      <c r="F4853" s="2"/>
      <c r="G4853" s="2"/>
      <c r="H4853" s="2"/>
    </row>
    <row r="4854" spans="2:8">
      <c r="B4854" s="2" t="s">
        <v>5302</v>
      </c>
      <c r="C4854" s="2">
        <v>32</v>
      </c>
      <c r="D4854" s="2" t="s">
        <v>451</v>
      </c>
      <c r="E4854" s="2"/>
      <c r="F4854" s="2"/>
      <c r="G4854" s="2"/>
      <c r="H4854" s="2"/>
    </row>
    <row r="4855" spans="2:8">
      <c r="B4855" s="2" t="s">
        <v>5303</v>
      </c>
      <c r="C4855" s="2">
        <v>39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43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51</v>
      </c>
      <c r="D4857" s="2" t="s">
        <v>451</v>
      </c>
      <c r="E4857" s="2"/>
      <c r="F4857" s="2"/>
      <c r="G4857" s="2"/>
      <c r="H4857" s="2"/>
    </row>
    <row r="4858" spans="2:8">
      <c r="B4858" s="2" t="s">
        <v>5306</v>
      </c>
      <c r="C4858" s="2">
        <v>52</v>
      </c>
      <c r="D4858" s="2" t="s">
        <v>451</v>
      </c>
      <c r="E4858" s="2"/>
      <c r="F4858" s="2"/>
      <c r="G4858" s="2"/>
      <c r="H4858" s="2"/>
    </row>
    <row r="4859" spans="2:8">
      <c r="B4859" s="2" t="s">
        <v>5307</v>
      </c>
      <c r="C4859" s="2">
        <v>44</v>
      </c>
      <c r="D4859" s="2" t="s">
        <v>451</v>
      </c>
      <c r="E4859" s="2"/>
      <c r="F4859" s="2"/>
      <c r="G4859" s="2"/>
      <c r="H4859" s="2"/>
    </row>
    <row r="4860" spans="2:8">
      <c r="B4860" s="2" t="s">
        <v>5308</v>
      </c>
      <c r="C4860" s="2">
        <v>38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34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30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35</v>
      </c>
      <c r="D4863" s="2" t="s">
        <v>451</v>
      </c>
      <c r="E4863" s="2"/>
      <c r="F4863" s="2"/>
      <c r="G4863" s="2"/>
      <c r="H4863" s="2"/>
    </row>
    <row r="4864" spans="2:8">
      <c r="B4864" s="2" t="s">
        <v>5312</v>
      </c>
      <c r="C4864" s="2">
        <v>33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33</v>
      </c>
      <c r="D4865" s="2" t="s">
        <v>451</v>
      </c>
      <c r="E4865" s="2"/>
      <c r="F4865" s="2"/>
      <c r="G4865" s="2"/>
      <c r="H4865" s="2"/>
    </row>
    <row r="4866" spans="2:8">
      <c r="B4866" s="2" t="s">
        <v>5314</v>
      </c>
      <c r="C4866" s="2">
        <v>34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40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43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52</v>
      </c>
      <c r="D4869" s="2" t="s">
        <v>451</v>
      </c>
      <c r="E4869" s="2"/>
      <c r="F4869" s="2"/>
      <c r="G4869" s="2"/>
      <c r="H4869" s="2"/>
    </row>
    <row r="4870" spans="2:8">
      <c r="B4870" s="2" t="s">
        <v>5318</v>
      </c>
      <c r="C4870" s="2">
        <v>55</v>
      </c>
      <c r="D4870" s="2" t="s">
        <v>451</v>
      </c>
      <c r="E4870" s="2"/>
      <c r="F4870" s="2"/>
      <c r="G4870" s="2"/>
      <c r="H4870" s="2"/>
    </row>
    <row r="4871" spans="2:8">
      <c r="B4871" s="2" t="s">
        <v>5319</v>
      </c>
      <c r="C4871" s="2">
        <v>53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53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41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44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43</v>
      </c>
      <c r="D4875" s="2" t="s">
        <v>451</v>
      </c>
      <c r="E4875" s="2"/>
      <c r="F4875" s="2"/>
      <c r="G4875" s="2"/>
      <c r="H4875" s="2"/>
    </row>
    <row r="4876" spans="2:8">
      <c r="B4876" s="2" t="s">
        <v>5324</v>
      </c>
      <c r="C4876" s="2">
        <v>43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30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29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30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32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33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34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56</v>
      </c>
      <c r="D4883" s="2" t="s">
        <v>451</v>
      </c>
      <c r="E4883" s="2"/>
      <c r="F4883" s="2"/>
      <c r="G4883" s="2"/>
      <c r="H4883" s="2"/>
    </row>
    <row r="4884" spans="2:8">
      <c r="B4884" s="2" t="s">
        <v>5332</v>
      </c>
      <c r="C4884" s="2">
        <v>45</v>
      </c>
      <c r="D4884" s="2" t="s">
        <v>451</v>
      </c>
      <c r="E4884" s="2"/>
      <c r="F4884" s="2"/>
      <c r="G4884" s="2"/>
      <c r="H4884" s="2"/>
    </row>
    <row r="4885" spans="2:8">
      <c r="B4885" s="2" t="s">
        <v>5333</v>
      </c>
      <c r="C4885" s="2">
        <v>37</v>
      </c>
      <c r="D4885" s="2" t="s">
        <v>451</v>
      </c>
      <c r="E4885" s="2"/>
      <c r="F4885" s="2"/>
      <c r="G4885" s="2"/>
      <c r="H4885" s="2"/>
    </row>
    <row r="4886" spans="2:8">
      <c r="B4886" s="2" t="s">
        <v>5334</v>
      </c>
      <c r="C4886" s="2">
        <v>34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39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42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25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27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31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29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33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41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43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44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45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51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36</v>
      </c>
      <c r="D4899" s="2" t="s">
        <v>451</v>
      </c>
      <c r="E4899" s="2"/>
      <c r="F4899" s="2"/>
      <c r="G4899" s="2"/>
      <c r="H4899" s="2"/>
    </row>
    <row r="4900" spans="2:8">
      <c r="B4900" s="2" t="s">
        <v>5348</v>
      </c>
      <c r="C4900" s="2">
        <v>35</v>
      </c>
      <c r="D4900" s="2" t="s">
        <v>451</v>
      </c>
      <c r="E4900" s="2"/>
      <c r="F4900" s="2"/>
      <c r="G4900" s="2"/>
      <c r="H4900" s="2"/>
    </row>
    <row r="4901" spans="2:8">
      <c r="B4901" s="2" t="s">
        <v>5349</v>
      </c>
      <c r="C4901" s="2">
        <v>30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25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21</v>
      </c>
      <c r="D4903" s="2" t="s">
        <v>451</v>
      </c>
      <c r="E4903" s="2"/>
      <c r="F4903" s="2"/>
      <c r="G4903" s="2"/>
      <c r="H4903" s="2"/>
    </row>
    <row r="4904" spans="2:8">
      <c r="B4904" s="2" t="s">
        <v>5352</v>
      </c>
      <c r="C4904" s="2">
        <v>20</v>
      </c>
      <c r="D4904" s="2" t="s">
        <v>451</v>
      </c>
      <c r="E4904" s="2"/>
      <c r="F4904" s="2"/>
      <c r="G4904" s="2"/>
      <c r="H4904" s="2"/>
    </row>
    <row r="4905" spans="2:8">
      <c r="B4905" s="2" t="s">
        <v>5353</v>
      </c>
      <c r="C4905" s="2">
        <v>15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16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23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32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41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43</v>
      </c>
      <c r="D4910" s="2" t="s">
        <v>451</v>
      </c>
      <c r="E4910" s="2"/>
      <c r="F4910" s="2"/>
      <c r="G4910" s="2"/>
      <c r="H4910" s="2"/>
    </row>
    <row r="4911" spans="2:8">
      <c r="B4911" s="2" t="s">
        <v>5359</v>
      </c>
      <c r="C4911" s="2">
        <v>36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46</v>
      </c>
      <c r="D4912" s="2" t="s">
        <v>451</v>
      </c>
      <c r="E4912" s="2"/>
      <c r="F4912" s="2"/>
      <c r="G4912" s="2"/>
      <c r="H4912" s="2"/>
    </row>
    <row r="4913" spans="2:8">
      <c r="B4913" s="2" t="s">
        <v>5361</v>
      </c>
      <c r="C4913" s="2">
        <v>41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30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34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40</v>
      </c>
      <c r="D4916" s="2" t="s">
        <v>19</v>
      </c>
      <c r="E4916" s="2"/>
      <c r="F4916" s="2"/>
      <c r="G4916" s="2"/>
      <c r="H4916" s="2"/>
    </row>
    <row r="4917" spans="2:8">
      <c r="B4917" s="2" t="s">
        <v>5365</v>
      </c>
      <c r="C4917" s="2">
        <v>33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36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39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50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44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37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24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38</v>
      </c>
      <c r="D4924" s="2" t="s">
        <v>451</v>
      </c>
      <c r="E4924" s="2"/>
      <c r="F4924" s="2"/>
      <c r="G4924" s="2"/>
      <c r="H4924" s="2"/>
    </row>
    <row r="4925" spans="2:8">
      <c r="B4925" s="2" t="s">
        <v>5373</v>
      </c>
      <c r="C4925" s="2">
        <v>26</v>
      </c>
      <c r="D4925" s="2" t="s">
        <v>451</v>
      </c>
      <c r="E4925" s="2"/>
      <c r="F4925" s="2"/>
      <c r="G4925" s="2"/>
      <c r="H4925" s="2"/>
    </row>
    <row r="4926" spans="2:8">
      <c r="B4926" s="2" t="s">
        <v>5374</v>
      </c>
      <c r="C4926" s="2">
        <v>13</v>
      </c>
      <c r="D4926" s="2" t="s">
        <v>451</v>
      </c>
      <c r="E4926" s="2"/>
      <c r="F4926" s="2"/>
      <c r="G4926" s="2"/>
      <c r="H4926" s="2"/>
    </row>
    <row r="4927" spans="2:8">
      <c r="B4927" s="2" t="s">
        <v>5375</v>
      </c>
      <c r="C4927" s="2">
        <v>56</v>
      </c>
      <c r="D4927" s="2" t="s">
        <v>451</v>
      </c>
      <c r="E4927" s="2"/>
      <c r="F4927" s="2"/>
      <c r="G4927" s="2"/>
      <c r="H4927" s="2"/>
    </row>
    <row r="4928" spans="2:8">
      <c r="B4928" s="2" t="s">
        <v>5376</v>
      </c>
      <c r="C4928" s="2">
        <v>28</v>
      </c>
      <c r="D4928" s="2" t="s">
        <v>451</v>
      </c>
      <c r="E4928" s="2"/>
      <c r="F4928" s="2"/>
      <c r="G4928" s="2"/>
      <c r="H4928" s="2"/>
    </row>
    <row r="4929" spans="2:8">
      <c r="B4929" s="2" t="s">
        <v>5377</v>
      </c>
      <c r="C4929" s="2">
        <v>21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12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11</v>
      </c>
      <c r="D4931" s="2" t="s">
        <v>451</v>
      </c>
      <c r="E4931" s="2"/>
      <c r="F4931" s="2"/>
      <c r="G4931" s="2"/>
      <c r="H4931" s="2"/>
    </row>
    <row r="4932" spans="2:8">
      <c r="B4932" s="2" t="s">
        <v>5380</v>
      </c>
      <c r="C4932" s="2">
        <v>18</v>
      </c>
      <c r="D4932" s="2" t="s">
        <v>451</v>
      </c>
      <c r="E4932" s="2"/>
      <c r="F4932" s="2"/>
      <c r="G4932" s="2"/>
      <c r="H4932" s="2"/>
    </row>
    <row r="4933" spans="2:8">
      <c r="B4933" s="2" t="s">
        <v>5381</v>
      </c>
      <c r="C4933" s="2">
        <v>22</v>
      </c>
      <c r="D4933" s="2" t="s">
        <v>451</v>
      </c>
      <c r="E4933" s="2"/>
      <c r="F4933" s="2"/>
      <c r="G4933" s="2"/>
      <c r="H4933" s="2"/>
    </row>
    <row r="4934" spans="2:8">
      <c r="B4934" s="2" t="s">
        <v>5382</v>
      </c>
      <c r="C4934" s="2">
        <v>40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38</v>
      </c>
      <c r="D4935" s="2" t="s">
        <v>451</v>
      </c>
      <c r="E4935" s="2"/>
      <c r="F4935" s="2"/>
      <c r="G4935" s="2"/>
      <c r="H4935" s="2"/>
    </row>
    <row r="4936" spans="2:8">
      <c r="B4936" s="2" t="s">
        <v>5384</v>
      </c>
      <c r="C4936" s="2">
        <v>18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15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40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44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39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41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41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7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16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20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28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50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52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39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43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40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42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51</v>
      </c>
      <c r="D4953" s="2" t="s">
        <v>451</v>
      </c>
      <c r="E4953" s="2"/>
      <c r="F4953" s="2"/>
      <c r="G4953" s="2"/>
      <c r="H4953" s="2"/>
    </row>
    <row r="4954" spans="2:8">
      <c r="B4954" s="2" t="s">
        <v>5402</v>
      </c>
      <c r="C4954" s="2">
        <v>50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24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33</v>
      </c>
      <c r="D4956" s="2" t="s">
        <v>19</v>
      </c>
      <c r="E4956" s="2"/>
      <c r="F4956" s="2"/>
      <c r="G4956" s="2"/>
      <c r="H4956" s="2"/>
    </row>
    <row r="4957" spans="2:8">
      <c r="B4957" s="2" t="s">
        <v>5405</v>
      </c>
      <c r="C4957" s="2">
        <v>35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37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9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10</v>
      </c>
      <c r="D4960" s="2" t="s">
        <v>19</v>
      </c>
      <c r="E4960" s="2"/>
      <c r="F4960" s="2"/>
      <c r="G4960" s="2"/>
      <c r="H4960" s="2"/>
    </row>
    <row r="4961" spans="2:8">
      <c r="B4961" s="2" t="s">
        <v>5409</v>
      </c>
      <c r="C4961" s="2">
        <v>39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42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39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44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35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40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45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42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38</v>
      </c>
      <c r="D4969" s="2" t="s">
        <v>451</v>
      </c>
      <c r="E4969" s="2"/>
      <c r="F4969" s="2"/>
      <c r="G4969" s="2"/>
      <c r="H4969" s="2"/>
    </row>
    <row r="4970" spans="2:8">
      <c r="B4970" s="2" t="s">
        <v>5418</v>
      </c>
      <c r="C4970" s="2">
        <v>27</v>
      </c>
      <c r="D4970" s="2" t="s">
        <v>451</v>
      </c>
      <c r="E4970" s="2"/>
      <c r="F4970" s="2"/>
      <c r="G4970" s="2"/>
      <c r="H4970" s="2"/>
    </row>
    <row r="4971" spans="2:8">
      <c r="B4971" s="2" t="s">
        <v>5419</v>
      </c>
      <c r="C4971" s="2">
        <v>20</v>
      </c>
      <c r="D4971" s="2" t="s">
        <v>451</v>
      </c>
      <c r="E4971" s="2"/>
      <c r="F4971" s="2"/>
      <c r="G4971" s="2"/>
      <c r="H4971" s="2"/>
    </row>
    <row r="4972" spans="2:8">
      <c r="B4972" s="2" t="s">
        <v>5420</v>
      </c>
      <c r="C4972" s="2">
        <v>15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39</v>
      </c>
      <c r="D4973" s="2" t="s">
        <v>451</v>
      </c>
      <c r="E4973" s="2"/>
      <c r="F4973" s="2"/>
      <c r="G4973" s="2"/>
      <c r="H4973" s="2"/>
    </row>
    <row r="4974" spans="2:8">
      <c r="B4974" s="2" t="s">
        <v>5422</v>
      </c>
      <c r="C4974" s="2">
        <v>38</v>
      </c>
      <c r="D4974" s="2" t="s">
        <v>451</v>
      </c>
      <c r="E4974" s="2"/>
      <c r="F4974" s="2"/>
      <c r="G4974" s="2"/>
      <c r="H4974" s="2"/>
    </row>
    <row r="4975" spans="2:8">
      <c r="B4975" s="2" t="s">
        <v>5423</v>
      </c>
      <c r="C4975" s="2">
        <v>36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41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45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47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32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36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38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37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42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48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34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37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35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36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40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42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42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45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47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36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38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40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30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34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41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33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36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39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46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49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49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32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34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35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43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48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43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45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42</v>
      </c>
      <c r="D5013" s="2" t="s">
        <v>19</v>
      </c>
      <c r="E5013" s="2"/>
      <c r="F5013" s="2"/>
      <c r="G5013" s="2"/>
      <c r="H5013" s="2"/>
    </row>
    <row r="5014" spans="2:8">
      <c r="B5014" s="2" t="s">
        <v>5462</v>
      </c>
      <c r="C5014" s="2">
        <v>36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43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45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57</v>
      </c>
      <c r="D5017" s="2" t="s">
        <v>451</v>
      </c>
      <c r="E5017" s="2"/>
      <c r="F5017" s="2"/>
      <c r="G5017" s="2"/>
      <c r="H5017" s="2"/>
    </row>
    <row r="5018" spans="2:8">
      <c r="B5018" s="2" t="s">
        <v>5466</v>
      </c>
      <c r="C5018" s="2">
        <v>45</v>
      </c>
      <c r="D5018" s="2" t="s">
        <v>451</v>
      </c>
      <c r="E5018" s="2"/>
      <c r="F5018" s="2"/>
      <c r="G5018" s="2"/>
      <c r="H5018" s="2"/>
    </row>
    <row r="5019" spans="2:8">
      <c r="B5019" s="2" t="s">
        <v>5467</v>
      </c>
      <c r="C5019" s="2">
        <v>40</v>
      </c>
      <c r="D5019" s="2" t="s">
        <v>451</v>
      </c>
      <c r="E5019" s="2"/>
      <c r="F5019" s="2"/>
      <c r="G5019" s="2"/>
      <c r="H5019" s="2"/>
    </row>
    <row r="5020" spans="2:8">
      <c r="B5020" s="2" t="s">
        <v>5468</v>
      </c>
      <c r="C5020" s="2">
        <v>50</v>
      </c>
      <c r="D5020" s="2" t="s">
        <v>19</v>
      </c>
      <c r="E5020" s="2"/>
      <c r="F5020" s="2"/>
      <c r="G5020" s="2"/>
      <c r="H5020" s="2"/>
    </row>
    <row r="5021" spans="2:8">
      <c r="B5021" s="2" t="s">
        <v>5469</v>
      </c>
      <c r="C5021" s="2">
        <v>49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32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39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43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48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13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43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47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31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35</v>
      </c>
      <c r="D5030" s="2" t="s">
        <v>19</v>
      </c>
      <c r="E5030" s="2"/>
      <c r="F5030" s="2"/>
      <c r="G5030" s="2"/>
      <c r="H5030" s="2"/>
    </row>
    <row r="5031" spans="2:8">
      <c r="B5031" s="2" t="s">
        <v>5479</v>
      </c>
      <c r="C5031" s="2">
        <v>39</v>
      </c>
      <c r="D5031" s="2" t="s">
        <v>19</v>
      </c>
      <c r="E5031" s="2"/>
      <c r="F5031" s="2"/>
      <c r="G5031" s="2"/>
      <c r="H5031" s="2"/>
    </row>
    <row r="5032" spans="2:8">
      <c r="B5032" s="2" t="s">
        <v>5480</v>
      </c>
      <c r="C5032" s="2">
        <v>40</v>
      </c>
      <c r="D5032" s="2" t="s">
        <v>19</v>
      </c>
      <c r="E5032" s="2"/>
      <c r="F5032" s="2"/>
      <c r="G5032" s="2"/>
      <c r="H5032" s="2"/>
    </row>
    <row r="5033" spans="2:8">
      <c r="B5033" s="2" t="s">
        <v>5481</v>
      </c>
      <c r="C5033" s="2">
        <v>43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45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46</v>
      </c>
      <c r="D5035" s="2" t="s">
        <v>19</v>
      </c>
      <c r="E5035" s="2"/>
      <c r="F5035" s="2"/>
      <c r="G5035" s="2"/>
      <c r="H5035" s="2"/>
    </row>
    <row r="5036" spans="2:8">
      <c r="B5036" s="2" t="s">
        <v>5484</v>
      </c>
      <c r="C5036" s="2">
        <v>49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44</v>
      </c>
      <c r="D5037" s="2" t="s">
        <v>19</v>
      </c>
      <c r="E5037" s="2"/>
      <c r="F5037" s="2"/>
      <c r="G5037" s="2"/>
      <c r="H5037" s="2"/>
    </row>
    <row r="5038" spans="2:8">
      <c r="B5038" s="2" t="s">
        <v>5486</v>
      </c>
      <c r="C5038" s="2">
        <v>48</v>
      </c>
      <c r="D5038" s="2" t="s">
        <v>19</v>
      </c>
      <c r="E5038" s="2"/>
      <c r="F5038" s="2"/>
      <c r="G5038" s="2"/>
      <c r="H5038" s="2"/>
    </row>
    <row r="5039" spans="2:8">
      <c r="B5039" s="2" t="s">
        <v>5487</v>
      </c>
      <c r="C5039" s="2">
        <v>49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19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23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28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30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44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44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63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55</v>
      </c>
      <c r="D5047" s="2" t="s">
        <v>451</v>
      </c>
      <c r="E5047" s="2"/>
      <c r="F5047" s="2"/>
      <c r="G5047" s="2"/>
      <c r="H5047" s="2"/>
    </row>
    <row r="5048" spans="2:8">
      <c r="B5048" s="2" t="s">
        <v>5496</v>
      </c>
      <c r="C5048" s="2">
        <v>29</v>
      </c>
      <c r="D5048" s="2" t="s">
        <v>451</v>
      </c>
      <c r="E5048" s="2"/>
      <c r="F5048" s="2"/>
      <c r="G5048" s="2"/>
      <c r="H5048" s="2"/>
    </row>
    <row r="5049" spans="2:8">
      <c r="B5049" s="2" t="s">
        <v>5497</v>
      </c>
      <c r="C5049" s="2">
        <v>25</v>
      </c>
      <c r="D5049" s="2" t="s">
        <v>451</v>
      </c>
      <c r="E5049" s="2"/>
      <c r="F5049" s="2"/>
      <c r="G5049" s="2"/>
      <c r="H5049" s="2"/>
    </row>
    <row r="5050" spans="2:8">
      <c r="B5050" s="2" t="s">
        <v>5498</v>
      </c>
      <c r="C5050" s="2">
        <v>20</v>
      </c>
      <c r="D5050" s="2" t="s">
        <v>451</v>
      </c>
      <c r="E5050" s="2"/>
      <c r="F5050" s="2"/>
      <c r="G5050" s="2"/>
      <c r="H5050" s="2"/>
    </row>
    <row r="5051" spans="2:8">
      <c r="B5051" s="2" t="s">
        <v>5499</v>
      </c>
      <c r="C5051" s="2">
        <v>17</v>
      </c>
      <c r="D5051" s="2" t="s">
        <v>451</v>
      </c>
      <c r="E5051" s="2"/>
      <c r="F5051" s="2"/>
      <c r="G5051" s="2"/>
      <c r="H5051" s="2"/>
    </row>
    <row r="5052" spans="2:8">
      <c r="B5052" s="2" t="s">
        <v>5500</v>
      </c>
      <c r="C5052" s="2">
        <v>24</v>
      </c>
      <c r="D5052" s="2" t="s">
        <v>451</v>
      </c>
      <c r="E5052" s="2"/>
      <c r="F5052" s="2"/>
      <c r="G5052" s="2"/>
      <c r="H5052" s="2"/>
    </row>
    <row r="5053" spans="2:8">
      <c r="B5053" s="2" t="s">
        <v>5501</v>
      </c>
      <c r="C5053" s="2">
        <v>23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25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28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19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20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22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24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25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29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34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27</v>
      </c>
      <c r="D5064" s="2" t="s">
        <v>19</v>
      </c>
      <c r="E5064" s="2"/>
      <c r="F5064" s="2"/>
      <c r="G5064" s="2"/>
      <c r="H5064" s="2"/>
    </row>
    <row r="5065" spans="2:8">
      <c r="B5065" s="2" t="s">
        <v>5513</v>
      </c>
      <c r="C5065" s="2">
        <v>27</v>
      </c>
      <c r="D5065" s="2" t="s">
        <v>19</v>
      </c>
      <c r="E5065" s="2"/>
      <c r="F5065" s="2"/>
      <c r="G5065" s="2"/>
      <c r="H5065" s="2"/>
    </row>
    <row r="5066" spans="2:8">
      <c r="B5066" s="2" t="s">
        <v>5514</v>
      </c>
      <c r="C5066" s="2">
        <v>29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30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52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43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47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50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30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33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35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47</v>
      </c>
      <c r="D5075" s="2" t="s">
        <v>451</v>
      </c>
      <c r="E5075" s="2"/>
      <c r="F5075" s="2"/>
      <c r="G5075" s="2"/>
      <c r="H5075" s="2"/>
    </row>
    <row r="5076" spans="2:8">
      <c r="B5076" s="2" t="s">
        <v>5524</v>
      </c>
      <c r="C5076" s="2">
        <v>42</v>
      </c>
      <c r="D5076" s="2" t="s">
        <v>451</v>
      </c>
      <c r="E5076" s="2"/>
      <c r="F5076" s="2"/>
      <c r="G5076" s="2"/>
      <c r="H5076" s="2"/>
    </row>
    <row r="5077" spans="2:8">
      <c r="B5077" s="2" t="s">
        <v>5525</v>
      </c>
      <c r="C5077" s="2">
        <v>18</v>
      </c>
      <c r="D5077" s="2" t="s">
        <v>451</v>
      </c>
      <c r="E5077" s="2"/>
      <c r="F5077" s="2"/>
      <c r="G5077" s="2"/>
      <c r="H5077" s="2"/>
    </row>
    <row r="5078" spans="2:8">
      <c r="B5078" s="2" t="s">
        <v>5526</v>
      </c>
      <c r="C5078" s="2">
        <v>19</v>
      </c>
      <c r="D5078" s="2" t="s">
        <v>451</v>
      </c>
      <c r="E5078" s="2"/>
      <c r="F5078" s="2"/>
      <c r="G5078" s="2"/>
      <c r="H5078" s="2"/>
    </row>
    <row r="5079" spans="2:8">
      <c r="B5079" s="2" t="s">
        <v>5527</v>
      </c>
      <c r="C5079" s="2">
        <v>20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21</v>
      </c>
      <c r="D5080" s="2" t="s">
        <v>451</v>
      </c>
      <c r="E5080" s="2"/>
      <c r="F5080" s="2"/>
      <c r="G5080" s="2"/>
      <c r="H5080" s="2"/>
    </row>
    <row r="5081" spans="2:8">
      <c r="B5081" s="2" t="s">
        <v>5529</v>
      </c>
      <c r="C5081" s="2">
        <v>22</v>
      </c>
      <c r="D5081" s="2" t="s">
        <v>451</v>
      </c>
      <c r="E5081" s="2"/>
      <c r="F5081" s="2"/>
      <c r="G5081" s="2"/>
      <c r="H5081" s="2"/>
    </row>
    <row r="5082" spans="2:8">
      <c r="B5082" s="2" t="s">
        <v>5530</v>
      </c>
      <c r="C5082" s="2">
        <v>48</v>
      </c>
      <c r="D5082" s="2" t="s">
        <v>451</v>
      </c>
      <c r="E5082" s="2"/>
      <c r="F5082" s="2"/>
      <c r="G5082" s="2"/>
      <c r="H5082" s="2"/>
    </row>
    <row r="5083" spans="2:8">
      <c r="B5083" s="2" t="s">
        <v>5531</v>
      </c>
      <c r="C5083" s="2">
        <v>41</v>
      </c>
      <c r="D5083" s="2" t="s">
        <v>451</v>
      </c>
      <c r="E5083" s="2"/>
      <c r="F5083" s="2"/>
      <c r="G5083" s="2"/>
      <c r="H5083" s="2"/>
    </row>
    <row r="5084" spans="2:8">
      <c r="B5084" s="2" t="s">
        <v>5532</v>
      </c>
      <c r="C5084" s="2">
        <v>34</v>
      </c>
      <c r="D5084" s="2" t="s">
        <v>451</v>
      </c>
      <c r="E5084" s="2"/>
      <c r="F5084" s="2"/>
      <c r="G5084" s="2"/>
      <c r="H5084" s="2"/>
    </row>
    <row r="5085" spans="2:8">
      <c r="B5085" s="2" t="s">
        <v>5533</v>
      </c>
      <c r="C5085" s="2">
        <v>41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41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44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48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51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20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22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29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34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37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37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48</v>
      </c>
      <c r="D5097" s="2" t="s">
        <v>451</v>
      </c>
      <c r="E5097" s="2"/>
      <c r="F5097" s="2"/>
      <c r="G5097" s="2"/>
      <c r="H5097" s="2"/>
    </row>
    <row r="5098" spans="2:8">
      <c r="B5098" s="2" t="s">
        <v>5546</v>
      </c>
      <c r="C5098" s="2">
        <v>46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44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13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11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16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23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29</v>
      </c>
      <c r="D5104" s="2" t="s">
        <v>19</v>
      </c>
      <c r="E5104" s="2"/>
      <c r="F5104" s="2"/>
      <c r="G5104" s="2"/>
      <c r="H5104" s="2"/>
    </row>
    <row r="5105" spans="2:8">
      <c r="B5105" s="2" t="s">
        <v>5553</v>
      </c>
      <c r="C5105" s="2">
        <v>35</v>
      </c>
      <c r="D5105" s="2" t="s">
        <v>19</v>
      </c>
      <c r="E5105" s="2"/>
      <c r="F5105" s="2"/>
      <c r="G5105" s="2"/>
      <c r="H5105" s="2"/>
    </row>
    <row r="5106" spans="2:8">
      <c r="B5106" s="2" t="s">
        <v>5554</v>
      </c>
      <c r="C5106" s="2">
        <v>36</v>
      </c>
      <c r="D5106" s="2" t="s">
        <v>19</v>
      </c>
      <c r="E5106" s="2"/>
      <c r="F5106" s="2"/>
      <c r="G5106" s="2"/>
      <c r="H5106" s="2"/>
    </row>
    <row r="5107" spans="2:8">
      <c r="B5107" s="2" t="s">
        <v>5555</v>
      </c>
      <c r="C5107" s="2">
        <v>38</v>
      </c>
      <c r="D5107" s="2" t="s">
        <v>19</v>
      </c>
      <c r="E5107" s="2"/>
      <c r="F5107" s="2"/>
      <c r="G5107" s="2"/>
      <c r="H5107" s="2"/>
    </row>
    <row r="5108" spans="2:8">
      <c r="B5108" s="2" t="s">
        <v>5556</v>
      </c>
      <c r="C5108" s="2">
        <v>39</v>
      </c>
      <c r="D5108" s="2" t="s">
        <v>19</v>
      </c>
      <c r="E5108" s="2"/>
      <c r="F5108" s="2"/>
      <c r="G5108" s="2"/>
      <c r="H5108" s="2"/>
    </row>
    <row r="5109" spans="2:8">
      <c r="B5109" s="2" t="s">
        <v>5557</v>
      </c>
      <c r="C5109" s="2">
        <v>24</v>
      </c>
      <c r="D5109" s="2" t="s">
        <v>19</v>
      </c>
      <c r="E5109" s="2"/>
      <c r="F5109" s="2"/>
      <c r="G5109" s="2"/>
      <c r="H5109" s="2"/>
    </row>
    <row r="5110" spans="2:8">
      <c r="B5110" s="2" t="s">
        <v>5558</v>
      </c>
      <c r="C5110" s="2">
        <v>32</v>
      </c>
      <c r="D5110" s="2" t="s">
        <v>19</v>
      </c>
      <c r="E5110" s="2"/>
      <c r="F5110" s="2"/>
      <c r="G5110" s="2"/>
      <c r="H5110" s="2"/>
    </row>
    <row r="5111" spans="2:8">
      <c r="B5111" s="2" t="s">
        <v>5559</v>
      </c>
      <c r="C5111" s="2">
        <v>37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39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40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48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49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34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29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27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21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18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21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39</v>
      </c>
      <c r="D5122" s="2" t="s">
        <v>451</v>
      </c>
      <c r="E5122" s="2"/>
      <c r="F5122" s="2"/>
      <c r="G5122" s="2"/>
      <c r="H5122" s="2"/>
    </row>
    <row r="5123" spans="2:8">
      <c r="B5123" s="2" t="s">
        <v>5571</v>
      </c>
      <c r="C5123" s="2">
        <v>38</v>
      </c>
      <c r="D5123" s="2" t="s">
        <v>451</v>
      </c>
      <c r="E5123" s="2"/>
      <c r="F5123" s="2"/>
      <c r="G5123" s="2"/>
      <c r="H5123" s="2"/>
    </row>
    <row r="5124" spans="2:8">
      <c r="B5124" s="2" t="s">
        <v>5572</v>
      </c>
      <c r="C5124" s="2">
        <v>36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40</v>
      </c>
      <c r="D5125" s="2" t="s">
        <v>451</v>
      </c>
      <c r="E5125" s="2"/>
      <c r="F5125" s="2"/>
      <c r="G5125" s="2"/>
      <c r="H5125" s="2"/>
    </row>
    <row r="5126" spans="2:8">
      <c r="B5126" s="2" t="s">
        <v>5574</v>
      </c>
      <c r="C5126" s="2">
        <v>42</v>
      </c>
      <c r="D5126" s="2" t="s">
        <v>451</v>
      </c>
      <c r="E5126" s="2"/>
      <c r="F5126" s="2"/>
      <c r="G5126" s="2"/>
      <c r="H5126" s="2"/>
    </row>
    <row r="5127" spans="2:8">
      <c r="B5127" s="2" t="s">
        <v>5575</v>
      </c>
      <c r="C5127" s="2">
        <v>40</v>
      </c>
      <c r="D5127" s="2" t="s">
        <v>451</v>
      </c>
      <c r="E5127" s="2"/>
      <c r="F5127" s="2"/>
      <c r="G5127" s="2"/>
      <c r="H5127" s="2"/>
    </row>
    <row r="5128" spans="2:8">
      <c r="B5128" s="2" t="s">
        <v>5576</v>
      </c>
      <c r="C5128" s="2">
        <v>45</v>
      </c>
      <c r="D5128" s="2" t="s">
        <v>19</v>
      </c>
      <c r="E5128" s="2"/>
      <c r="F5128" s="2"/>
      <c r="G5128" s="2"/>
      <c r="H5128" s="2"/>
    </row>
    <row r="5129" spans="2:8">
      <c r="B5129" s="2" t="s">
        <v>5577</v>
      </c>
      <c r="C5129" s="2">
        <v>52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46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49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27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29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33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40</v>
      </c>
      <c r="D5135" s="2" t="s">
        <v>451</v>
      </c>
      <c r="E5135" s="2"/>
      <c r="F5135" s="2"/>
      <c r="G5135" s="2"/>
      <c r="H5135" s="2"/>
    </row>
    <row r="5136" spans="2:8">
      <c r="B5136" s="2" t="s">
        <v>5584</v>
      </c>
      <c r="C5136" s="2">
        <v>25</v>
      </c>
      <c r="D5136" s="2" t="s">
        <v>451</v>
      </c>
      <c r="E5136" s="2"/>
      <c r="F5136" s="2"/>
      <c r="G5136" s="2"/>
      <c r="H5136" s="2"/>
    </row>
    <row r="5137" spans="2:8">
      <c r="B5137" s="2" t="s">
        <v>5585</v>
      </c>
      <c r="C5137" s="2">
        <v>11</v>
      </c>
      <c r="D5137" s="2" t="s">
        <v>451</v>
      </c>
      <c r="E5137" s="2"/>
      <c r="F5137" s="2"/>
      <c r="G5137" s="2"/>
      <c r="H5137" s="2"/>
    </row>
    <row r="5138" spans="2:8">
      <c r="B5138" s="2" t="s">
        <v>5586</v>
      </c>
      <c r="C5138" s="2">
        <v>49</v>
      </c>
      <c r="D5138" s="2" t="s">
        <v>451</v>
      </c>
      <c r="E5138" s="2"/>
      <c r="F5138" s="2"/>
      <c r="G5138" s="2"/>
      <c r="H5138" s="2"/>
    </row>
    <row r="5139" spans="2:8">
      <c r="B5139" s="2" t="s">
        <v>5587</v>
      </c>
      <c r="C5139" s="2">
        <v>50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10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15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66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58</v>
      </c>
      <c r="D5143" s="2" t="s">
        <v>451</v>
      </c>
      <c r="E5143" s="2"/>
      <c r="F5143" s="2"/>
      <c r="G5143" s="2"/>
      <c r="H5143" s="2"/>
    </row>
    <row r="5144" spans="2:8">
      <c r="B5144" s="2" t="s">
        <v>5592</v>
      </c>
      <c r="C5144" s="2">
        <v>46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42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34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50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37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37</v>
      </c>
      <c r="D5149" s="2" t="s">
        <v>451</v>
      </c>
      <c r="E5149" s="2"/>
      <c r="F5149" s="2"/>
      <c r="G5149" s="2"/>
      <c r="H5149" s="2"/>
    </row>
    <row r="5150" spans="2:8">
      <c r="B5150" s="2" t="s">
        <v>5598</v>
      </c>
      <c r="C5150" s="2">
        <v>33</v>
      </c>
      <c r="D5150" s="2" t="s">
        <v>451</v>
      </c>
      <c r="E5150" s="2"/>
      <c r="F5150" s="2"/>
      <c r="G5150" s="2"/>
      <c r="H5150" s="2"/>
    </row>
    <row r="5151" spans="2:8">
      <c r="B5151" s="2" t="s">
        <v>5599</v>
      </c>
      <c r="C5151" s="2">
        <v>33</v>
      </c>
      <c r="D5151" s="2" t="s">
        <v>451</v>
      </c>
      <c r="E5151" s="2"/>
      <c r="F5151" s="2"/>
      <c r="G5151" s="2"/>
      <c r="H5151" s="2"/>
    </row>
    <row r="5152" spans="2:8">
      <c r="B5152" s="2" t="s">
        <v>5600</v>
      </c>
      <c r="C5152" s="2">
        <v>39</v>
      </c>
      <c r="D5152" s="2" t="s">
        <v>451</v>
      </c>
      <c r="E5152" s="2"/>
      <c r="F5152" s="2"/>
      <c r="G5152" s="2"/>
      <c r="H5152" s="2"/>
    </row>
    <row r="5153" spans="2:8">
      <c r="B5153" s="2" t="s">
        <v>5601</v>
      </c>
      <c r="C5153" s="2">
        <v>33</v>
      </c>
      <c r="D5153" s="2" t="s">
        <v>451</v>
      </c>
      <c r="E5153" s="2"/>
      <c r="F5153" s="2"/>
      <c r="G5153" s="2"/>
      <c r="H5153" s="2"/>
    </row>
    <row r="5154" spans="2:8">
      <c r="B5154" s="2" t="s">
        <v>5602</v>
      </c>
      <c r="C5154" s="2">
        <v>32</v>
      </c>
      <c r="D5154" s="2" t="s">
        <v>451</v>
      </c>
      <c r="E5154" s="2"/>
      <c r="F5154" s="2"/>
      <c r="G5154" s="2"/>
      <c r="H5154" s="2"/>
    </row>
    <row r="5155" spans="2:8">
      <c r="B5155" s="2" t="s">
        <v>5603</v>
      </c>
      <c r="C5155" s="2">
        <v>38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40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41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53</v>
      </c>
      <c r="D5158" s="2" t="s">
        <v>451</v>
      </c>
      <c r="E5158" s="2"/>
      <c r="F5158" s="2"/>
      <c r="G5158" s="2"/>
      <c r="H5158" s="2"/>
    </row>
    <row r="5159" spans="2:8">
      <c r="B5159" s="2" t="s">
        <v>5607</v>
      </c>
      <c r="C5159" s="2">
        <v>46</v>
      </c>
      <c r="D5159" s="2" t="s">
        <v>451</v>
      </c>
      <c r="E5159" s="2"/>
      <c r="F5159" s="2"/>
      <c r="G5159" s="2"/>
      <c r="H5159" s="2"/>
    </row>
    <row r="5160" spans="2:8">
      <c r="B5160" s="2" t="s">
        <v>5608</v>
      </c>
      <c r="C5160" s="2">
        <v>40</v>
      </c>
      <c r="D5160" s="2" t="s">
        <v>451</v>
      </c>
      <c r="E5160" s="2"/>
      <c r="F5160" s="2"/>
      <c r="G5160" s="2"/>
      <c r="H5160" s="2"/>
    </row>
    <row r="5161" spans="2:8">
      <c r="B5161" s="2" t="s">
        <v>5609</v>
      </c>
      <c r="C5161" s="2">
        <v>34</v>
      </c>
      <c r="D5161" s="2" t="s">
        <v>451</v>
      </c>
      <c r="E5161" s="2"/>
      <c r="F5161" s="2"/>
      <c r="G5161" s="2"/>
      <c r="H5161" s="2"/>
    </row>
    <row r="5162" spans="2:8">
      <c r="B5162" s="2" t="s">
        <v>5610</v>
      </c>
      <c r="C5162" s="2">
        <v>28</v>
      </c>
      <c r="D5162" s="2" t="s">
        <v>451</v>
      </c>
      <c r="E5162" s="2"/>
      <c r="F5162" s="2"/>
      <c r="G5162" s="2"/>
      <c r="H5162" s="2"/>
    </row>
    <row r="5163" spans="2:8">
      <c r="B5163" s="2" t="s">
        <v>5611</v>
      </c>
      <c r="C5163" s="2">
        <v>21</v>
      </c>
      <c r="D5163" s="2" t="s">
        <v>451</v>
      </c>
      <c r="E5163" s="2"/>
      <c r="F5163" s="2"/>
      <c r="G5163" s="2"/>
      <c r="H5163" s="2"/>
    </row>
    <row r="5164" spans="2:8">
      <c r="B5164" s="2" t="s">
        <v>5612</v>
      </c>
      <c r="C5164" s="2">
        <v>15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40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35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34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42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34</v>
      </c>
      <c r="D5169" s="2" t="s">
        <v>451</v>
      </c>
      <c r="E5169" s="2"/>
      <c r="F5169" s="2"/>
      <c r="G5169" s="2"/>
      <c r="H5169" s="2"/>
    </row>
    <row r="5170" spans="2:8">
      <c r="B5170" s="2" t="s">
        <v>5618</v>
      </c>
      <c r="C5170" s="2">
        <v>32</v>
      </c>
      <c r="D5170" s="2" t="s">
        <v>451</v>
      </c>
      <c r="E5170" s="2"/>
      <c r="F5170" s="2"/>
      <c r="G5170" s="2"/>
      <c r="H5170" s="2"/>
    </row>
    <row r="5171" spans="2:8">
      <c r="B5171" s="2" t="s">
        <v>5619</v>
      </c>
      <c r="C5171" s="2">
        <v>45</v>
      </c>
      <c r="D5171" s="2" t="s">
        <v>451</v>
      </c>
      <c r="E5171" s="2"/>
      <c r="F5171" s="2"/>
      <c r="G5171" s="2"/>
      <c r="H5171" s="2"/>
    </row>
    <row r="5172" spans="2:8">
      <c r="B5172" s="2" t="s">
        <v>5620</v>
      </c>
      <c r="C5172" s="2">
        <v>44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42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29</v>
      </c>
      <c r="D5174" s="2" t="s">
        <v>19</v>
      </c>
      <c r="E5174" s="2"/>
      <c r="F5174" s="2"/>
      <c r="G5174" s="2"/>
      <c r="H5174" s="2"/>
    </row>
    <row r="5175" spans="2:8">
      <c r="B5175" s="2" t="s">
        <v>5623</v>
      </c>
      <c r="C5175" s="2">
        <v>28</v>
      </c>
      <c r="D5175" s="2" t="s">
        <v>19</v>
      </c>
      <c r="E5175" s="2"/>
      <c r="F5175" s="2"/>
      <c r="G5175" s="2"/>
      <c r="H5175" s="2"/>
    </row>
    <row r="5176" spans="2:8">
      <c r="B5176" s="2" t="s">
        <v>5624</v>
      </c>
      <c r="C5176" s="2">
        <v>28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29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28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20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24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38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39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38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43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54</v>
      </c>
      <c r="D5186" s="2" t="s">
        <v>451</v>
      </c>
      <c r="E5186" s="2"/>
      <c r="F5186" s="2"/>
      <c r="G5186" s="2"/>
      <c r="H5186" s="2"/>
    </row>
    <row r="5187" spans="2:8">
      <c r="B5187" s="2" t="s">
        <v>5635</v>
      </c>
      <c r="C5187" s="2">
        <v>47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53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51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55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31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32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34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35</v>
      </c>
      <c r="D5194" s="2" t="s">
        <v>19</v>
      </c>
      <c r="E5194" s="2"/>
      <c r="F5194" s="2"/>
      <c r="G5194" s="2"/>
      <c r="H5194" s="2"/>
    </row>
    <row r="5195" spans="2:8">
      <c r="B5195" s="2" t="s">
        <v>5643</v>
      </c>
      <c r="C5195" s="2">
        <v>37</v>
      </c>
      <c r="D5195" s="2" t="s">
        <v>19</v>
      </c>
      <c r="E5195" s="2"/>
      <c r="F5195" s="2"/>
      <c r="G5195" s="2"/>
      <c r="H5195" s="2"/>
    </row>
    <row r="5196" spans="2:8">
      <c r="B5196" s="2" t="s">
        <v>5644</v>
      </c>
      <c r="C5196" s="2">
        <v>38</v>
      </c>
      <c r="D5196" s="2" t="s">
        <v>19</v>
      </c>
      <c r="E5196" s="2"/>
      <c r="F5196" s="2"/>
      <c r="G5196" s="2"/>
      <c r="H5196" s="2"/>
    </row>
    <row r="5197" spans="2:8">
      <c r="B5197" s="2" t="s">
        <v>5645</v>
      </c>
      <c r="C5197" s="2">
        <v>37</v>
      </c>
      <c r="D5197" s="2" t="s">
        <v>19</v>
      </c>
      <c r="E5197" s="2"/>
      <c r="F5197" s="2"/>
      <c r="G5197" s="2"/>
      <c r="H5197" s="2"/>
    </row>
    <row r="5198" spans="2:8">
      <c r="B5198" s="2" t="s">
        <v>5646</v>
      </c>
      <c r="C5198" s="2">
        <v>31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33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35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37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51</v>
      </c>
      <c r="D5202" s="2" t="s">
        <v>451</v>
      </c>
      <c r="E5202" s="2"/>
      <c r="F5202" s="2"/>
      <c r="G5202" s="2"/>
      <c r="H5202" s="2"/>
    </row>
    <row r="5203" spans="2:8">
      <c r="B5203" s="2" t="s">
        <v>5651</v>
      </c>
      <c r="C5203" s="2">
        <v>47</v>
      </c>
      <c r="D5203" s="2" t="s">
        <v>451</v>
      </c>
      <c r="E5203" s="2"/>
      <c r="F5203" s="2"/>
      <c r="G5203" s="2"/>
      <c r="H5203" s="2"/>
    </row>
    <row r="5204" spans="2:8">
      <c r="B5204" s="2" t="s">
        <v>5652</v>
      </c>
      <c r="C5204" s="2">
        <v>44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48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46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42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39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37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35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44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46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40</v>
      </c>
      <c r="D5213" s="2" t="s">
        <v>451</v>
      </c>
      <c r="E5213" s="2"/>
      <c r="F5213" s="2"/>
      <c r="G5213" s="2"/>
      <c r="H5213" s="2"/>
    </row>
    <row r="5214" spans="2:8">
      <c r="B5214" s="2" t="s">
        <v>5662</v>
      </c>
      <c r="C5214" s="2">
        <v>34</v>
      </c>
      <c r="D5214" s="2" t="s">
        <v>451</v>
      </c>
      <c r="E5214" s="2"/>
      <c r="F5214" s="2"/>
      <c r="G5214" s="2"/>
      <c r="H5214" s="2"/>
    </row>
    <row r="5215" spans="2:8">
      <c r="B5215" s="2" t="s">
        <v>5663</v>
      </c>
      <c r="C5215" s="2">
        <v>27</v>
      </c>
      <c r="D5215" s="2" t="s">
        <v>451</v>
      </c>
      <c r="E5215" s="2"/>
      <c r="F5215" s="2"/>
      <c r="G5215" s="2"/>
      <c r="H5215" s="2"/>
    </row>
    <row r="5216" spans="2:8">
      <c r="B5216" s="2" t="s">
        <v>5664</v>
      </c>
      <c r="C5216" s="2">
        <v>25</v>
      </c>
      <c r="D5216" s="2" t="s">
        <v>451</v>
      </c>
      <c r="E5216" s="2"/>
      <c r="F5216" s="2"/>
      <c r="G5216" s="2"/>
      <c r="H5216" s="2"/>
    </row>
    <row r="5217" spans="2:8">
      <c r="B5217" s="2" t="s">
        <v>5665</v>
      </c>
      <c r="C5217" s="2">
        <v>39</v>
      </c>
      <c r="D5217" s="2" t="s">
        <v>451</v>
      </c>
      <c r="E5217" s="2"/>
      <c r="F5217" s="2"/>
      <c r="G5217" s="2"/>
      <c r="H5217" s="2"/>
    </row>
    <row r="5218" spans="2:8">
      <c r="B5218" s="2" t="s">
        <v>5666</v>
      </c>
      <c r="C5218" s="2">
        <v>37</v>
      </c>
      <c r="D5218" s="2" t="s">
        <v>451</v>
      </c>
      <c r="E5218" s="2"/>
      <c r="F5218" s="2"/>
      <c r="G5218" s="2"/>
      <c r="H5218" s="2"/>
    </row>
    <row r="5219" spans="2:8">
      <c r="B5219" s="2" t="s">
        <v>5667</v>
      </c>
      <c r="C5219" s="2">
        <v>32</v>
      </c>
      <c r="D5219" s="2" t="s">
        <v>451</v>
      </c>
      <c r="E5219" s="2"/>
      <c r="F5219" s="2"/>
      <c r="G5219" s="2"/>
      <c r="H5219" s="2"/>
    </row>
    <row r="5220" spans="2:8">
      <c r="B5220" s="2" t="s">
        <v>5668</v>
      </c>
      <c r="C5220" s="2">
        <v>23</v>
      </c>
      <c r="D5220" s="2" t="s">
        <v>451</v>
      </c>
      <c r="E5220" s="2"/>
      <c r="F5220" s="2"/>
      <c r="G5220" s="2"/>
      <c r="H5220" s="2"/>
    </row>
    <row r="5221" spans="2:8">
      <c r="B5221" s="2" t="s">
        <v>5669</v>
      </c>
      <c r="C5221" s="2">
        <v>45</v>
      </c>
      <c r="D5221" s="2" t="s">
        <v>451</v>
      </c>
      <c r="E5221" s="2"/>
      <c r="F5221" s="2"/>
      <c r="G5221" s="2"/>
      <c r="H5221" s="2"/>
    </row>
    <row r="5222" spans="2:8">
      <c r="B5222" s="2" t="s">
        <v>5670</v>
      </c>
      <c r="C5222" s="2">
        <v>41</v>
      </c>
      <c r="D5222" s="2" t="s">
        <v>451</v>
      </c>
      <c r="E5222" s="2"/>
      <c r="F5222" s="2"/>
      <c r="G5222" s="2"/>
      <c r="H5222" s="2"/>
    </row>
    <row r="5223" spans="2:8">
      <c r="B5223" s="2" t="s">
        <v>5671</v>
      </c>
      <c r="C5223" s="2">
        <v>33</v>
      </c>
      <c r="D5223" s="2" t="s">
        <v>451</v>
      </c>
      <c r="E5223" s="2"/>
      <c r="F5223" s="2"/>
      <c r="G5223" s="2"/>
      <c r="H5223" s="2"/>
    </row>
    <row r="5224" spans="2:8">
      <c r="B5224" s="2" t="s">
        <v>5672</v>
      </c>
      <c r="C5224" s="2">
        <v>37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43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48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36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36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39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40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45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32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30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30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31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34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36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41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35</v>
      </c>
      <c r="D5239" s="2" t="s">
        <v>451</v>
      </c>
      <c r="E5239" s="2"/>
      <c r="F5239" s="2"/>
      <c r="G5239" s="2"/>
      <c r="H5239" s="2"/>
    </row>
    <row r="5240" spans="2:8">
      <c r="B5240" s="2" t="s">
        <v>5688</v>
      </c>
      <c r="C5240" s="2">
        <v>28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41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41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39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38</v>
      </c>
      <c r="D5244" s="2" t="s">
        <v>451</v>
      </c>
      <c r="E5244" s="2"/>
      <c r="F5244" s="2"/>
      <c r="G5244" s="2"/>
      <c r="H5244" s="2"/>
    </row>
    <row r="5245" spans="2:8">
      <c r="B5245" s="2" t="s">
        <v>5693</v>
      </c>
      <c r="C5245" s="2">
        <v>37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23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22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26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32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34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45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49</v>
      </c>
      <c r="D5252" s="2" t="s">
        <v>19</v>
      </c>
      <c r="E5252" s="2"/>
      <c r="F5252" s="2"/>
      <c r="G5252" s="2"/>
      <c r="H5252" s="2"/>
    </row>
    <row r="5253" spans="2:8">
      <c r="B5253" s="2" t="s">
        <v>5701</v>
      </c>
      <c r="C5253" s="2">
        <v>33</v>
      </c>
      <c r="D5253" s="2" t="s">
        <v>451</v>
      </c>
      <c r="E5253" s="2"/>
      <c r="F5253" s="2"/>
      <c r="G5253" s="2"/>
      <c r="H5253" s="2"/>
    </row>
    <row r="5254" spans="2:8">
      <c r="B5254" s="2" t="s">
        <v>5702</v>
      </c>
      <c r="C5254" s="2">
        <v>31</v>
      </c>
      <c r="D5254" s="2" t="s">
        <v>451</v>
      </c>
      <c r="E5254" s="2"/>
      <c r="F5254" s="2"/>
      <c r="G5254" s="2"/>
      <c r="H5254" s="2"/>
    </row>
    <row r="5255" spans="2:8">
      <c r="B5255" s="2" t="s">
        <v>5703</v>
      </c>
      <c r="C5255" s="2">
        <v>27</v>
      </c>
      <c r="D5255" s="2" t="s">
        <v>451</v>
      </c>
      <c r="E5255" s="2"/>
      <c r="F5255" s="2"/>
      <c r="G5255" s="2"/>
      <c r="H5255" s="2"/>
    </row>
    <row r="5256" spans="2:8">
      <c r="B5256" s="2" t="s">
        <v>5704</v>
      </c>
      <c r="C5256" s="2">
        <v>20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44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41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36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38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43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46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52</v>
      </c>
      <c r="D5263" s="2" t="s">
        <v>451</v>
      </c>
      <c r="E5263" s="2"/>
      <c r="F5263" s="2"/>
      <c r="G5263" s="2"/>
      <c r="H5263" s="2"/>
    </row>
    <row r="5264" spans="2:8">
      <c r="B5264" s="2" t="s">
        <v>5712</v>
      </c>
      <c r="C5264" s="2">
        <v>52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48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35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41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47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48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40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37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40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37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39</v>
      </c>
      <c r="D5274" s="2" t="s">
        <v>19</v>
      </c>
      <c r="E5274" s="2"/>
      <c r="F5274" s="2"/>
      <c r="G5274" s="2"/>
      <c r="H5274" s="2"/>
    </row>
    <row r="5275" spans="2:8">
      <c r="B5275" s="2" t="s">
        <v>5723</v>
      </c>
      <c r="C5275" s="2">
        <v>42</v>
      </c>
      <c r="D5275" s="2" t="s">
        <v>19</v>
      </c>
      <c r="E5275" s="2"/>
      <c r="F5275" s="2"/>
      <c r="G5275" s="2"/>
      <c r="H5275" s="2"/>
    </row>
    <row r="5276" spans="2:8">
      <c r="B5276" s="2" t="s">
        <v>5724</v>
      </c>
      <c r="C5276" s="2">
        <v>27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29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30</v>
      </c>
      <c r="D5278" s="2" t="s">
        <v>19</v>
      </c>
      <c r="E5278" s="2"/>
      <c r="F5278" s="2"/>
      <c r="G5278" s="2"/>
      <c r="H5278" s="2"/>
    </row>
    <row r="5279" spans="2:8">
      <c r="B5279" s="2" t="s">
        <v>5727</v>
      </c>
      <c r="C5279" s="2">
        <v>32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40</v>
      </c>
      <c r="D5280" s="2" t="s">
        <v>451</v>
      </c>
      <c r="E5280" s="2"/>
      <c r="F5280" s="2"/>
      <c r="G5280" s="2"/>
      <c r="H5280" s="2"/>
    </row>
    <row r="5281" spans="2:8">
      <c r="B5281" s="2" t="s">
        <v>5729</v>
      </c>
      <c r="C5281" s="2">
        <v>37</v>
      </c>
      <c r="D5281" s="2" t="s">
        <v>451</v>
      </c>
      <c r="E5281" s="2"/>
      <c r="F5281" s="2"/>
      <c r="G5281" s="2"/>
      <c r="H5281" s="2"/>
    </row>
    <row r="5282" spans="2:8">
      <c r="B5282" s="2" t="s">
        <v>5730</v>
      </c>
      <c r="C5282" s="2">
        <v>43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34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33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37</v>
      </c>
      <c r="D5285" s="2" t="s">
        <v>451</v>
      </c>
      <c r="E5285" s="2"/>
      <c r="F5285" s="2"/>
      <c r="G5285" s="2"/>
      <c r="H5285" s="2"/>
    </row>
    <row r="5286" spans="2:8">
      <c r="B5286" s="2" t="s">
        <v>5734</v>
      </c>
      <c r="C5286" s="2">
        <v>33</v>
      </c>
      <c r="D5286" s="2" t="s">
        <v>451</v>
      </c>
      <c r="E5286" s="2"/>
      <c r="F5286" s="2"/>
      <c r="G5286" s="2"/>
      <c r="H5286" s="2"/>
    </row>
    <row r="5287" spans="2:8">
      <c r="B5287" s="2" t="s">
        <v>5735</v>
      </c>
      <c r="C5287" s="2">
        <v>33</v>
      </c>
      <c r="D5287" s="2" t="s">
        <v>451</v>
      </c>
      <c r="E5287" s="2"/>
      <c r="F5287" s="2"/>
      <c r="G5287" s="2"/>
      <c r="H5287" s="2"/>
    </row>
    <row r="5288" spans="2:8">
      <c r="B5288" s="2" t="s">
        <v>5736</v>
      </c>
      <c r="C5288" s="2">
        <v>39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45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48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36</v>
      </c>
      <c r="D5291" s="2" t="s">
        <v>451</v>
      </c>
      <c r="E5291" s="2"/>
      <c r="F5291" s="2"/>
      <c r="G5291" s="2"/>
      <c r="H5291" s="2"/>
    </row>
    <row r="5292" spans="2:8">
      <c r="B5292" s="2" t="s">
        <v>5740</v>
      </c>
      <c r="C5292" s="2">
        <v>32</v>
      </c>
      <c r="D5292" s="2" t="s">
        <v>451</v>
      </c>
      <c r="E5292" s="2"/>
      <c r="F5292" s="2"/>
      <c r="G5292" s="2"/>
      <c r="H5292" s="2"/>
    </row>
    <row r="5293" spans="2:8">
      <c r="B5293" s="2" t="s">
        <v>5741</v>
      </c>
      <c r="C5293" s="2">
        <v>28</v>
      </c>
      <c r="D5293" s="2" t="s">
        <v>451</v>
      </c>
      <c r="E5293" s="2"/>
      <c r="F5293" s="2"/>
      <c r="G5293" s="2"/>
      <c r="H5293" s="2"/>
    </row>
    <row r="5294" spans="2:8">
      <c r="B5294" s="2" t="s">
        <v>5742</v>
      </c>
      <c r="C5294" s="2">
        <v>25</v>
      </c>
      <c r="D5294" s="2" t="s">
        <v>451</v>
      </c>
      <c r="E5294" s="2"/>
      <c r="F5294" s="2"/>
      <c r="G5294" s="2"/>
      <c r="H5294" s="2"/>
    </row>
    <row r="5295" spans="2:8">
      <c r="B5295" s="2" t="s">
        <v>5743</v>
      </c>
      <c r="C5295" s="2">
        <v>17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56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54</v>
      </c>
      <c r="D5297" s="2" t="s">
        <v>451</v>
      </c>
      <c r="E5297" s="2"/>
      <c r="F5297" s="2"/>
      <c r="G5297" s="2"/>
      <c r="H5297" s="2"/>
    </row>
    <row r="5298" spans="2:8">
      <c r="B5298" s="2" t="s">
        <v>5746</v>
      </c>
      <c r="C5298" s="2">
        <v>49</v>
      </c>
      <c r="D5298" s="2" t="s">
        <v>451</v>
      </c>
      <c r="E5298" s="2"/>
      <c r="F5298" s="2"/>
      <c r="G5298" s="2"/>
      <c r="H5298" s="2"/>
    </row>
    <row r="5299" spans="2:8">
      <c r="B5299" s="2" t="s">
        <v>5747</v>
      </c>
      <c r="C5299" s="2">
        <v>35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34</v>
      </c>
      <c r="D5300" s="2" t="s">
        <v>451</v>
      </c>
      <c r="E5300" s="2"/>
      <c r="F5300" s="2"/>
      <c r="G5300" s="2"/>
      <c r="H5300" s="2"/>
    </row>
    <row r="5301" spans="2:8">
      <c r="B5301" s="2" t="s">
        <v>5749</v>
      </c>
      <c r="C5301" s="2">
        <v>30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32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36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47</v>
      </c>
      <c r="D5304" s="2" t="s">
        <v>451</v>
      </c>
      <c r="E5304" s="2"/>
      <c r="F5304" s="2"/>
      <c r="G5304" s="2"/>
      <c r="H5304" s="2"/>
    </row>
    <row r="5305" spans="2:8">
      <c r="B5305" s="2" t="s">
        <v>5753</v>
      </c>
      <c r="C5305" s="2">
        <v>50</v>
      </c>
      <c r="D5305" s="2" t="s">
        <v>451</v>
      </c>
      <c r="E5305" s="2"/>
      <c r="F5305" s="2"/>
      <c r="G5305" s="2"/>
      <c r="H5305" s="2"/>
    </row>
    <row r="5306" spans="2:8">
      <c r="B5306" s="2" t="s">
        <v>5754</v>
      </c>
      <c r="C5306" s="2">
        <v>48</v>
      </c>
      <c r="D5306" s="2" t="s">
        <v>451</v>
      </c>
      <c r="E5306" s="2"/>
      <c r="F5306" s="2"/>
      <c r="G5306" s="2"/>
      <c r="H5306" s="2"/>
    </row>
    <row r="5307" spans="2:8">
      <c r="B5307" s="2" t="s">
        <v>5755</v>
      </c>
      <c r="C5307" s="2">
        <v>59</v>
      </c>
      <c r="D5307" s="2" t="s">
        <v>451</v>
      </c>
      <c r="E5307" s="2"/>
      <c r="F5307" s="2"/>
      <c r="G5307" s="2"/>
      <c r="H5307" s="2"/>
    </row>
    <row r="5308" spans="2:8">
      <c r="B5308" s="2" t="s">
        <v>5756</v>
      </c>
      <c r="C5308" s="2">
        <v>49</v>
      </c>
      <c r="D5308" s="2" t="s">
        <v>451</v>
      </c>
      <c r="E5308" s="2"/>
      <c r="F5308" s="2"/>
      <c r="G5308" s="2"/>
      <c r="H5308" s="2"/>
    </row>
    <row r="5309" spans="2:8">
      <c r="B5309" s="2" t="s">
        <v>5757</v>
      </c>
      <c r="C5309" s="2">
        <v>44</v>
      </c>
      <c r="D5309" s="2" t="s">
        <v>451</v>
      </c>
      <c r="E5309" s="2"/>
      <c r="F5309" s="2"/>
      <c r="G5309" s="2"/>
      <c r="H5309" s="2"/>
    </row>
    <row r="5310" spans="2:8">
      <c r="B5310" s="2" t="s">
        <v>5758</v>
      </c>
      <c r="C5310" s="2">
        <v>36</v>
      </c>
      <c r="D5310" s="2" t="s">
        <v>451</v>
      </c>
      <c r="E5310" s="2"/>
      <c r="F5310" s="2"/>
      <c r="G5310" s="2"/>
      <c r="H5310" s="2"/>
    </row>
    <row r="5311" spans="2:8">
      <c r="B5311" s="2" t="s">
        <v>5759</v>
      </c>
      <c r="C5311" s="2">
        <v>29</v>
      </c>
      <c r="D5311" s="2" t="s">
        <v>451</v>
      </c>
      <c r="E5311" s="2"/>
      <c r="F5311" s="2"/>
      <c r="G5311" s="2"/>
      <c r="H5311" s="2"/>
    </row>
    <row r="5312" spans="2:8">
      <c r="B5312" s="2" t="s">
        <v>5760</v>
      </c>
      <c r="C5312" s="2">
        <v>29</v>
      </c>
      <c r="D5312" s="2" t="s">
        <v>451</v>
      </c>
      <c r="E5312" s="2"/>
      <c r="F5312" s="2"/>
      <c r="G5312" s="2"/>
      <c r="H5312" s="2"/>
    </row>
    <row r="5313" spans="2:8">
      <c r="B5313" s="2" t="s">
        <v>5761</v>
      </c>
      <c r="C5313" s="2">
        <v>45</v>
      </c>
      <c r="D5313" s="2" t="s">
        <v>451</v>
      </c>
      <c r="E5313" s="2"/>
      <c r="F5313" s="2"/>
      <c r="G5313" s="2"/>
      <c r="H5313" s="2"/>
    </row>
    <row r="5314" spans="2:8">
      <c r="B5314" s="2" t="s">
        <v>5762</v>
      </c>
      <c r="C5314" s="2">
        <v>43</v>
      </c>
      <c r="D5314" s="2" t="s">
        <v>451</v>
      </c>
      <c r="E5314" s="2"/>
      <c r="F5314" s="2"/>
      <c r="G5314" s="2"/>
      <c r="H5314" s="2"/>
    </row>
    <row r="5315" spans="2:8">
      <c r="B5315" s="2" t="s">
        <v>5763</v>
      </c>
      <c r="C5315" s="2">
        <v>41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36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28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28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41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37</v>
      </c>
      <c r="D5320" s="2" t="s">
        <v>451</v>
      </c>
      <c r="E5320" s="2"/>
      <c r="F5320" s="2"/>
      <c r="G5320" s="2"/>
      <c r="H5320" s="2"/>
    </row>
    <row r="5321" spans="2:8">
      <c r="B5321" s="2" t="s">
        <v>5769</v>
      </c>
      <c r="C5321" s="2">
        <v>43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42</v>
      </c>
      <c r="D5322" s="2" t="s">
        <v>451</v>
      </c>
      <c r="E5322" s="2"/>
      <c r="F5322" s="2"/>
      <c r="G5322" s="2"/>
      <c r="H5322" s="2"/>
    </row>
    <row r="5323" spans="2:8">
      <c r="B5323" s="2" t="s">
        <v>5771</v>
      </c>
      <c r="C5323" s="2">
        <v>41</v>
      </c>
      <c r="D5323" s="2" t="s">
        <v>451</v>
      </c>
      <c r="E5323" s="2"/>
      <c r="F5323" s="2"/>
      <c r="G5323" s="2"/>
      <c r="H5323" s="2"/>
    </row>
    <row r="5324" spans="2:8">
      <c r="B5324" s="2" t="s">
        <v>5772</v>
      </c>
      <c r="C5324" s="2">
        <v>38</v>
      </c>
      <c r="D5324" s="2" t="s">
        <v>451</v>
      </c>
      <c r="E5324" s="2"/>
      <c r="F5324" s="2"/>
      <c r="G5324" s="2"/>
      <c r="H5324" s="2"/>
    </row>
    <row r="5325" spans="2:8">
      <c r="B5325" s="2" t="s">
        <v>5773</v>
      </c>
      <c r="C5325" s="2">
        <v>38</v>
      </c>
      <c r="D5325" s="2" t="s">
        <v>451</v>
      </c>
      <c r="E5325" s="2"/>
      <c r="F5325" s="2"/>
      <c r="G5325" s="2"/>
      <c r="H5325" s="2"/>
    </row>
    <row r="5326" spans="2:8">
      <c r="B5326" s="2" t="s">
        <v>5774</v>
      </c>
      <c r="C5326" s="2">
        <v>31</v>
      </c>
      <c r="D5326" s="2" t="s">
        <v>451</v>
      </c>
      <c r="E5326" s="2"/>
      <c r="F5326" s="2"/>
      <c r="G5326" s="2"/>
      <c r="H5326" s="2"/>
    </row>
    <row r="5327" spans="2:8">
      <c r="B5327" s="2" t="s">
        <v>5775</v>
      </c>
      <c r="C5327" s="2">
        <v>38</v>
      </c>
      <c r="D5327" s="2" t="s">
        <v>451</v>
      </c>
      <c r="E5327" s="2"/>
      <c r="F5327" s="2"/>
      <c r="G5327" s="2"/>
      <c r="H5327" s="2"/>
    </row>
    <row r="5328" spans="2:8">
      <c r="B5328" s="2" t="s">
        <v>5776</v>
      </c>
      <c r="C5328" s="2">
        <v>38</v>
      </c>
      <c r="D5328" s="2" t="s">
        <v>451</v>
      </c>
      <c r="E5328" s="2"/>
      <c r="F5328" s="2"/>
      <c r="G5328" s="2"/>
      <c r="H5328" s="2"/>
    </row>
    <row r="5329" spans="2:8">
      <c r="B5329" s="2" t="s">
        <v>5777</v>
      </c>
      <c r="C5329" s="2">
        <v>48</v>
      </c>
      <c r="D5329" s="2" t="s">
        <v>451</v>
      </c>
      <c r="E5329" s="2"/>
      <c r="F5329" s="2"/>
      <c r="G5329" s="2"/>
      <c r="H5329" s="2"/>
    </row>
    <row r="5330" spans="2:8">
      <c r="B5330" s="2" t="s">
        <v>5778</v>
      </c>
      <c r="C5330" s="2">
        <v>45</v>
      </c>
      <c r="D5330" s="2" t="s">
        <v>451</v>
      </c>
      <c r="E5330" s="2"/>
      <c r="F5330" s="2"/>
      <c r="G5330" s="2"/>
      <c r="H5330" s="2"/>
    </row>
    <row r="5331" spans="2:8">
      <c r="B5331" s="2" t="s">
        <v>5779</v>
      </c>
      <c r="C5331" s="2">
        <v>43</v>
      </c>
      <c r="D5331" s="2" t="s">
        <v>451</v>
      </c>
      <c r="E5331" s="2"/>
      <c r="F5331" s="2"/>
      <c r="G5331" s="2"/>
      <c r="H5331" s="2"/>
    </row>
    <row r="5332" spans="2:8">
      <c r="B5332" s="2" t="s">
        <v>5780</v>
      </c>
      <c r="C5332" s="2">
        <v>39</v>
      </c>
      <c r="D5332" s="2" t="s">
        <v>451</v>
      </c>
      <c r="E5332" s="2"/>
      <c r="F5332" s="2"/>
      <c r="G5332" s="2"/>
      <c r="H5332" s="2"/>
    </row>
    <row r="5333" spans="2:8">
      <c r="B5333" s="2" t="s">
        <v>5781</v>
      </c>
      <c r="C5333" s="2">
        <v>38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37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44</v>
      </c>
      <c r="D5335" s="2" t="s">
        <v>451</v>
      </c>
      <c r="E5335" s="2"/>
      <c r="F5335" s="2"/>
      <c r="G5335" s="2"/>
      <c r="H5335" s="2"/>
    </row>
    <row r="5336" spans="2:8">
      <c r="B5336" s="2" t="s">
        <v>5784</v>
      </c>
      <c r="C5336" s="2">
        <v>38</v>
      </c>
      <c r="D5336" s="2" t="s">
        <v>451</v>
      </c>
      <c r="E5336" s="2"/>
      <c r="F5336" s="2"/>
      <c r="G5336" s="2"/>
      <c r="H5336" s="2"/>
    </row>
    <row r="5337" spans="2:8">
      <c r="B5337" s="2" t="s">
        <v>5785</v>
      </c>
      <c r="C5337" s="2">
        <v>33</v>
      </c>
      <c r="D5337" s="2" t="s">
        <v>451</v>
      </c>
      <c r="E5337" s="2"/>
      <c r="F5337" s="2"/>
      <c r="G5337" s="2"/>
      <c r="H5337" s="2"/>
    </row>
    <row r="5338" spans="2:8">
      <c r="B5338" s="2" t="s">
        <v>5786</v>
      </c>
      <c r="C5338" s="2">
        <v>40</v>
      </c>
      <c r="D5338" s="2" t="s">
        <v>451</v>
      </c>
      <c r="E5338" s="2"/>
      <c r="F5338" s="2"/>
      <c r="G5338" s="2"/>
      <c r="H5338" s="2"/>
    </row>
    <row r="5339" spans="2:8">
      <c r="B5339" s="2" t="s">
        <v>5787</v>
      </c>
      <c r="C5339" s="2">
        <v>31</v>
      </c>
      <c r="D5339" s="2" t="s">
        <v>451</v>
      </c>
      <c r="E5339" s="2"/>
      <c r="F5339" s="2"/>
      <c r="G5339" s="2"/>
      <c r="H5339" s="2"/>
    </row>
    <row r="5340" spans="2:8">
      <c r="B5340" s="2" t="s">
        <v>5788</v>
      </c>
      <c r="C5340" s="2">
        <v>23</v>
      </c>
      <c r="D5340" s="2" t="s">
        <v>451</v>
      </c>
      <c r="E5340" s="2"/>
      <c r="F5340" s="2"/>
      <c r="G5340" s="2"/>
      <c r="H5340" s="2"/>
    </row>
    <row r="5341" spans="2:8">
      <c r="B5341" s="2" t="s">
        <v>5789</v>
      </c>
      <c r="C5341" s="2">
        <v>40</v>
      </c>
      <c r="D5341" s="2" t="s">
        <v>451</v>
      </c>
      <c r="E5341" s="2"/>
      <c r="F5341" s="2"/>
      <c r="G5341" s="2"/>
      <c r="H5341" s="2"/>
    </row>
    <row r="5342" spans="2:8">
      <c r="B5342" s="2" t="s">
        <v>5790</v>
      </c>
      <c r="C5342" s="2">
        <v>36</v>
      </c>
      <c r="D5342" s="2" t="s">
        <v>451</v>
      </c>
      <c r="E5342" s="2"/>
      <c r="F5342" s="2"/>
      <c r="G5342" s="2"/>
      <c r="H5342" s="2"/>
    </row>
    <row r="5343" spans="2:8">
      <c r="B5343" s="2" t="s">
        <v>5791</v>
      </c>
      <c r="C5343" s="2">
        <v>37</v>
      </c>
      <c r="D5343" s="2" t="s">
        <v>451</v>
      </c>
      <c r="E5343" s="2"/>
      <c r="F5343" s="2"/>
      <c r="G5343" s="2"/>
      <c r="H5343" s="2"/>
    </row>
    <row r="5344" spans="2:8">
      <c r="B5344" s="2" t="s">
        <v>5792</v>
      </c>
      <c r="C5344" s="2">
        <v>50</v>
      </c>
      <c r="D5344" s="2" t="s">
        <v>451</v>
      </c>
      <c r="E5344" s="2"/>
      <c r="F5344" s="2"/>
      <c r="G5344" s="2"/>
      <c r="H5344" s="2"/>
    </row>
    <row r="5345" spans="2:8">
      <c r="B5345" s="2" t="s">
        <v>5793</v>
      </c>
      <c r="C5345" s="2">
        <v>41</v>
      </c>
      <c r="D5345" s="2" t="s">
        <v>451</v>
      </c>
      <c r="E5345" s="2"/>
      <c r="F5345" s="2"/>
      <c r="G5345" s="2"/>
      <c r="H5345" s="2"/>
    </row>
    <row r="5346" spans="2:8">
      <c r="B5346" s="2" t="s">
        <v>5794</v>
      </c>
      <c r="C5346" s="2">
        <v>37</v>
      </c>
      <c r="D5346" s="2" t="s">
        <v>451</v>
      </c>
      <c r="E5346" s="2"/>
      <c r="F5346" s="2"/>
      <c r="G5346" s="2"/>
      <c r="H5346" s="2"/>
    </row>
    <row r="5347" spans="2:8">
      <c r="B5347" s="2" t="s">
        <v>5795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20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22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24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27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30</v>
      </c>
      <c r="D5352" s="2" t="s">
        <v>19</v>
      </c>
      <c r="E5352" s="2"/>
      <c r="F5352" s="2"/>
      <c r="G5352" s="2"/>
      <c r="H5352" s="2"/>
    </row>
    <row r="5353" spans="2:8">
      <c r="B5353" s="2" t="s">
        <v>5801</v>
      </c>
      <c r="C5353" s="2">
        <v>26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33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43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49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56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39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40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41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55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21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25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29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29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34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35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37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31</v>
      </c>
      <c r="D5369" s="2" t="s">
        <v>451</v>
      </c>
      <c r="E5369" s="2"/>
      <c r="F5369" s="2"/>
      <c r="G5369" s="2"/>
      <c r="H5369" s="2"/>
    </row>
    <row r="5370" spans="2:8">
      <c r="B5370" s="2" t="s">
        <v>5818</v>
      </c>
      <c r="C5370" s="2">
        <v>26</v>
      </c>
      <c r="D5370" s="2" t="s">
        <v>451</v>
      </c>
      <c r="E5370" s="2"/>
      <c r="F5370" s="2"/>
      <c r="G5370" s="2"/>
      <c r="H5370" s="2"/>
    </row>
    <row r="5371" spans="2:8">
      <c r="B5371" s="2" t="s">
        <v>5819</v>
      </c>
      <c r="C5371" s="2">
        <v>19</v>
      </c>
      <c r="D5371" s="2" t="s">
        <v>451</v>
      </c>
      <c r="E5371" s="2"/>
      <c r="F5371" s="2"/>
      <c r="G5371" s="2"/>
      <c r="H5371" s="2"/>
    </row>
    <row r="5372" spans="2:8">
      <c r="B5372" s="2" t="s">
        <v>5820</v>
      </c>
      <c r="C5372" s="2">
        <v>12</v>
      </c>
      <c r="D5372" s="2" t="s">
        <v>451</v>
      </c>
      <c r="E5372" s="2"/>
      <c r="F5372" s="2"/>
      <c r="G5372" s="2"/>
      <c r="H5372" s="2"/>
    </row>
    <row r="5373" spans="2:8">
      <c r="B5373" s="2" t="s">
        <v>5821</v>
      </c>
      <c r="C5373" s="2">
        <v>54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61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11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52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46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36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37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39</v>
      </c>
      <c r="D5380" s="2" t="s">
        <v>19</v>
      </c>
      <c r="E5380" s="2"/>
      <c r="F5380" s="2"/>
      <c r="G5380" s="2"/>
      <c r="H5380" s="2"/>
    </row>
    <row r="5381" spans="2:8">
      <c r="B5381" s="2" t="s">
        <v>5829</v>
      </c>
      <c r="C5381" s="2">
        <v>46</v>
      </c>
      <c r="D5381" s="2" t="s">
        <v>451</v>
      </c>
      <c r="E5381" s="2"/>
      <c r="F5381" s="2"/>
      <c r="G5381" s="2"/>
      <c r="H5381" s="2"/>
    </row>
    <row r="5382" spans="2:8">
      <c r="B5382" s="2" t="s">
        <v>5830</v>
      </c>
      <c r="C5382" s="2">
        <v>43</v>
      </c>
      <c r="D5382" s="2" t="s">
        <v>451</v>
      </c>
      <c r="E5382" s="2"/>
      <c r="F5382" s="2"/>
      <c r="G5382" s="2"/>
      <c r="H5382" s="2"/>
    </row>
    <row r="5383" spans="2:8">
      <c r="B5383" s="2" t="s">
        <v>5831</v>
      </c>
      <c r="C5383" s="2">
        <v>37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41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32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33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37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34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38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43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40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45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38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42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43</v>
      </c>
      <c r="D5395" s="2" t="s">
        <v>19</v>
      </c>
      <c r="E5395" s="2"/>
      <c r="F5395" s="2"/>
      <c r="G5395" s="2"/>
      <c r="H5395" s="2"/>
    </row>
    <row r="5396" spans="2:8">
      <c r="B5396" s="2" t="s">
        <v>5844</v>
      </c>
      <c r="C5396" s="2">
        <v>47</v>
      </c>
      <c r="D5396" s="2" t="s">
        <v>19</v>
      </c>
      <c r="E5396" s="2"/>
      <c r="F5396" s="2"/>
      <c r="G5396" s="2"/>
      <c r="H5396" s="2"/>
    </row>
    <row r="5397" spans="2:8">
      <c r="B5397" s="2" t="s">
        <v>5845</v>
      </c>
      <c r="C5397" s="2">
        <v>33</v>
      </c>
      <c r="D5397" s="2" t="s">
        <v>451</v>
      </c>
      <c r="E5397" s="2"/>
      <c r="F5397" s="2"/>
      <c r="G5397" s="2"/>
      <c r="H5397" s="2"/>
    </row>
    <row r="5398" spans="2:8">
      <c r="B5398" s="2" t="s">
        <v>5846</v>
      </c>
      <c r="C5398" s="2">
        <v>31</v>
      </c>
      <c r="D5398" s="2" t="s">
        <v>451</v>
      </c>
      <c r="E5398" s="2"/>
      <c r="F5398" s="2"/>
      <c r="G5398" s="2"/>
      <c r="H5398" s="2"/>
    </row>
    <row r="5399" spans="2:8">
      <c r="B5399" s="2" t="s">
        <v>5847</v>
      </c>
      <c r="C5399" s="2">
        <v>26</v>
      </c>
      <c r="D5399" s="2" t="s">
        <v>451</v>
      </c>
      <c r="E5399" s="2"/>
      <c r="F5399" s="2"/>
      <c r="G5399" s="2"/>
      <c r="H5399" s="2"/>
    </row>
    <row r="5400" spans="2:8">
      <c r="B5400" s="2" t="s">
        <v>5848</v>
      </c>
      <c r="C5400" s="2">
        <v>24</v>
      </c>
      <c r="D5400" s="2" t="s">
        <v>451</v>
      </c>
      <c r="E5400" s="2"/>
      <c r="F5400" s="2"/>
      <c r="G5400" s="2"/>
      <c r="H5400" s="2"/>
    </row>
    <row r="5401" spans="2:8">
      <c r="B5401" s="2" t="s">
        <v>5849</v>
      </c>
      <c r="C5401" s="2">
        <v>42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45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43</v>
      </c>
      <c r="D5403" s="2" t="s">
        <v>451</v>
      </c>
      <c r="E5403" s="2"/>
      <c r="F5403" s="2"/>
      <c r="G5403" s="2"/>
      <c r="H5403" s="2"/>
    </row>
    <row r="5404" spans="2:8">
      <c r="B5404" s="2" t="s">
        <v>5852</v>
      </c>
      <c r="C5404" s="2">
        <v>41</v>
      </c>
      <c r="D5404" s="2" t="s">
        <v>451</v>
      </c>
      <c r="E5404" s="2"/>
      <c r="F5404" s="2"/>
      <c r="G5404" s="2"/>
      <c r="H5404" s="2"/>
    </row>
    <row r="5405" spans="2:8">
      <c r="B5405" s="2" t="s">
        <v>5853</v>
      </c>
      <c r="C5405" s="2">
        <v>40</v>
      </c>
      <c r="D5405" s="2" t="s">
        <v>451</v>
      </c>
      <c r="E5405" s="2"/>
      <c r="F5405" s="2"/>
      <c r="G5405" s="2"/>
      <c r="H5405" s="2"/>
    </row>
    <row r="5406" spans="2:8">
      <c r="B5406" s="2" t="s">
        <v>5854</v>
      </c>
      <c r="C5406" s="2">
        <v>48</v>
      </c>
      <c r="D5406" s="2" t="s">
        <v>451</v>
      </c>
      <c r="E5406" s="2"/>
      <c r="F5406" s="2"/>
      <c r="G5406" s="2"/>
      <c r="H5406" s="2"/>
    </row>
    <row r="5407" spans="2:8">
      <c r="B5407" s="2" t="s">
        <v>5855</v>
      </c>
      <c r="C5407" s="2">
        <v>42</v>
      </c>
      <c r="D5407" s="2" t="s">
        <v>451</v>
      </c>
      <c r="E5407" s="2"/>
      <c r="F5407" s="2"/>
      <c r="G5407" s="2"/>
      <c r="H5407" s="2"/>
    </row>
    <row r="5408" spans="2:8">
      <c r="B5408" s="2" t="s">
        <v>5856</v>
      </c>
      <c r="C5408" s="2">
        <v>35</v>
      </c>
      <c r="D5408" s="2" t="s">
        <v>451</v>
      </c>
      <c r="E5408" s="2"/>
      <c r="F5408" s="2"/>
      <c r="G5408" s="2"/>
      <c r="H5408" s="2"/>
    </row>
    <row r="5409" spans="2:8">
      <c r="B5409" s="2" t="s">
        <v>5857</v>
      </c>
      <c r="C5409" s="2">
        <v>44</v>
      </c>
      <c r="D5409" s="2" t="s">
        <v>451</v>
      </c>
      <c r="E5409" s="2"/>
      <c r="F5409" s="2"/>
      <c r="G5409" s="2"/>
      <c r="H5409" s="2"/>
    </row>
    <row r="5410" spans="2:8">
      <c r="B5410" s="2" t="s">
        <v>5858</v>
      </c>
      <c r="C5410" s="2">
        <v>39</v>
      </c>
      <c r="D5410" s="2" t="s">
        <v>451</v>
      </c>
      <c r="E5410" s="2"/>
      <c r="F5410" s="2"/>
      <c r="G5410" s="2"/>
      <c r="H5410" s="2"/>
    </row>
    <row r="5411" spans="2:8">
      <c r="B5411" s="2" t="s">
        <v>5859</v>
      </c>
      <c r="C5411" s="2">
        <v>31</v>
      </c>
      <c r="D5411" s="2" t="s">
        <v>451</v>
      </c>
      <c r="E5411" s="2"/>
      <c r="F5411" s="2"/>
      <c r="G5411" s="2"/>
      <c r="H5411" s="2"/>
    </row>
    <row r="5412" spans="2:8">
      <c r="B5412" s="2" t="s">
        <v>5860</v>
      </c>
      <c r="C5412" s="2">
        <v>47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50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41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40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34</v>
      </c>
      <c r="D5416" s="2" t="s">
        <v>19</v>
      </c>
      <c r="E5416" s="2"/>
      <c r="F5416" s="2"/>
      <c r="G5416" s="2"/>
      <c r="H5416" s="2"/>
    </row>
    <row r="5417" spans="2:8">
      <c r="B5417" s="2" t="s">
        <v>5865</v>
      </c>
      <c r="C5417" s="2">
        <v>52</v>
      </c>
      <c r="D5417" s="2" t="s">
        <v>451</v>
      </c>
      <c r="E5417" s="2"/>
      <c r="F5417" s="2"/>
      <c r="G5417" s="2"/>
      <c r="H5417" s="2"/>
    </row>
    <row r="5418" spans="2:8">
      <c r="B5418" s="2" t="s">
        <v>5866</v>
      </c>
      <c r="C5418" s="2">
        <v>44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42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43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46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34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37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31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36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41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56</v>
      </c>
      <c r="D5427" s="2" t="s">
        <v>451</v>
      </c>
      <c r="E5427" s="2"/>
      <c r="F5427" s="2"/>
      <c r="G5427" s="2"/>
      <c r="H5427" s="2"/>
    </row>
    <row r="5428" spans="2:8">
      <c r="B5428" s="2" t="s">
        <v>5876</v>
      </c>
      <c r="C5428" s="2">
        <v>42</v>
      </c>
      <c r="D5428" s="2" t="s">
        <v>451</v>
      </c>
      <c r="E5428" s="2"/>
      <c r="F5428" s="2"/>
      <c r="G5428" s="2"/>
      <c r="H5428" s="2"/>
    </row>
    <row r="5429" spans="2:8">
      <c r="B5429" s="2" t="s">
        <v>5877</v>
      </c>
      <c r="C5429" s="2">
        <v>31</v>
      </c>
      <c r="D5429" s="2" t="s">
        <v>451</v>
      </c>
      <c r="E5429" s="2"/>
      <c r="F5429" s="2"/>
      <c r="G5429" s="2"/>
      <c r="H5429" s="2"/>
    </row>
    <row r="5430" spans="2:8">
      <c r="B5430" s="2" t="s">
        <v>5878</v>
      </c>
      <c r="C5430" s="2">
        <v>27</v>
      </c>
      <c r="D5430" s="2" t="s">
        <v>451</v>
      </c>
      <c r="E5430" s="2"/>
      <c r="F5430" s="2"/>
      <c r="G5430" s="2"/>
      <c r="H5430" s="2"/>
    </row>
    <row r="5431" spans="2:8">
      <c r="B5431" s="2" t="s">
        <v>5879</v>
      </c>
      <c r="C5431" s="2">
        <v>40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43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47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54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51</v>
      </c>
      <c r="D5435" s="2" t="s">
        <v>451</v>
      </c>
      <c r="E5435" s="2"/>
      <c r="F5435" s="2"/>
      <c r="G5435" s="2"/>
      <c r="H5435" s="2"/>
    </row>
    <row r="5436" spans="2:8">
      <c r="B5436" s="2" t="s">
        <v>5884</v>
      </c>
      <c r="C5436" s="2">
        <v>44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51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45</v>
      </c>
      <c r="D5438" s="2" t="s">
        <v>451</v>
      </c>
      <c r="E5438" s="2"/>
      <c r="F5438" s="2"/>
      <c r="G5438" s="2"/>
      <c r="H5438" s="2"/>
    </row>
    <row r="5439" spans="2:8">
      <c r="B5439" s="2" t="s">
        <v>5887</v>
      </c>
      <c r="C5439" s="2">
        <v>36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29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27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27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47</v>
      </c>
      <c r="D5443" s="2" t="s">
        <v>451</v>
      </c>
      <c r="E5443" s="2"/>
      <c r="F5443" s="2"/>
      <c r="G5443" s="2"/>
      <c r="H5443" s="2"/>
    </row>
    <row r="5444" spans="2:8">
      <c r="B5444" s="2" t="s">
        <v>5892</v>
      </c>
      <c r="C5444" s="2">
        <v>44</v>
      </c>
      <c r="D5444" s="2" t="s">
        <v>451</v>
      </c>
      <c r="E5444" s="2"/>
      <c r="F5444" s="2"/>
      <c r="G5444" s="2"/>
      <c r="H5444" s="2"/>
    </row>
    <row r="5445" spans="2:8">
      <c r="B5445" s="2" t="s">
        <v>5893</v>
      </c>
      <c r="C5445" s="2">
        <v>46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50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52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60</v>
      </c>
      <c r="D5448" s="2" t="s">
        <v>451</v>
      </c>
      <c r="E5448" s="2"/>
      <c r="F5448" s="2"/>
      <c r="G5448" s="2"/>
      <c r="H5448" s="2"/>
    </row>
    <row r="5449" spans="2:8">
      <c r="B5449" s="2" t="s">
        <v>5897</v>
      </c>
      <c r="C5449" s="2">
        <v>58</v>
      </c>
      <c r="D5449" s="2" t="s">
        <v>451</v>
      </c>
      <c r="E5449" s="2"/>
      <c r="F5449" s="2"/>
      <c r="G5449" s="2"/>
      <c r="H5449" s="2"/>
    </row>
    <row r="5450" spans="2:8">
      <c r="B5450" s="2" t="s">
        <v>5898</v>
      </c>
      <c r="C5450" s="2">
        <v>27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29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29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29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37</v>
      </c>
      <c r="D5454" s="2" t="s">
        <v>451</v>
      </c>
      <c r="E5454" s="2"/>
      <c r="F5454" s="2"/>
      <c r="G5454" s="2"/>
      <c r="H5454" s="2"/>
    </row>
    <row r="5455" spans="2:8">
      <c r="B5455" s="2" t="s">
        <v>5903</v>
      </c>
      <c r="C5455" s="2">
        <v>36</v>
      </c>
      <c r="D5455" s="2" t="s">
        <v>451</v>
      </c>
      <c r="E5455" s="2"/>
      <c r="F5455" s="2"/>
      <c r="G5455" s="2"/>
      <c r="H5455" s="2"/>
    </row>
    <row r="5456" spans="2:8">
      <c r="B5456" s="2" t="s">
        <v>5904</v>
      </c>
      <c r="C5456" s="2">
        <v>32</v>
      </c>
      <c r="D5456" s="2" t="s">
        <v>451</v>
      </c>
      <c r="E5456" s="2"/>
      <c r="F5456" s="2"/>
      <c r="G5456" s="2"/>
      <c r="H5456" s="2"/>
    </row>
    <row r="5457" spans="2:8">
      <c r="B5457" s="2" t="s">
        <v>5905</v>
      </c>
      <c r="C5457" s="2">
        <v>33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34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36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26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29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33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34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37</v>
      </c>
      <c r="D5464" s="2" t="s">
        <v>451</v>
      </c>
      <c r="E5464" s="2"/>
      <c r="F5464" s="2"/>
      <c r="G5464" s="2"/>
      <c r="H5464" s="2"/>
    </row>
    <row r="5465" spans="2:8">
      <c r="B5465" s="2" t="s">
        <v>5913</v>
      </c>
      <c r="C5465" s="2">
        <v>33</v>
      </c>
      <c r="D5465" s="2" t="s">
        <v>451</v>
      </c>
      <c r="E5465" s="2"/>
      <c r="F5465" s="2"/>
      <c r="G5465" s="2"/>
      <c r="H5465" s="2"/>
    </row>
    <row r="5466" spans="2:8">
      <c r="B5466" s="2" t="s">
        <v>5914</v>
      </c>
      <c r="C5466" s="2">
        <v>25</v>
      </c>
      <c r="D5466" s="2" t="s">
        <v>451</v>
      </c>
      <c r="E5466" s="2"/>
      <c r="F5466" s="2"/>
      <c r="G5466" s="2"/>
      <c r="H5466" s="2"/>
    </row>
    <row r="5467" spans="2:8">
      <c r="B5467" s="2" t="s">
        <v>5915</v>
      </c>
      <c r="C5467" s="2">
        <v>24</v>
      </c>
      <c r="D5467" s="2" t="s">
        <v>451</v>
      </c>
      <c r="E5467" s="2"/>
      <c r="F5467" s="2"/>
      <c r="G5467" s="2"/>
      <c r="H5467" s="2"/>
    </row>
    <row r="5468" spans="2:8">
      <c r="B5468" s="2" t="s">
        <v>5916</v>
      </c>
      <c r="C5468" s="2">
        <v>40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34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26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41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41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14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14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10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13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19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20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49</v>
      </c>
      <c r="D5479" s="2" t="s">
        <v>451</v>
      </c>
      <c r="E5479" s="2"/>
      <c r="F5479" s="2"/>
      <c r="G5479" s="2"/>
      <c r="H5479" s="2"/>
    </row>
    <row r="5480" spans="2:8">
      <c r="B5480" s="2" t="s">
        <v>5928</v>
      </c>
      <c r="C5480" s="2">
        <v>41</v>
      </c>
      <c r="D5480" s="2" t="s">
        <v>451</v>
      </c>
      <c r="E5480" s="2"/>
      <c r="F5480" s="2"/>
      <c r="G5480" s="2"/>
      <c r="H5480" s="2"/>
    </row>
    <row r="5481" spans="2:8">
      <c r="B5481" s="2" t="s">
        <v>5929</v>
      </c>
      <c r="C5481" s="2">
        <v>48</v>
      </c>
      <c r="D5481" s="2" t="s">
        <v>451</v>
      </c>
      <c r="E5481" s="2"/>
      <c r="F5481" s="2"/>
      <c r="G5481" s="2"/>
      <c r="H5481" s="2"/>
    </row>
    <row r="5482" spans="2:8">
      <c r="B5482" s="2" t="s">
        <v>5930</v>
      </c>
      <c r="C5482" s="2">
        <v>38</v>
      </c>
      <c r="D5482" s="2" t="s">
        <v>451</v>
      </c>
      <c r="E5482" s="2"/>
      <c r="F5482" s="2"/>
      <c r="G5482" s="2"/>
      <c r="H5482" s="2"/>
    </row>
    <row r="5483" spans="2:8">
      <c r="B5483" s="2" t="s">
        <v>5931</v>
      </c>
      <c r="C5483" s="2">
        <v>33</v>
      </c>
      <c r="D5483" s="2" t="s">
        <v>451</v>
      </c>
      <c r="E5483" s="2"/>
      <c r="F5483" s="2"/>
      <c r="G5483" s="2"/>
      <c r="H5483" s="2"/>
    </row>
    <row r="5484" spans="2:8">
      <c r="B5484" s="2" t="s">
        <v>5932</v>
      </c>
      <c r="C5484" s="2">
        <v>23</v>
      </c>
      <c r="D5484" s="2" t="s">
        <v>451</v>
      </c>
      <c r="E5484" s="2"/>
      <c r="F5484" s="2"/>
      <c r="G5484" s="2"/>
      <c r="H5484" s="2"/>
    </row>
    <row r="5485" spans="2:8">
      <c r="B5485" s="2" t="s">
        <v>5933</v>
      </c>
      <c r="C5485" s="2">
        <v>12</v>
      </c>
      <c r="D5485" s="2" t="s">
        <v>451</v>
      </c>
      <c r="E5485" s="2"/>
      <c r="F5485" s="2"/>
      <c r="G5485" s="2"/>
      <c r="H5485" s="2"/>
    </row>
    <row r="5486" spans="2:8">
      <c r="B5486" s="2" t="s">
        <v>5934</v>
      </c>
      <c r="C5486" s="2">
        <v>50</v>
      </c>
      <c r="D5486" s="2" t="s">
        <v>451</v>
      </c>
      <c r="E5486" s="2"/>
      <c r="F5486" s="2"/>
      <c r="G5486" s="2"/>
      <c r="H5486" s="2"/>
    </row>
    <row r="5487" spans="2:8">
      <c r="B5487" s="2" t="s">
        <v>5935</v>
      </c>
      <c r="C5487" s="2">
        <v>52</v>
      </c>
      <c r="D5487" s="2" t="s">
        <v>451</v>
      </c>
      <c r="E5487" s="2"/>
      <c r="F5487" s="2"/>
      <c r="G5487" s="2"/>
      <c r="H5487" s="2"/>
    </row>
    <row r="5488" spans="2:8">
      <c r="B5488" s="2" t="s">
        <v>5936</v>
      </c>
      <c r="C5488" s="2">
        <v>21</v>
      </c>
      <c r="D5488" s="2" t="s">
        <v>451</v>
      </c>
      <c r="E5488" s="2"/>
      <c r="F5488" s="2"/>
      <c r="G5488" s="2"/>
      <c r="H5488" s="2"/>
    </row>
    <row r="5489" spans="2:8">
      <c r="B5489" s="2" t="s">
        <v>5937</v>
      </c>
      <c r="C5489" s="2">
        <v>25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29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33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35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36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46</v>
      </c>
      <c r="D5494" s="2" t="s">
        <v>451</v>
      </c>
      <c r="E5494" s="2"/>
      <c r="F5494" s="2"/>
      <c r="G5494" s="2"/>
      <c r="H5494" s="2"/>
    </row>
    <row r="5495" spans="2:8">
      <c r="B5495" s="2" t="s">
        <v>5943</v>
      </c>
      <c r="C5495" s="2">
        <v>40</v>
      </c>
      <c r="D5495" s="2" t="s">
        <v>451</v>
      </c>
      <c r="E5495" s="2"/>
      <c r="F5495" s="2"/>
      <c r="G5495" s="2"/>
      <c r="H5495" s="2"/>
    </row>
    <row r="5496" spans="2:8">
      <c r="B5496" s="2" t="s">
        <v>5944</v>
      </c>
      <c r="C5496" s="2">
        <v>28</v>
      </c>
      <c r="D5496" s="2" t="s">
        <v>451</v>
      </c>
      <c r="E5496" s="2"/>
      <c r="F5496" s="2"/>
      <c r="G5496" s="2"/>
      <c r="H5496" s="2"/>
    </row>
    <row r="5497" spans="2:8">
      <c r="B5497" s="2" t="s">
        <v>5945</v>
      </c>
      <c r="C5497" s="2">
        <v>53</v>
      </c>
      <c r="D5497" s="2" t="s">
        <v>451</v>
      </c>
      <c r="E5497" s="2"/>
      <c r="F5497" s="2"/>
      <c r="G5497" s="2"/>
      <c r="H5497" s="2"/>
    </row>
    <row r="5498" spans="2:8">
      <c r="B5498" s="2" t="s">
        <v>5946</v>
      </c>
      <c r="C5498" s="2">
        <v>45</v>
      </c>
      <c r="D5498" s="2" t="s">
        <v>451</v>
      </c>
      <c r="E5498" s="2"/>
      <c r="F5498" s="2"/>
      <c r="G5498" s="2"/>
      <c r="H5498" s="2"/>
    </row>
    <row r="5499" spans="2:8">
      <c r="B5499" s="2" t="s">
        <v>5947</v>
      </c>
      <c r="C5499" s="2">
        <v>19</v>
      </c>
      <c r="D5499" s="2" t="s">
        <v>451</v>
      </c>
      <c r="E5499" s="2"/>
      <c r="F5499" s="2"/>
      <c r="G5499" s="2"/>
      <c r="H5499" s="2"/>
    </row>
    <row r="5500" spans="2:8">
      <c r="B5500" s="2" t="s">
        <v>5948</v>
      </c>
      <c r="C5500" s="2">
        <v>28</v>
      </c>
      <c r="D5500" s="2" t="s">
        <v>451</v>
      </c>
      <c r="E5500" s="2"/>
      <c r="F5500" s="2"/>
      <c r="G5500" s="2"/>
      <c r="H5500" s="2"/>
    </row>
    <row r="5501" spans="2:8">
      <c r="B5501" s="2" t="s">
        <v>5949</v>
      </c>
      <c r="C5501" s="2">
        <v>37</v>
      </c>
      <c r="D5501" s="2" t="s">
        <v>451</v>
      </c>
      <c r="E5501" s="2"/>
      <c r="F5501" s="2"/>
      <c r="G5501" s="2"/>
      <c r="H5501" s="2"/>
    </row>
    <row r="5502" spans="2:8">
      <c r="B5502" s="2" t="s">
        <v>5950</v>
      </c>
      <c r="C5502" s="2">
        <v>39</v>
      </c>
      <c r="D5502" s="2" t="s">
        <v>451</v>
      </c>
      <c r="E5502" s="2"/>
      <c r="F5502" s="2"/>
      <c r="G5502" s="2"/>
      <c r="H5502" s="2"/>
    </row>
    <row r="5503" spans="2:8">
      <c r="B5503" s="2" t="s">
        <v>5951</v>
      </c>
      <c r="C5503" s="2">
        <v>54</v>
      </c>
      <c r="D5503" s="2" t="s">
        <v>451</v>
      </c>
      <c r="E5503" s="2"/>
      <c r="F5503" s="2"/>
      <c r="G5503" s="2"/>
      <c r="H5503" s="2"/>
    </row>
    <row r="5504" spans="2:8">
      <c r="B5504" s="2" t="s">
        <v>5952</v>
      </c>
      <c r="C5504" s="2">
        <v>52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30</v>
      </c>
      <c r="D5505" s="2" t="s">
        <v>19</v>
      </c>
      <c r="E5505" s="2"/>
      <c r="F5505" s="2"/>
      <c r="G5505" s="2"/>
      <c r="H5505" s="2"/>
    </row>
    <row r="5506" spans="2:8">
      <c r="B5506" s="2" t="s">
        <v>5954</v>
      </c>
      <c r="C5506" s="2">
        <v>33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37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41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52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45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47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43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20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52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46</v>
      </c>
      <c r="D5515" s="2" t="s">
        <v>451</v>
      </c>
      <c r="E5515" s="2"/>
      <c r="F5515" s="2"/>
      <c r="G5515" s="2"/>
      <c r="H5515" s="2"/>
    </row>
    <row r="5516" spans="2:8">
      <c r="B5516" s="2" t="s">
        <v>5964</v>
      </c>
      <c r="C5516" s="2">
        <v>59</v>
      </c>
      <c r="D5516" s="2" t="s">
        <v>451</v>
      </c>
      <c r="E5516" s="2"/>
      <c r="F5516" s="2"/>
      <c r="G5516" s="2"/>
      <c r="H5516" s="2"/>
    </row>
    <row r="5517" spans="2:8">
      <c r="B5517" s="2" t="s">
        <v>5965</v>
      </c>
      <c r="C5517" s="2">
        <v>57</v>
      </c>
      <c r="D5517" s="2" t="s">
        <v>451</v>
      </c>
      <c r="E5517" s="2"/>
      <c r="F5517" s="2"/>
      <c r="G5517" s="2"/>
      <c r="H5517" s="2"/>
    </row>
    <row r="5518" spans="2:8">
      <c r="B5518" s="2" t="s">
        <v>5966</v>
      </c>
      <c r="C5518" s="2">
        <v>58</v>
      </c>
      <c r="D5518" s="2" t="s">
        <v>451</v>
      </c>
      <c r="E5518" s="2"/>
      <c r="F5518" s="2"/>
      <c r="G5518" s="2"/>
      <c r="H5518" s="2"/>
    </row>
    <row r="5519" spans="2:8">
      <c r="B5519" s="2" t="s">
        <v>5967</v>
      </c>
      <c r="C5519" s="2">
        <v>50</v>
      </c>
      <c r="D5519" s="2" t="s">
        <v>451</v>
      </c>
      <c r="E5519" s="2"/>
      <c r="F5519" s="2"/>
      <c r="G5519" s="2"/>
      <c r="H5519" s="2"/>
    </row>
    <row r="5520" spans="2:8">
      <c r="B5520" s="2" t="s">
        <v>5968</v>
      </c>
      <c r="C5520" s="2">
        <v>59</v>
      </c>
      <c r="D5520" s="2" t="s">
        <v>451</v>
      </c>
      <c r="E5520" s="2"/>
      <c r="F5520" s="2"/>
      <c r="G5520" s="2"/>
      <c r="H5520" s="2"/>
    </row>
    <row r="5521" spans="2:8">
      <c r="B5521" s="2" t="s">
        <v>5969</v>
      </c>
      <c r="C5521" s="2">
        <v>54</v>
      </c>
      <c r="D5521" s="2" t="s">
        <v>451</v>
      </c>
      <c r="E5521" s="2"/>
      <c r="F5521" s="2"/>
      <c r="G5521" s="2"/>
      <c r="H5521" s="2"/>
    </row>
    <row r="5522" spans="2:8">
      <c r="B5522" s="2" t="s">
        <v>5970</v>
      </c>
      <c r="C5522" s="2">
        <v>45</v>
      </c>
      <c r="D5522" s="2" t="s">
        <v>451</v>
      </c>
      <c r="E5522" s="2"/>
      <c r="F5522" s="2"/>
      <c r="G5522" s="2"/>
      <c r="H5522" s="2"/>
    </row>
    <row r="5523" spans="2:8">
      <c r="B5523" s="2" t="s">
        <v>5971</v>
      </c>
      <c r="C5523" s="2">
        <v>44</v>
      </c>
      <c r="D5523" s="2" t="s">
        <v>451</v>
      </c>
      <c r="E5523" s="2"/>
      <c r="F5523" s="2"/>
      <c r="G5523" s="2"/>
      <c r="H5523" s="2"/>
    </row>
    <row r="5524" spans="2:8">
      <c r="B5524" s="2" t="s">
        <v>5972</v>
      </c>
      <c r="C5524" s="2">
        <v>38</v>
      </c>
      <c r="D5524" s="2" t="s">
        <v>451</v>
      </c>
      <c r="E5524" s="2"/>
      <c r="F5524" s="2"/>
      <c r="G5524" s="2"/>
      <c r="H5524" s="2"/>
    </row>
    <row r="5525" spans="2:8">
      <c r="B5525" s="2" t="s">
        <v>5973</v>
      </c>
      <c r="C5525" s="2">
        <v>31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19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15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12</v>
      </c>
      <c r="D5528" s="2" t="s">
        <v>19</v>
      </c>
      <c r="E5528" s="2"/>
      <c r="F5528" s="2"/>
      <c r="G5528" s="2"/>
      <c r="H5528" s="2"/>
    </row>
    <row r="5529" spans="2:8">
      <c r="B5529" s="2" t="s">
        <v>5977</v>
      </c>
      <c r="C5529" s="2">
        <v>13</v>
      </c>
      <c r="D5529" s="2" t="s">
        <v>19</v>
      </c>
      <c r="E5529" s="2"/>
      <c r="F5529" s="2"/>
      <c r="G5529" s="2"/>
      <c r="H5529" s="2"/>
    </row>
    <row r="5530" spans="2:8">
      <c r="B5530" s="2" t="s">
        <v>5978</v>
      </c>
      <c r="C5530" s="2">
        <v>14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17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20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24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28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51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45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42</v>
      </c>
      <c r="D5537" s="2" t="s">
        <v>451</v>
      </c>
      <c r="E5537" s="2"/>
      <c r="F5537" s="2"/>
      <c r="G5537" s="2"/>
      <c r="H5537" s="2"/>
    </row>
    <row r="5538" spans="2:8">
      <c r="B5538" s="2" t="s">
        <v>5986</v>
      </c>
      <c r="C5538" s="2">
        <v>39</v>
      </c>
      <c r="D5538" s="2" t="s">
        <v>451</v>
      </c>
      <c r="E5538" s="2"/>
      <c r="F5538" s="2"/>
      <c r="G5538" s="2"/>
      <c r="H5538" s="2"/>
    </row>
    <row r="5539" spans="2:8">
      <c r="B5539" s="2" t="s">
        <v>5987</v>
      </c>
      <c r="C5539" s="2">
        <v>33</v>
      </c>
      <c r="D5539" s="2" t="s">
        <v>451</v>
      </c>
      <c r="E5539" s="2"/>
      <c r="F5539" s="2"/>
      <c r="G5539" s="2"/>
      <c r="H5539" s="2"/>
    </row>
    <row r="5540" spans="2:8">
      <c r="B5540" s="2" t="s">
        <v>5988</v>
      </c>
      <c r="C5540" s="2">
        <v>27</v>
      </c>
      <c r="D5540" s="2" t="s">
        <v>451</v>
      </c>
      <c r="E5540" s="2"/>
      <c r="F5540" s="2"/>
      <c r="G5540" s="2"/>
      <c r="H5540" s="2"/>
    </row>
    <row r="5541" spans="2:8">
      <c r="B5541" s="2" t="s">
        <v>5989</v>
      </c>
      <c r="C5541" s="2">
        <v>40</v>
      </c>
      <c r="D5541" s="2" t="s">
        <v>451</v>
      </c>
      <c r="E5541" s="2"/>
      <c r="F5541" s="2"/>
      <c r="G5541" s="2"/>
      <c r="H5541" s="2"/>
    </row>
    <row r="5542" spans="2:8">
      <c r="B5542" s="2" t="s">
        <v>5990</v>
      </c>
      <c r="C5542" s="2">
        <v>38</v>
      </c>
      <c r="D5542" s="2" t="s">
        <v>451</v>
      </c>
      <c r="E5542" s="2"/>
      <c r="F5542" s="2"/>
      <c r="G5542" s="2"/>
      <c r="H5542" s="2"/>
    </row>
    <row r="5543" spans="2:8">
      <c r="B5543" s="2" t="s">
        <v>5991</v>
      </c>
      <c r="C5543" s="2">
        <v>45</v>
      </c>
      <c r="D5543" s="2" t="s">
        <v>451</v>
      </c>
      <c r="E5543" s="2"/>
      <c r="F5543" s="2"/>
      <c r="G5543" s="2"/>
      <c r="H5543" s="2"/>
    </row>
    <row r="5544" spans="2:8">
      <c r="B5544" s="2" t="s">
        <v>5992</v>
      </c>
      <c r="C5544" s="2">
        <v>43</v>
      </c>
      <c r="D5544" s="2" t="s">
        <v>451</v>
      </c>
      <c r="E5544" s="2"/>
      <c r="F5544" s="2"/>
      <c r="G5544" s="2"/>
      <c r="H5544" s="2"/>
    </row>
    <row r="5545" spans="2:8">
      <c r="B5545" s="2" t="s">
        <v>5993</v>
      </c>
      <c r="C5545" s="2">
        <v>39</v>
      </c>
      <c r="D5545" s="2" t="s">
        <v>451</v>
      </c>
      <c r="E5545" s="2"/>
      <c r="F5545" s="2"/>
      <c r="G5545" s="2"/>
      <c r="H5545" s="2"/>
    </row>
    <row r="5546" spans="2:8">
      <c r="B5546" s="2" t="s">
        <v>5994</v>
      </c>
      <c r="C5546" s="2">
        <v>32</v>
      </c>
      <c r="D5546" s="2" t="s">
        <v>451</v>
      </c>
      <c r="E5546" s="2"/>
      <c r="F5546" s="2"/>
      <c r="G5546" s="2"/>
      <c r="H5546" s="2"/>
    </row>
    <row r="5547" spans="2:8">
      <c r="B5547" s="2" t="s">
        <v>5995</v>
      </c>
      <c r="C5547" s="2">
        <v>26</v>
      </c>
      <c r="D5547" s="2" t="s">
        <v>451</v>
      </c>
      <c r="E5547" s="2"/>
      <c r="F5547" s="2"/>
      <c r="G5547" s="2"/>
      <c r="H5547" s="2"/>
    </row>
    <row r="5548" spans="2:8">
      <c r="B5548" s="2" t="s">
        <v>5996</v>
      </c>
      <c r="C5548" s="2">
        <v>20</v>
      </c>
      <c r="D5548" s="2" t="s">
        <v>451</v>
      </c>
      <c r="E5548" s="2"/>
      <c r="F5548" s="2"/>
      <c r="G5548" s="2"/>
      <c r="H5548" s="2"/>
    </row>
    <row r="5549" spans="2:8">
      <c r="B5549" s="2" t="s">
        <v>5997</v>
      </c>
      <c r="C5549" s="2">
        <v>15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8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49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43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7</v>
      </c>
      <c r="D5553" s="2" t="s">
        <v>451</v>
      </c>
      <c r="E5553" s="2"/>
      <c r="F5553" s="2"/>
      <c r="G5553" s="2"/>
      <c r="H5553" s="2"/>
    </row>
    <row r="5554" spans="2:8">
      <c r="B5554" s="2" t="s">
        <v>6002</v>
      </c>
      <c r="C5554" s="2">
        <v>13</v>
      </c>
      <c r="D5554" s="2" t="s">
        <v>451</v>
      </c>
      <c r="E5554" s="2"/>
      <c r="F5554" s="2"/>
      <c r="G5554" s="2"/>
      <c r="H5554" s="2"/>
    </row>
    <row r="5555" spans="2:8">
      <c r="B5555" s="2" t="s">
        <v>6003</v>
      </c>
      <c r="C5555" s="2">
        <v>18</v>
      </c>
      <c r="D5555" s="2" t="s">
        <v>451</v>
      </c>
      <c r="E5555" s="2"/>
      <c r="F5555" s="2"/>
      <c r="G5555" s="2"/>
      <c r="H5555" s="2"/>
    </row>
    <row r="5556" spans="2:8">
      <c r="B5556" s="2" t="s">
        <v>6004</v>
      </c>
      <c r="C5556" s="2">
        <v>16</v>
      </c>
      <c r="D5556" s="2" t="s">
        <v>451</v>
      </c>
      <c r="E5556" s="2"/>
      <c r="F5556" s="2"/>
      <c r="G5556" s="2"/>
      <c r="H5556" s="2"/>
    </row>
    <row r="5557" spans="2:8">
      <c r="B5557" s="2" t="s">
        <v>6005</v>
      </c>
      <c r="C5557" s="2">
        <v>14</v>
      </c>
      <c r="D5557" s="2" t="s">
        <v>451</v>
      </c>
      <c r="E5557" s="2"/>
      <c r="F5557" s="2"/>
      <c r="G5557" s="2"/>
      <c r="H5557" s="2"/>
    </row>
    <row r="5558" spans="2:8">
      <c r="B5558" s="2" t="s">
        <v>6006</v>
      </c>
      <c r="C5558" s="2">
        <v>11</v>
      </c>
      <c r="D5558" s="2" t="s">
        <v>451</v>
      </c>
      <c r="E5558" s="2"/>
      <c r="F5558" s="2"/>
      <c r="G5558" s="2"/>
      <c r="H5558" s="2"/>
    </row>
    <row r="5559" spans="2:8">
      <c r="B5559" s="2" t="s">
        <v>6007</v>
      </c>
      <c r="C5559" s="2">
        <v>15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17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18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20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21</v>
      </c>
      <c r="D5563" s="2" t="s">
        <v>451</v>
      </c>
      <c r="E5563" s="2"/>
      <c r="F5563" s="2"/>
      <c r="G5563" s="2"/>
      <c r="H5563" s="2"/>
    </row>
    <row r="5564" spans="2:8">
      <c r="B5564" s="2" t="s">
        <v>6012</v>
      </c>
      <c r="C5564" s="2">
        <v>50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33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35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38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50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41</v>
      </c>
      <c r="D5569" s="2" t="s">
        <v>451</v>
      </c>
      <c r="E5569" s="2"/>
      <c r="F5569" s="2"/>
      <c r="G5569" s="2"/>
      <c r="H5569" s="2"/>
    </row>
    <row r="5570" spans="2:8">
      <c r="B5570" s="2" t="s">
        <v>6018</v>
      </c>
      <c r="C5570" s="2">
        <v>51</v>
      </c>
      <c r="D5570" s="2" t="s">
        <v>451</v>
      </c>
      <c r="E5570" s="2"/>
      <c r="F5570" s="2"/>
      <c r="G5570" s="2"/>
      <c r="H5570" s="2"/>
    </row>
    <row r="5571" spans="2:8">
      <c r="B5571" s="2" t="s">
        <v>6019</v>
      </c>
      <c r="C5571" s="2">
        <v>53</v>
      </c>
      <c r="D5571" s="2" t="s">
        <v>451</v>
      </c>
      <c r="E5571" s="2"/>
      <c r="F5571" s="2"/>
      <c r="G5571" s="2"/>
      <c r="H5571" s="2"/>
    </row>
    <row r="5572" spans="2:8">
      <c r="B5572" s="2" t="s">
        <v>6020</v>
      </c>
      <c r="C5572" s="2">
        <v>50</v>
      </c>
      <c r="D5572" s="2" t="s">
        <v>451</v>
      </c>
      <c r="E5572" s="2"/>
      <c r="F5572" s="2"/>
      <c r="G5572" s="2"/>
      <c r="H5572" s="2"/>
    </row>
    <row r="5573" spans="2:8">
      <c r="B5573" s="2" t="s">
        <v>6021</v>
      </c>
      <c r="C5573" s="2">
        <v>47</v>
      </c>
      <c r="D5573" s="2" t="s">
        <v>451</v>
      </c>
      <c r="E5573" s="2"/>
      <c r="F5573" s="2"/>
      <c r="G5573" s="2"/>
      <c r="H5573" s="2"/>
    </row>
    <row r="5574" spans="2:8">
      <c r="B5574" s="2" t="s">
        <v>6022</v>
      </c>
      <c r="C5574" s="2">
        <v>45</v>
      </c>
      <c r="D5574" s="2" t="s">
        <v>451</v>
      </c>
      <c r="E5574" s="2"/>
      <c r="F5574" s="2"/>
      <c r="G5574" s="2"/>
      <c r="H5574" s="2"/>
    </row>
    <row r="5575" spans="2:8">
      <c r="B5575" s="2" t="s">
        <v>6023</v>
      </c>
      <c r="C5575" s="2">
        <v>18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20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28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32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35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35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38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40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28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31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33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34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28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31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34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36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42</v>
      </c>
      <c r="D5592" s="2" t="s">
        <v>451</v>
      </c>
      <c r="E5592" s="2"/>
      <c r="F5592" s="2"/>
      <c r="G5592" s="2"/>
      <c r="H5592" s="2"/>
    </row>
    <row r="5593" spans="2:8">
      <c r="B5593" s="2" t="s">
        <v>6041</v>
      </c>
      <c r="C5593" s="2">
        <v>36</v>
      </c>
      <c r="D5593" s="2" t="s">
        <v>451</v>
      </c>
      <c r="E5593" s="2"/>
      <c r="F5593" s="2"/>
      <c r="G5593" s="2"/>
      <c r="H5593" s="2"/>
    </row>
    <row r="5594" spans="2:8">
      <c r="B5594" s="2" t="s">
        <v>6042</v>
      </c>
      <c r="C5594" s="2">
        <v>49</v>
      </c>
      <c r="D5594" s="2" t="s">
        <v>451</v>
      </c>
      <c r="E5594" s="2"/>
      <c r="F5594" s="2"/>
      <c r="G5594" s="2"/>
      <c r="H5594" s="2"/>
    </row>
    <row r="5595" spans="2:8">
      <c r="B5595" s="2" t="s">
        <v>6043</v>
      </c>
      <c r="C5595" s="2">
        <v>47</v>
      </c>
      <c r="D5595" s="2" t="s">
        <v>451</v>
      </c>
      <c r="E5595" s="2"/>
      <c r="F5595" s="2"/>
      <c r="G5595" s="2"/>
      <c r="H5595" s="2"/>
    </row>
    <row r="5596" spans="2:8">
      <c r="B5596" s="2" t="s">
        <v>6044</v>
      </c>
      <c r="C5596" s="2">
        <v>51</v>
      </c>
      <c r="D5596" s="2" t="s">
        <v>451</v>
      </c>
      <c r="E5596" s="2"/>
      <c r="F5596" s="2"/>
      <c r="G5596" s="2"/>
      <c r="H5596" s="2"/>
    </row>
    <row r="5597" spans="2:8">
      <c r="B5597" s="2" t="s">
        <v>6045</v>
      </c>
      <c r="C5597" s="2">
        <v>44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38</v>
      </c>
      <c r="D5598" s="2" t="s">
        <v>451</v>
      </c>
      <c r="E5598" s="2"/>
      <c r="F5598" s="2"/>
      <c r="G5598" s="2"/>
      <c r="H5598" s="2"/>
    </row>
    <row r="5599" spans="2:8">
      <c r="B5599" s="2" t="s">
        <v>6047</v>
      </c>
      <c r="C5599" s="2">
        <v>40</v>
      </c>
      <c r="D5599" s="2" t="s">
        <v>451</v>
      </c>
      <c r="E5599" s="2"/>
      <c r="F5599" s="2"/>
      <c r="G5599" s="2"/>
      <c r="H5599" s="2"/>
    </row>
    <row r="5600" spans="2:8">
      <c r="B5600" s="2" t="s">
        <v>6048</v>
      </c>
      <c r="C5600" s="2">
        <v>39</v>
      </c>
      <c r="D5600" s="2" t="s">
        <v>451</v>
      </c>
      <c r="E5600" s="2"/>
      <c r="F5600" s="2"/>
      <c r="G5600" s="2"/>
      <c r="H5600" s="2"/>
    </row>
    <row r="5601" spans="2:8">
      <c r="B5601" s="2" t="s">
        <v>6049</v>
      </c>
      <c r="C5601" s="2">
        <v>36</v>
      </c>
      <c r="D5601" s="2" t="s">
        <v>451</v>
      </c>
      <c r="E5601" s="2"/>
      <c r="F5601" s="2"/>
      <c r="G5601" s="2"/>
      <c r="H5601" s="2"/>
    </row>
    <row r="5602" spans="2:8">
      <c r="B5602" s="2" t="s">
        <v>6050</v>
      </c>
      <c r="C5602" s="2">
        <v>33</v>
      </c>
      <c r="D5602" s="2" t="s">
        <v>451</v>
      </c>
      <c r="E5602" s="2"/>
      <c r="F5602" s="2"/>
      <c r="G5602" s="2"/>
      <c r="H5602" s="2"/>
    </row>
    <row r="5603" spans="2:8">
      <c r="B5603" s="2" t="s">
        <v>6051</v>
      </c>
      <c r="C5603" s="2">
        <v>30</v>
      </c>
      <c r="D5603" s="2" t="s">
        <v>451</v>
      </c>
      <c r="E5603" s="2"/>
      <c r="F5603" s="2"/>
      <c r="G5603" s="2"/>
      <c r="H5603" s="2"/>
    </row>
    <row r="5604" spans="2:8">
      <c r="B5604" s="2" t="s">
        <v>6052</v>
      </c>
      <c r="C5604" s="2">
        <v>27</v>
      </c>
      <c r="D5604" s="2" t="s">
        <v>451</v>
      </c>
      <c r="E5604" s="2"/>
      <c r="F5604" s="2"/>
      <c r="G5604" s="2"/>
      <c r="H5604" s="2"/>
    </row>
    <row r="5605" spans="2:8">
      <c r="B5605" s="2" t="s">
        <v>6053</v>
      </c>
      <c r="C5605" s="2">
        <v>26</v>
      </c>
      <c r="D5605" s="2" t="s">
        <v>451</v>
      </c>
      <c r="E5605" s="2"/>
      <c r="F5605" s="2"/>
      <c r="G5605" s="2"/>
      <c r="H5605" s="2"/>
    </row>
    <row r="5606" spans="2:8">
      <c r="B5606" s="2" t="s">
        <v>6054</v>
      </c>
      <c r="C5606" s="2">
        <v>24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28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31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35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16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14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10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41</v>
      </c>
      <c r="D5613" s="2" t="s">
        <v>451</v>
      </c>
      <c r="E5613" s="2"/>
      <c r="F5613" s="2"/>
      <c r="G5613" s="2"/>
      <c r="H5613" s="2"/>
    </row>
    <row r="5614" spans="2:8">
      <c r="B5614" s="2" t="s">
        <v>6062</v>
      </c>
      <c r="C5614" s="2">
        <v>38</v>
      </c>
      <c r="D5614" s="2" t="s">
        <v>451</v>
      </c>
      <c r="E5614" s="2"/>
      <c r="F5614" s="2"/>
      <c r="G5614" s="2"/>
      <c r="H5614" s="2"/>
    </row>
    <row r="5615" spans="2:8">
      <c r="B5615" s="2" t="s">
        <v>6063</v>
      </c>
      <c r="C5615" s="2">
        <v>36</v>
      </c>
      <c r="D5615" s="2" t="s">
        <v>451</v>
      </c>
      <c r="E5615" s="2"/>
      <c r="F5615" s="2"/>
      <c r="G5615" s="2"/>
      <c r="H5615" s="2"/>
    </row>
    <row r="5616" spans="2:8">
      <c r="B5616" s="2" t="s">
        <v>6064</v>
      </c>
      <c r="C5616" s="2">
        <v>19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23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30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30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54</v>
      </c>
      <c r="D5620" s="2" t="s">
        <v>451</v>
      </c>
      <c r="E5620" s="2"/>
      <c r="F5620" s="2"/>
      <c r="G5620" s="2"/>
      <c r="H5620" s="2"/>
    </row>
    <row r="5621" spans="2:8">
      <c r="B5621" s="2" t="s">
        <v>6069</v>
      </c>
      <c r="C5621" s="2">
        <v>55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57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23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22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21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17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14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5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12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18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40</v>
      </c>
      <c r="D5631" s="2" t="s">
        <v>451</v>
      </c>
      <c r="E5631" s="2"/>
      <c r="F5631" s="2"/>
      <c r="G5631" s="2"/>
      <c r="H5631" s="2"/>
    </row>
    <row r="5632" spans="2:8">
      <c r="B5632" s="2" t="s">
        <v>6080</v>
      </c>
      <c r="C5632" s="2">
        <v>27</v>
      </c>
      <c r="D5632" s="2" t="s">
        <v>451</v>
      </c>
      <c r="E5632" s="2"/>
      <c r="F5632" s="2"/>
      <c r="G5632" s="2"/>
      <c r="H5632" s="2"/>
    </row>
    <row r="5633" spans="2:8">
      <c r="B5633" s="2" t="s">
        <v>6081</v>
      </c>
      <c r="C5633" s="2">
        <v>28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45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38</v>
      </c>
      <c r="D5635" s="2" t="s">
        <v>451</v>
      </c>
      <c r="E5635" s="2"/>
      <c r="F5635" s="2"/>
      <c r="G5635" s="2"/>
      <c r="H5635" s="2"/>
    </row>
    <row r="5636" spans="2:8">
      <c r="B5636" s="2" t="s">
        <v>6084</v>
      </c>
      <c r="C5636" s="2">
        <v>38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44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48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42</v>
      </c>
      <c r="D5639" s="2" t="s">
        <v>451</v>
      </c>
      <c r="E5639" s="2"/>
      <c r="F5639" s="2"/>
      <c r="G5639" s="2"/>
      <c r="H5639" s="2"/>
    </row>
    <row r="5640" spans="2:8">
      <c r="B5640" s="2" t="s">
        <v>6088</v>
      </c>
      <c r="C5640" s="2">
        <v>34</v>
      </c>
      <c r="D5640" s="2" t="s">
        <v>451</v>
      </c>
      <c r="E5640" s="2"/>
      <c r="F5640" s="2"/>
      <c r="G5640" s="2"/>
      <c r="H5640" s="2"/>
    </row>
    <row r="5641" spans="2:8">
      <c r="B5641" s="2" t="s">
        <v>6089</v>
      </c>
      <c r="C5641" s="2">
        <v>31</v>
      </c>
      <c r="D5641" s="2" t="s">
        <v>451</v>
      </c>
      <c r="E5641" s="2"/>
      <c r="F5641" s="2"/>
      <c r="G5641" s="2"/>
      <c r="H5641" s="2"/>
    </row>
    <row r="5642" spans="2:8">
      <c r="B5642" s="2" t="s">
        <v>6090</v>
      </c>
      <c r="C5642" s="2">
        <v>6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10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12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11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10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10</v>
      </c>
      <c r="D5647" s="2" t="s">
        <v>19</v>
      </c>
      <c r="E5647" s="2"/>
      <c r="F5647" s="2"/>
      <c r="G5647" s="2"/>
      <c r="H5647" s="2"/>
    </row>
    <row r="5648" spans="2:8">
      <c r="B5648" s="2" t="s">
        <v>6096</v>
      </c>
      <c r="C5648" s="2">
        <v>13</v>
      </c>
      <c r="D5648" s="2" t="s">
        <v>19</v>
      </c>
      <c r="E5648" s="2"/>
      <c r="F5648" s="2"/>
      <c r="G5648" s="2"/>
      <c r="H5648" s="2"/>
    </row>
    <row r="5649" spans="2:8">
      <c r="B5649" s="2" t="s">
        <v>6097</v>
      </c>
      <c r="C5649" s="2">
        <v>53</v>
      </c>
      <c r="D5649" s="2" t="s">
        <v>451</v>
      </c>
      <c r="E5649" s="2"/>
      <c r="F5649" s="2"/>
      <c r="G5649" s="2"/>
      <c r="H5649" s="2"/>
    </row>
    <row r="5650" spans="2:8">
      <c r="B5650" s="2" t="s">
        <v>6098</v>
      </c>
      <c r="C5650" s="2">
        <v>43</v>
      </c>
      <c r="D5650" s="2" t="s">
        <v>451</v>
      </c>
      <c r="E5650" s="2"/>
      <c r="F5650" s="2"/>
      <c r="G5650" s="2"/>
      <c r="H5650" s="2"/>
    </row>
    <row r="5651" spans="2:8">
      <c r="B5651" s="2" t="s">
        <v>6099</v>
      </c>
      <c r="C5651" s="2">
        <v>42</v>
      </c>
      <c r="D5651" s="2" t="s">
        <v>451</v>
      </c>
      <c r="E5651" s="2"/>
      <c r="F5651" s="2"/>
      <c r="G5651" s="2"/>
      <c r="H5651" s="2"/>
    </row>
    <row r="5652" spans="2:8">
      <c r="B5652" s="2" t="s">
        <v>6100</v>
      </c>
      <c r="C5652" s="2">
        <v>37</v>
      </c>
      <c r="D5652" s="2" t="s">
        <v>451</v>
      </c>
      <c r="E5652" s="2"/>
      <c r="F5652" s="2"/>
      <c r="G5652" s="2"/>
      <c r="H5652" s="2"/>
    </row>
    <row r="5653" spans="2:8">
      <c r="B5653" s="2" t="s">
        <v>6101</v>
      </c>
      <c r="C5653" s="2">
        <v>32</v>
      </c>
      <c r="D5653" s="2" t="s">
        <v>451</v>
      </c>
      <c r="E5653" s="2"/>
      <c r="F5653" s="2"/>
      <c r="G5653" s="2"/>
      <c r="H5653" s="2"/>
    </row>
    <row r="5654" spans="2:8">
      <c r="B5654" s="2" t="s">
        <v>6102</v>
      </c>
      <c r="C5654" s="2">
        <v>38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34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31</v>
      </c>
      <c r="D5656" s="2" t="s">
        <v>451</v>
      </c>
      <c r="E5656" s="2"/>
      <c r="F5656" s="2"/>
      <c r="G5656" s="2"/>
      <c r="H5656" s="2"/>
    </row>
    <row r="5657" spans="2:8">
      <c r="B5657" s="2" t="s">
        <v>6105</v>
      </c>
      <c r="C5657" s="2">
        <v>28</v>
      </c>
      <c r="D5657" s="2" t="s">
        <v>451</v>
      </c>
      <c r="E5657" s="2"/>
      <c r="F5657" s="2"/>
      <c r="G5657" s="2"/>
      <c r="H5657" s="2"/>
    </row>
    <row r="5658" spans="2:8">
      <c r="B5658" s="2" t="s">
        <v>6106</v>
      </c>
      <c r="C5658" s="2">
        <v>32</v>
      </c>
      <c r="D5658" s="2" t="s">
        <v>451</v>
      </c>
      <c r="E5658" s="2"/>
      <c r="F5658" s="2"/>
      <c r="G5658" s="2"/>
      <c r="H5658" s="2"/>
    </row>
    <row r="5659" spans="2:8">
      <c r="B5659" s="2" t="s">
        <v>6107</v>
      </c>
      <c r="C5659" s="2">
        <v>29</v>
      </c>
      <c r="D5659" s="2" t="s">
        <v>451</v>
      </c>
      <c r="E5659" s="2"/>
      <c r="F5659" s="2"/>
      <c r="G5659" s="2"/>
      <c r="H5659" s="2"/>
    </row>
    <row r="5660" spans="2:8">
      <c r="B5660" s="2" t="s">
        <v>6108</v>
      </c>
      <c r="C5660" s="2">
        <v>28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52</v>
      </c>
      <c r="D5661" s="2" t="s">
        <v>451</v>
      </c>
      <c r="E5661" s="2"/>
      <c r="F5661" s="2"/>
      <c r="G5661" s="2"/>
      <c r="H5661" s="2"/>
    </row>
    <row r="5662" spans="2:8">
      <c r="B5662" s="2" t="s">
        <v>6110</v>
      </c>
      <c r="C5662" s="2">
        <v>46</v>
      </c>
      <c r="D5662" s="2" t="s">
        <v>451</v>
      </c>
      <c r="E5662" s="2"/>
      <c r="F5662" s="2"/>
      <c r="G5662" s="2"/>
      <c r="H5662" s="2"/>
    </row>
    <row r="5663" spans="2:8">
      <c r="B5663" s="2" t="s">
        <v>6111</v>
      </c>
      <c r="C5663" s="2">
        <v>44</v>
      </c>
      <c r="D5663" s="2" t="s">
        <v>451</v>
      </c>
      <c r="E5663" s="2"/>
      <c r="F5663" s="2"/>
      <c r="G5663" s="2"/>
      <c r="H5663" s="2"/>
    </row>
    <row r="5664" spans="2:8">
      <c r="B5664" s="2" t="s">
        <v>6112</v>
      </c>
      <c r="C5664" s="2">
        <v>45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47</v>
      </c>
      <c r="D5665" s="2" t="s">
        <v>451</v>
      </c>
      <c r="E5665" s="2"/>
      <c r="F5665" s="2"/>
      <c r="G5665" s="2"/>
      <c r="H5665" s="2"/>
    </row>
    <row r="5666" spans="2:8">
      <c r="B5666" s="2" t="s">
        <v>6114</v>
      </c>
      <c r="C5666" s="2">
        <v>61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32</v>
      </c>
      <c r="D5667" s="2" t="s">
        <v>451</v>
      </c>
      <c r="E5667" s="2"/>
      <c r="F5667" s="2"/>
      <c r="G5667" s="2"/>
      <c r="H5667" s="2"/>
    </row>
    <row r="5668" spans="2:8">
      <c r="B5668" s="2" t="s">
        <v>6116</v>
      </c>
      <c r="C5668" s="2">
        <v>48</v>
      </c>
      <c r="D5668" s="2" t="s">
        <v>451</v>
      </c>
      <c r="E5668" s="2"/>
      <c r="F5668" s="2"/>
      <c r="G5668" s="2"/>
      <c r="H5668" s="2"/>
    </row>
    <row r="5669" spans="2:8">
      <c r="B5669" s="2" t="s">
        <v>6117</v>
      </c>
      <c r="C5669" s="2">
        <v>42</v>
      </c>
      <c r="D5669" s="2" t="s">
        <v>451</v>
      </c>
      <c r="E5669" s="2"/>
      <c r="F5669" s="2"/>
      <c r="G5669" s="2"/>
      <c r="H5669" s="2"/>
    </row>
    <row r="5670" spans="2:8">
      <c r="B5670" s="2" t="s">
        <v>6118</v>
      </c>
      <c r="C5670" s="2">
        <v>38</v>
      </c>
      <c r="D5670" s="2" t="s">
        <v>451</v>
      </c>
      <c r="E5670" s="2"/>
      <c r="F5670" s="2"/>
      <c r="G5670" s="2"/>
      <c r="H5670" s="2"/>
    </row>
    <row r="5671" spans="2:8">
      <c r="B5671" s="2" t="s">
        <v>6119</v>
      </c>
      <c r="C5671" s="2">
        <v>32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26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24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23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24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27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49</v>
      </c>
      <c r="D5677" s="2" t="s">
        <v>451</v>
      </c>
      <c r="E5677" s="2"/>
      <c r="F5677" s="2"/>
      <c r="G5677" s="2"/>
      <c r="H5677" s="2"/>
    </row>
    <row r="5678" spans="2:8">
      <c r="B5678" s="2" t="s">
        <v>6126</v>
      </c>
      <c r="C5678" s="2">
        <v>44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50</v>
      </c>
      <c r="D5679" s="2" t="s">
        <v>451</v>
      </c>
      <c r="E5679" s="2"/>
      <c r="F5679" s="2"/>
      <c r="G5679" s="2"/>
      <c r="H5679" s="2"/>
    </row>
    <row r="5680" spans="2:8">
      <c r="B5680" s="2" t="s">
        <v>6128</v>
      </c>
      <c r="C5680" s="2">
        <v>43</v>
      </c>
      <c r="D5680" s="2" t="s">
        <v>451</v>
      </c>
      <c r="E5680" s="2"/>
      <c r="F5680" s="2"/>
      <c r="G5680" s="2"/>
      <c r="H5680" s="2"/>
    </row>
    <row r="5681" spans="2:8">
      <c r="B5681" s="2" t="s">
        <v>6129</v>
      </c>
      <c r="C5681" s="2">
        <v>21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15</v>
      </c>
      <c r="D5682" s="2" t="s">
        <v>451</v>
      </c>
      <c r="E5682" s="2"/>
      <c r="F5682" s="2"/>
      <c r="G5682" s="2"/>
      <c r="H5682" s="2"/>
    </row>
    <row r="5683" spans="2:8">
      <c r="B5683" s="2" t="s">
        <v>6131</v>
      </c>
      <c r="C5683" s="2">
        <v>7</v>
      </c>
      <c r="D5683" s="2" t="s">
        <v>451</v>
      </c>
      <c r="E5683" s="2"/>
      <c r="F5683" s="2"/>
      <c r="G5683" s="2"/>
      <c r="H5683" s="2"/>
    </row>
    <row r="5684" spans="2:8">
      <c r="B5684" s="2" t="s">
        <v>6132</v>
      </c>
      <c r="C5684" s="2">
        <v>14</v>
      </c>
      <c r="D5684" s="2" t="s">
        <v>451</v>
      </c>
      <c r="E5684" s="2"/>
      <c r="F5684" s="2"/>
      <c r="G5684" s="2"/>
      <c r="H5684" s="2"/>
    </row>
    <row r="5685" spans="2:8">
      <c r="B5685" s="2" t="s">
        <v>6133</v>
      </c>
      <c r="C5685" s="2">
        <v>17</v>
      </c>
      <c r="D5685" s="2" t="s">
        <v>451</v>
      </c>
      <c r="E5685" s="2"/>
      <c r="F5685" s="2"/>
      <c r="G5685" s="2"/>
      <c r="H5685" s="2"/>
    </row>
    <row r="5686" spans="2:8">
      <c r="B5686" s="2" t="s">
        <v>6134</v>
      </c>
      <c r="C5686" s="2">
        <v>18</v>
      </c>
      <c r="D5686" s="2" t="s">
        <v>451</v>
      </c>
      <c r="E5686" s="2"/>
      <c r="F5686" s="2"/>
      <c r="G5686" s="2"/>
      <c r="H5686" s="2"/>
    </row>
    <row r="5687" spans="2:8">
      <c r="B5687" s="2" t="s">
        <v>6135</v>
      </c>
      <c r="C5687" s="2">
        <v>10</v>
      </c>
      <c r="D5687" s="2" t="s">
        <v>451</v>
      </c>
      <c r="E5687" s="2"/>
      <c r="F5687" s="2"/>
      <c r="G5687" s="2"/>
      <c r="H5687" s="2"/>
    </row>
    <row r="5688" spans="2:8">
      <c r="B5688" s="2" t="s">
        <v>6136</v>
      </c>
      <c r="C5688" s="2">
        <v>14</v>
      </c>
      <c r="D5688" s="2" t="s">
        <v>451</v>
      </c>
      <c r="E5688" s="2"/>
      <c r="F5688" s="2"/>
      <c r="G5688" s="2"/>
      <c r="H5688" s="2"/>
    </row>
    <row r="5689" spans="2:8">
      <c r="B5689" s="2" t="s">
        <v>6137</v>
      </c>
      <c r="C5689" s="2">
        <v>49</v>
      </c>
      <c r="D5689" s="2" t="s">
        <v>451</v>
      </c>
      <c r="E5689" s="2"/>
      <c r="F5689" s="2"/>
      <c r="G5689" s="2"/>
      <c r="H5689" s="2"/>
    </row>
    <row r="5690" spans="2:8">
      <c r="B5690" s="2" t="s">
        <v>6138</v>
      </c>
      <c r="C5690" s="2">
        <v>40</v>
      </c>
      <c r="D5690" s="2" t="s">
        <v>451</v>
      </c>
      <c r="E5690" s="2"/>
      <c r="F5690" s="2"/>
      <c r="G5690" s="2"/>
      <c r="H5690" s="2"/>
    </row>
    <row r="5691" spans="2:8">
      <c r="B5691" s="2" t="s">
        <v>6139</v>
      </c>
      <c r="C5691" s="2">
        <v>38</v>
      </c>
      <c r="D5691" s="2" t="s">
        <v>451</v>
      </c>
      <c r="E5691" s="2"/>
      <c r="F5691" s="2"/>
      <c r="G5691" s="2"/>
      <c r="H5691" s="2"/>
    </row>
    <row r="5692" spans="2:8">
      <c r="B5692" s="2" t="s">
        <v>6140</v>
      </c>
      <c r="C5692" s="2">
        <v>46</v>
      </c>
      <c r="D5692" s="2" t="s">
        <v>451</v>
      </c>
      <c r="E5692" s="2"/>
      <c r="F5692" s="2"/>
      <c r="G5692" s="2"/>
      <c r="H5692" s="2"/>
    </row>
    <row r="5693" spans="2:8">
      <c r="B5693" s="2" t="s">
        <v>6141</v>
      </c>
      <c r="C5693" s="2">
        <v>39</v>
      </c>
      <c r="D5693" s="2" t="s">
        <v>451</v>
      </c>
      <c r="E5693" s="2"/>
      <c r="F5693" s="2"/>
      <c r="G5693" s="2"/>
      <c r="H5693" s="2"/>
    </row>
    <row r="5694" spans="2:8">
      <c r="B5694" s="2" t="s">
        <v>6142</v>
      </c>
      <c r="C5694" s="2">
        <v>31</v>
      </c>
      <c r="D5694" s="2" t="s">
        <v>451</v>
      </c>
      <c r="E5694" s="2"/>
      <c r="F5694" s="2"/>
      <c r="G5694" s="2"/>
      <c r="H5694" s="2"/>
    </row>
    <row r="5695" spans="2:8">
      <c r="B5695" s="2" t="s">
        <v>6143</v>
      </c>
      <c r="C5695" s="2">
        <v>19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22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24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25</v>
      </c>
      <c r="D5698" s="2" t="s">
        <v>451</v>
      </c>
      <c r="E5698" s="2"/>
      <c r="F5698" s="2"/>
      <c r="G5698" s="2"/>
      <c r="H5698" s="2"/>
    </row>
    <row r="5699" spans="2:8">
      <c r="B5699" s="2" t="s">
        <v>6147</v>
      </c>
      <c r="C5699" s="2">
        <v>48</v>
      </c>
      <c r="D5699" s="2" t="s">
        <v>451</v>
      </c>
      <c r="E5699" s="2"/>
      <c r="F5699" s="2"/>
      <c r="G5699" s="2"/>
      <c r="H5699" s="2"/>
    </row>
    <row r="5700" spans="2:8">
      <c r="B5700" s="2" t="s">
        <v>6148</v>
      </c>
      <c r="C5700" s="2">
        <v>41</v>
      </c>
      <c r="D5700" s="2" t="s">
        <v>451</v>
      </c>
      <c r="E5700" s="2"/>
      <c r="F5700" s="2"/>
      <c r="G5700" s="2"/>
      <c r="H5700" s="2"/>
    </row>
    <row r="5701" spans="2:8">
      <c r="B5701" s="2" t="s">
        <v>6149</v>
      </c>
      <c r="C5701" s="2">
        <v>35</v>
      </c>
      <c r="D5701" s="2" t="s">
        <v>451</v>
      </c>
      <c r="E5701" s="2"/>
      <c r="F5701" s="2"/>
      <c r="G5701" s="2"/>
      <c r="H5701" s="2"/>
    </row>
    <row r="5702" spans="2:8">
      <c r="B5702" s="2" t="s">
        <v>6150</v>
      </c>
      <c r="C5702" s="2">
        <v>44</v>
      </c>
      <c r="D5702" s="2" t="s">
        <v>451</v>
      </c>
      <c r="E5702" s="2"/>
      <c r="F5702" s="2"/>
      <c r="G5702" s="2"/>
      <c r="H5702" s="2"/>
    </row>
    <row r="5703" spans="2:8">
      <c r="B5703" s="2" t="s">
        <v>6151</v>
      </c>
      <c r="C5703" s="2">
        <v>41</v>
      </c>
      <c r="D5703" s="2" t="s">
        <v>451</v>
      </c>
      <c r="E5703" s="2"/>
      <c r="F5703" s="2"/>
      <c r="G5703" s="2"/>
      <c r="H5703" s="2"/>
    </row>
    <row r="5704" spans="2:8">
      <c r="B5704" s="2" t="s">
        <v>6152</v>
      </c>
      <c r="C5704" s="2">
        <v>30</v>
      </c>
      <c r="D5704" s="2" t="s">
        <v>451</v>
      </c>
      <c r="E5704" s="2"/>
      <c r="F5704" s="2"/>
      <c r="G5704" s="2"/>
      <c r="H5704" s="2"/>
    </row>
    <row r="5705" spans="2:8">
      <c r="B5705" s="2" t="s">
        <v>6153</v>
      </c>
      <c r="C5705" s="2">
        <v>26</v>
      </c>
      <c r="D5705" s="2" t="s">
        <v>451</v>
      </c>
      <c r="E5705" s="2"/>
      <c r="F5705" s="2"/>
      <c r="G5705" s="2"/>
      <c r="H5705" s="2"/>
    </row>
    <row r="5706" spans="2:8">
      <c r="B5706" s="2" t="s">
        <v>6154</v>
      </c>
      <c r="C5706" s="2">
        <v>49</v>
      </c>
      <c r="D5706" s="2" t="s">
        <v>451</v>
      </c>
      <c r="E5706" s="2"/>
      <c r="F5706" s="2"/>
      <c r="G5706" s="2"/>
      <c r="H5706" s="2"/>
    </row>
    <row r="5707" spans="2:8">
      <c r="B5707" s="2" t="s">
        <v>6155</v>
      </c>
      <c r="C5707" s="2">
        <v>45</v>
      </c>
      <c r="D5707" s="2" t="s">
        <v>451</v>
      </c>
      <c r="E5707" s="2"/>
      <c r="F5707" s="2"/>
      <c r="G5707" s="2"/>
      <c r="H5707" s="2"/>
    </row>
    <row r="5708" spans="2:8">
      <c r="B5708" s="2" t="s">
        <v>6156</v>
      </c>
      <c r="C5708" s="2">
        <v>56</v>
      </c>
      <c r="D5708" s="2" t="s">
        <v>451</v>
      </c>
      <c r="E5708" s="2"/>
      <c r="F5708" s="2"/>
      <c r="G5708" s="2"/>
      <c r="H5708" s="2"/>
    </row>
    <row r="5709" spans="2:8">
      <c r="B5709" s="2" t="s">
        <v>6157</v>
      </c>
      <c r="C5709" s="2">
        <v>52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50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43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35</v>
      </c>
      <c r="D5712" s="2" t="s">
        <v>451</v>
      </c>
      <c r="E5712" s="2"/>
      <c r="F5712" s="2"/>
      <c r="G5712" s="2"/>
      <c r="H5712" s="2"/>
    </row>
    <row r="5713" spans="2:8">
      <c r="B5713" s="2" t="s">
        <v>6161</v>
      </c>
      <c r="C5713" s="2">
        <v>56</v>
      </c>
      <c r="D5713" s="2" t="s">
        <v>451</v>
      </c>
      <c r="E5713" s="2"/>
      <c r="F5713" s="2"/>
      <c r="G5713" s="2"/>
      <c r="H5713" s="2"/>
    </row>
    <row r="5714" spans="2:8">
      <c r="B5714" s="2" t="s">
        <v>6162</v>
      </c>
      <c r="C5714" s="2">
        <v>52</v>
      </c>
      <c r="D5714" s="2" t="s">
        <v>451</v>
      </c>
      <c r="E5714" s="2"/>
      <c r="F5714" s="2"/>
      <c r="G5714" s="2"/>
      <c r="H5714" s="2"/>
    </row>
    <row r="5715" spans="2:8">
      <c r="B5715" s="2" t="s">
        <v>6163</v>
      </c>
      <c r="C5715" s="2">
        <v>56</v>
      </c>
      <c r="D5715" s="2" t="s">
        <v>451</v>
      </c>
      <c r="E5715" s="2"/>
      <c r="F5715" s="2"/>
      <c r="G5715" s="2"/>
      <c r="H5715" s="2"/>
    </row>
    <row r="5716" spans="2:8">
      <c r="B5716" s="2" t="s">
        <v>6164</v>
      </c>
      <c r="C5716" s="2">
        <v>49</v>
      </c>
      <c r="D5716" s="2" t="s">
        <v>451</v>
      </c>
      <c r="E5716" s="2"/>
      <c r="F5716" s="2"/>
      <c r="G5716" s="2"/>
      <c r="H5716" s="2"/>
    </row>
    <row r="5717" spans="2:8">
      <c r="B5717" s="2" t="s">
        <v>6165</v>
      </c>
      <c r="C5717" s="2">
        <v>46</v>
      </c>
      <c r="D5717" s="2" t="s">
        <v>451</v>
      </c>
      <c r="E5717" s="2"/>
      <c r="F5717" s="2"/>
      <c r="G5717" s="2"/>
      <c r="H5717" s="2"/>
    </row>
    <row r="5718" spans="2:8">
      <c r="B5718" s="2" t="s">
        <v>6166</v>
      </c>
      <c r="C5718" s="2">
        <v>43</v>
      </c>
      <c r="D5718" s="2" t="s">
        <v>451</v>
      </c>
      <c r="E5718" s="2"/>
      <c r="F5718" s="2"/>
      <c r="G5718" s="2"/>
      <c r="H5718" s="2"/>
    </row>
    <row r="5719" spans="2:8">
      <c r="B5719" s="2" t="s">
        <v>6167</v>
      </c>
      <c r="C5719" s="2">
        <v>44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41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33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51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48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48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45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20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36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21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20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15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51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49</v>
      </c>
      <c r="D5732" s="2" t="s">
        <v>451</v>
      </c>
      <c r="E5732" s="2"/>
      <c r="F5732" s="2"/>
      <c r="G5732" s="2"/>
      <c r="H5732" s="2"/>
    </row>
    <row r="5733" spans="2:8">
      <c r="B5733" s="2" t="s">
        <v>6181</v>
      </c>
      <c r="C5733" s="2">
        <v>34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27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9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14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17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52</v>
      </c>
      <c r="D5738" s="2" t="s">
        <v>451</v>
      </c>
      <c r="E5738" s="2"/>
      <c r="F5738" s="2"/>
      <c r="G5738" s="2"/>
      <c r="H5738" s="2"/>
    </row>
    <row r="5739" spans="2:8">
      <c r="B5739" s="2" t="s">
        <v>6187</v>
      </c>
      <c r="C5739" s="2">
        <v>46</v>
      </c>
      <c r="D5739" s="2" t="s">
        <v>451</v>
      </c>
      <c r="E5739" s="2"/>
      <c r="F5739" s="2"/>
      <c r="G5739" s="2"/>
      <c r="H5739" s="2"/>
    </row>
    <row r="5740" spans="2:8">
      <c r="B5740" s="2" t="s">
        <v>6188</v>
      </c>
      <c r="C5740" s="2">
        <v>38</v>
      </c>
      <c r="D5740" s="2" t="s">
        <v>451</v>
      </c>
      <c r="E5740" s="2"/>
      <c r="F5740" s="2"/>
      <c r="G5740" s="2"/>
      <c r="H5740" s="2"/>
    </row>
    <row r="5741" spans="2:8">
      <c r="B5741" s="2" t="s">
        <v>6189</v>
      </c>
      <c r="C5741" s="2">
        <v>51</v>
      </c>
      <c r="D5741" s="2" t="s">
        <v>451</v>
      </c>
      <c r="E5741" s="2"/>
      <c r="F5741" s="2"/>
      <c r="G5741" s="2"/>
      <c r="H5741" s="2"/>
    </row>
    <row r="5742" spans="2:8">
      <c r="B5742" s="2" t="s">
        <v>6190</v>
      </c>
      <c r="C5742" s="2">
        <v>45</v>
      </c>
      <c r="D5742" s="2" t="s">
        <v>451</v>
      </c>
      <c r="E5742" s="2"/>
      <c r="F5742" s="2"/>
      <c r="G5742" s="2"/>
      <c r="H5742" s="2"/>
    </row>
    <row r="5743" spans="2:8">
      <c r="B5743" s="2" t="s">
        <v>6191</v>
      </c>
      <c r="C5743" s="2">
        <v>32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36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41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46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40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48</v>
      </c>
      <c r="D5748" s="2" t="s">
        <v>451</v>
      </c>
      <c r="E5748" s="2"/>
      <c r="F5748" s="2"/>
      <c r="G5748" s="2"/>
      <c r="H5748" s="2"/>
    </row>
    <row r="5749" spans="2:8">
      <c r="B5749" s="2" t="s">
        <v>6197</v>
      </c>
      <c r="C5749" s="2">
        <v>40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34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10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11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13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14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14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12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9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57</v>
      </c>
      <c r="D5758" s="2" t="s">
        <v>451</v>
      </c>
      <c r="E5758" s="2"/>
      <c r="F5758" s="2"/>
      <c r="G5758" s="2"/>
      <c r="H5758" s="2"/>
    </row>
    <row r="5759" spans="2:8">
      <c r="B5759" s="2" t="s">
        <v>6207</v>
      </c>
      <c r="C5759" s="2">
        <v>46</v>
      </c>
      <c r="D5759" s="2" t="s">
        <v>451</v>
      </c>
      <c r="E5759" s="2"/>
      <c r="F5759" s="2"/>
      <c r="G5759" s="2"/>
      <c r="H5759" s="2"/>
    </row>
    <row r="5760" spans="2:8">
      <c r="B5760" s="2" t="s">
        <v>6208</v>
      </c>
      <c r="C5760" s="2">
        <v>10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14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17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55</v>
      </c>
      <c r="D5763" s="2" t="s">
        <v>451</v>
      </c>
      <c r="E5763" s="2"/>
      <c r="F5763" s="2"/>
      <c r="G5763" s="2"/>
      <c r="H5763" s="2"/>
    </row>
    <row r="5764" spans="2:8">
      <c r="B5764" s="2" t="s">
        <v>6212</v>
      </c>
      <c r="C5764" s="2">
        <v>54</v>
      </c>
      <c r="D5764" s="2" t="s">
        <v>451</v>
      </c>
      <c r="E5764" s="2"/>
      <c r="F5764" s="2"/>
      <c r="G5764" s="2"/>
      <c r="H5764" s="2"/>
    </row>
    <row r="5765" spans="2:8">
      <c r="B5765" s="2" t="s">
        <v>6213</v>
      </c>
      <c r="C5765" s="2">
        <v>26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45</v>
      </c>
      <c r="D5766" s="2" t="s">
        <v>451</v>
      </c>
      <c r="E5766" s="2"/>
      <c r="F5766" s="2"/>
      <c r="G5766" s="2"/>
      <c r="H5766" s="2"/>
    </row>
    <row r="5767" spans="2:8">
      <c r="B5767" s="2" t="s">
        <v>6215</v>
      </c>
      <c r="C5767" s="2">
        <v>39</v>
      </c>
      <c r="D5767" s="2" t="s">
        <v>451</v>
      </c>
      <c r="E5767" s="2"/>
      <c r="F5767" s="2"/>
      <c r="G5767" s="2"/>
      <c r="H5767" s="2"/>
    </row>
    <row r="5768" spans="2:8">
      <c r="B5768" s="2" t="s">
        <v>6216</v>
      </c>
      <c r="C5768" s="2">
        <v>34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31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29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32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55</v>
      </c>
      <c r="D5772" s="2" t="s">
        <v>451</v>
      </c>
      <c r="E5772" s="2"/>
      <c r="F5772" s="2"/>
      <c r="G5772" s="2"/>
      <c r="H5772" s="2"/>
    </row>
    <row r="5773" spans="2:8">
      <c r="B5773" s="2" t="s">
        <v>6221</v>
      </c>
      <c r="C5773" s="2">
        <v>54</v>
      </c>
      <c r="D5773" s="2" t="s">
        <v>451</v>
      </c>
      <c r="E5773" s="2"/>
      <c r="F5773" s="2"/>
      <c r="G5773" s="2"/>
      <c r="H5773" s="2"/>
    </row>
    <row r="5774" spans="2:8">
      <c r="B5774" s="2" t="s">
        <v>6222</v>
      </c>
      <c r="C5774" s="2">
        <v>28</v>
      </c>
      <c r="D5774" s="2" t="s">
        <v>451</v>
      </c>
      <c r="E5774" s="2"/>
      <c r="F5774" s="2"/>
      <c r="G5774" s="2"/>
      <c r="H5774" s="2"/>
    </row>
    <row r="5775" spans="2:8">
      <c r="B5775" s="2" t="s">
        <v>6223</v>
      </c>
      <c r="C5775" s="2">
        <v>23</v>
      </c>
      <c r="D5775" s="2" t="s">
        <v>451</v>
      </c>
      <c r="E5775" s="2"/>
      <c r="F5775" s="2"/>
      <c r="G5775" s="2"/>
      <c r="H5775" s="2"/>
    </row>
    <row r="5776" spans="2:8">
      <c r="B5776" s="2" t="s">
        <v>6224</v>
      </c>
      <c r="C5776" s="2">
        <v>16</v>
      </c>
      <c r="D5776" s="2" t="s">
        <v>451</v>
      </c>
      <c r="E5776" s="2"/>
      <c r="F5776" s="2"/>
      <c r="G5776" s="2"/>
      <c r="H5776" s="2"/>
    </row>
    <row r="5777" spans="2:8">
      <c r="B5777" s="2" t="s">
        <v>6225</v>
      </c>
      <c r="C5777" s="2">
        <v>10</v>
      </c>
      <c r="D5777" s="2" t="s">
        <v>451</v>
      </c>
      <c r="E5777" s="2"/>
      <c r="F5777" s="2"/>
      <c r="G5777" s="2"/>
      <c r="H5777" s="2"/>
    </row>
    <row r="5778" spans="2:8">
      <c r="B5778" s="2" t="s">
        <v>6226</v>
      </c>
      <c r="C5778" s="2">
        <v>53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55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11</v>
      </c>
      <c r="D5780" s="2" t="s">
        <v>451</v>
      </c>
      <c r="E5780" s="2"/>
      <c r="F5780" s="2"/>
      <c r="G5780" s="2"/>
      <c r="H5780" s="2"/>
    </row>
    <row r="5781" spans="2:8">
      <c r="B5781" s="2" t="s">
        <v>6229</v>
      </c>
      <c r="C5781" s="2">
        <v>15</v>
      </c>
      <c r="D5781" s="2" t="s">
        <v>451</v>
      </c>
      <c r="E5781" s="2"/>
      <c r="F5781" s="2"/>
      <c r="G5781" s="2"/>
      <c r="H5781" s="2"/>
    </row>
    <row r="5782" spans="2:8">
      <c r="B5782" s="2" t="s">
        <v>6230</v>
      </c>
      <c r="C5782" s="2">
        <v>50</v>
      </c>
      <c r="D5782" s="2" t="s">
        <v>451</v>
      </c>
      <c r="E5782" s="2"/>
      <c r="F5782" s="2"/>
      <c r="G5782" s="2"/>
      <c r="H5782" s="2"/>
    </row>
    <row r="5783" spans="2:8">
      <c r="B5783" s="2" t="s">
        <v>6231</v>
      </c>
      <c r="C5783" s="2">
        <v>41</v>
      </c>
      <c r="D5783" s="2" t="s">
        <v>451</v>
      </c>
      <c r="E5783" s="2"/>
      <c r="F5783" s="2"/>
      <c r="G5783" s="2"/>
      <c r="H5783" s="2"/>
    </row>
    <row r="5784" spans="2:8">
      <c r="B5784" s="2" t="s">
        <v>6232</v>
      </c>
      <c r="C5784" s="2">
        <v>37</v>
      </c>
      <c r="D5784" s="2" t="s">
        <v>451</v>
      </c>
      <c r="E5784" s="2"/>
      <c r="F5784" s="2"/>
      <c r="G5784" s="2"/>
      <c r="H5784" s="2"/>
    </row>
    <row r="5785" spans="2:8">
      <c r="B5785" s="2" t="s">
        <v>6233</v>
      </c>
      <c r="C5785" s="2">
        <v>59</v>
      </c>
      <c r="D5785" s="2" t="s">
        <v>451</v>
      </c>
      <c r="E5785" s="2"/>
      <c r="F5785" s="2"/>
      <c r="G5785" s="2"/>
      <c r="H5785" s="2"/>
    </row>
    <row r="5786" spans="2:8">
      <c r="B5786" s="2" t="s">
        <v>6234</v>
      </c>
      <c r="C5786" s="2">
        <v>54</v>
      </c>
      <c r="D5786" s="2" t="s">
        <v>451</v>
      </c>
      <c r="E5786" s="2"/>
      <c r="F5786" s="2"/>
      <c r="G5786" s="2"/>
      <c r="H5786" s="2"/>
    </row>
    <row r="5787" spans="2:8">
      <c r="B5787" s="2" t="s">
        <v>6235</v>
      </c>
      <c r="C5787" s="2">
        <v>54</v>
      </c>
      <c r="D5787" s="2" t="s">
        <v>451</v>
      </c>
      <c r="E5787" s="2"/>
      <c r="F5787" s="2"/>
      <c r="G5787" s="2"/>
      <c r="H5787" s="2"/>
    </row>
    <row r="5788" spans="2:8">
      <c r="B5788" s="2" t="s">
        <v>6236</v>
      </c>
      <c r="C5788" s="2">
        <v>52</v>
      </c>
      <c r="D5788" s="2" t="s">
        <v>451</v>
      </c>
      <c r="E5788" s="2"/>
      <c r="F5788" s="2"/>
      <c r="G5788" s="2"/>
      <c r="H5788" s="2"/>
    </row>
    <row r="5789" spans="2:8">
      <c r="B5789" s="2" t="s">
        <v>6237</v>
      </c>
      <c r="C5789" s="2">
        <v>45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50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58</v>
      </c>
      <c r="D5791" s="2" t="s">
        <v>451</v>
      </c>
      <c r="E5791" s="2"/>
      <c r="F5791" s="2"/>
      <c r="G5791" s="2"/>
      <c r="H5791" s="2"/>
    </row>
    <row r="5792" spans="2:8">
      <c r="B5792" s="2" t="s">
        <v>6240</v>
      </c>
      <c r="C5792" s="2">
        <v>48</v>
      </c>
      <c r="D5792" s="2" t="s">
        <v>451</v>
      </c>
      <c r="E5792" s="2"/>
      <c r="F5792" s="2"/>
      <c r="G5792" s="2"/>
      <c r="H5792" s="2"/>
    </row>
    <row r="5793" spans="2:8">
      <c r="B5793" s="2" t="s">
        <v>6241</v>
      </c>
      <c r="C5793" s="2">
        <v>22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25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27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31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50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44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52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42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33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37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38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42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37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27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51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50</v>
      </c>
      <c r="D5808" s="2" t="s">
        <v>451</v>
      </c>
      <c r="E5808" s="2"/>
      <c r="F5808" s="2"/>
      <c r="G5808" s="2"/>
      <c r="H5808" s="2"/>
    </row>
    <row r="5809" spans="2:8">
      <c r="B5809" s="2" t="s">
        <v>6257</v>
      </c>
      <c r="C5809" s="2">
        <v>56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44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44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36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28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51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43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38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42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36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31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27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33</v>
      </c>
      <c r="D5821" s="2" t="s">
        <v>451</v>
      </c>
      <c r="E5821" s="2"/>
      <c r="F5821" s="2"/>
      <c r="G5821" s="2"/>
      <c r="H5821" s="2"/>
    </row>
    <row r="5822" spans="2:8">
      <c r="B5822" s="2" t="s">
        <v>6270</v>
      </c>
      <c r="C5822" s="2">
        <v>34</v>
      </c>
      <c r="D5822" s="2" t="s">
        <v>451</v>
      </c>
      <c r="E5822" s="2"/>
      <c r="F5822" s="2"/>
      <c r="G5822" s="2"/>
      <c r="H5822" s="2"/>
    </row>
    <row r="5823" spans="2:8">
      <c r="B5823" s="2" t="s">
        <v>6271</v>
      </c>
      <c r="C5823" s="2">
        <v>55</v>
      </c>
      <c r="D5823" s="2" t="s">
        <v>451</v>
      </c>
      <c r="E5823" s="2"/>
      <c r="F5823" s="2"/>
      <c r="G5823" s="2"/>
      <c r="H5823" s="2"/>
    </row>
    <row r="5824" spans="2:8">
      <c r="B5824" s="2" t="s">
        <v>6272</v>
      </c>
      <c r="C5824" s="2">
        <v>46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33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36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36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52</v>
      </c>
      <c r="D5828" s="2" t="s">
        <v>451</v>
      </c>
      <c r="E5828" s="2"/>
      <c r="F5828" s="2"/>
      <c r="G5828" s="2"/>
      <c r="H5828" s="2"/>
    </row>
    <row r="5829" spans="2:8">
      <c r="B5829" s="2" t="s">
        <v>6277</v>
      </c>
      <c r="C5829" s="2">
        <v>47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60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53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32</v>
      </c>
      <c r="D5832" s="2" t="s">
        <v>451</v>
      </c>
      <c r="E5832" s="2"/>
      <c r="F5832" s="2"/>
      <c r="G5832" s="2"/>
      <c r="H5832" s="2"/>
    </row>
    <row r="5833" spans="2:8">
      <c r="B5833" s="2" t="s">
        <v>6281</v>
      </c>
      <c r="C5833" s="2">
        <v>31</v>
      </c>
      <c r="D5833" s="2" t="s">
        <v>451</v>
      </c>
      <c r="E5833" s="2"/>
      <c r="F5833" s="2"/>
      <c r="G5833" s="2"/>
      <c r="H5833" s="2"/>
    </row>
    <row r="5834" spans="2:8">
      <c r="B5834" s="2" t="s">
        <v>6282</v>
      </c>
      <c r="C5834" s="2">
        <v>27</v>
      </c>
      <c r="D5834" s="2" t="s">
        <v>451</v>
      </c>
      <c r="E5834" s="2"/>
      <c r="F5834" s="2"/>
      <c r="G5834" s="2"/>
      <c r="H5834" s="2"/>
    </row>
    <row r="5835" spans="2:8">
      <c r="B5835" s="2" t="s">
        <v>6283</v>
      </c>
      <c r="C5835" s="2">
        <v>25</v>
      </c>
      <c r="D5835" s="2" t="s">
        <v>451</v>
      </c>
      <c r="E5835" s="2"/>
      <c r="F5835" s="2"/>
      <c r="G5835" s="2"/>
      <c r="H5835" s="2"/>
    </row>
    <row r="5836" spans="2:8">
      <c r="B5836" s="2" t="s">
        <v>6284</v>
      </c>
      <c r="C5836" s="2">
        <v>22</v>
      </c>
      <c r="D5836" s="2" t="s">
        <v>451</v>
      </c>
      <c r="E5836" s="2"/>
      <c r="F5836" s="2"/>
      <c r="G5836" s="2"/>
      <c r="H5836" s="2"/>
    </row>
    <row r="5837" spans="2:8">
      <c r="B5837" s="2" t="s">
        <v>6285</v>
      </c>
      <c r="C5837" s="2">
        <v>21</v>
      </c>
      <c r="D5837" s="2" t="s">
        <v>451</v>
      </c>
      <c r="E5837" s="2"/>
      <c r="F5837" s="2"/>
      <c r="G5837" s="2"/>
      <c r="H5837" s="2"/>
    </row>
    <row r="5838" spans="2:8">
      <c r="B5838" s="2" t="s">
        <v>6286</v>
      </c>
      <c r="C5838" s="2">
        <v>12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14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17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19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20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20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31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33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36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34</v>
      </c>
      <c r="D5847" s="2" t="s">
        <v>451</v>
      </c>
      <c r="E5847" s="2"/>
      <c r="F5847" s="2"/>
      <c r="G5847" s="2"/>
      <c r="H5847" s="2"/>
    </row>
    <row r="5848" spans="2:8">
      <c r="B5848" s="2" t="s">
        <v>6296</v>
      </c>
      <c r="C5848" s="2">
        <v>30</v>
      </c>
      <c r="D5848" s="2" t="s">
        <v>451</v>
      </c>
      <c r="E5848" s="2"/>
      <c r="F5848" s="2"/>
      <c r="G5848" s="2"/>
      <c r="H5848" s="2"/>
    </row>
    <row r="5849" spans="2:8">
      <c r="B5849" s="2" t="s">
        <v>6297</v>
      </c>
      <c r="C5849" s="2">
        <v>23</v>
      </c>
      <c r="D5849" s="2" t="s">
        <v>451</v>
      </c>
      <c r="E5849" s="2"/>
      <c r="F5849" s="2"/>
      <c r="G5849" s="2"/>
      <c r="H5849" s="2"/>
    </row>
    <row r="5850" spans="2:8">
      <c r="B5850" s="2" t="s">
        <v>6298</v>
      </c>
      <c r="C5850" s="2">
        <v>12</v>
      </c>
      <c r="D5850" s="2" t="s">
        <v>451</v>
      </c>
      <c r="E5850" s="2"/>
      <c r="F5850" s="2"/>
      <c r="G5850" s="2"/>
      <c r="H5850" s="2"/>
    </row>
    <row r="5851" spans="2:8">
      <c r="B5851" s="2" t="s">
        <v>6299</v>
      </c>
      <c r="C5851" s="2">
        <v>50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50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51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31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35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38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43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25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24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26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29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33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36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37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49</v>
      </c>
      <c r="D5865" s="2" t="s">
        <v>451</v>
      </c>
      <c r="E5865" s="2"/>
      <c r="F5865" s="2"/>
      <c r="G5865" s="2"/>
      <c r="H5865" s="2"/>
    </row>
    <row r="5866" spans="2:8">
      <c r="B5866" s="2" t="s">
        <v>6314</v>
      </c>
      <c r="C5866" s="2">
        <v>41</v>
      </c>
      <c r="D5866" s="2" t="s">
        <v>451</v>
      </c>
      <c r="E5866" s="2"/>
      <c r="F5866" s="2"/>
      <c r="G5866" s="2"/>
      <c r="H5866" s="2"/>
    </row>
    <row r="5867" spans="2:8">
      <c r="B5867" s="2" t="s">
        <v>6315</v>
      </c>
      <c r="C5867" s="2">
        <v>31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50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47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33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38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36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31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55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51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25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26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33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38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40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46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24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23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27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32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35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37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48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51</v>
      </c>
      <c r="D5889" s="2" t="s">
        <v>19</v>
      </c>
      <c r="E5889" s="2"/>
      <c r="F5889" s="2"/>
      <c r="G5889" s="2"/>
      <c r="H5889" s="2"/>
    </row>
    <row r="5890" spans="2:8">
      <c r="B5890" s="2" t="s">
        <v>6338</v>
      </c>
      <c r="C5890" s="2">
        <v>41</v>
      </c>
      <c r="D5890" s="2" t="s">
        <v>451</v>
      </c>
      <c r="E5890" s="2"/>
      <c r="F5890" s="2"/>
      <c r="G5890" s="2"/>
      <c r="H5890" s="2"/>
    </row>
    <row r="5891" spans="2:8">
      <c r="B5891" s="2" t="s">
        <v>6339</v>
      </c>
      <c r="C5891" s="2">
        <v>37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43</v>
      </c>
      <c r="D5892" s="2" t="s">
        <v>451</v>
      </c>
      <c r="E5892" s="2"/>
      <c r="F5892" s="2"/>
      <c r="G5892" s="2"/>
      <c r="H5892" s="2"/>
    </row>
    <row r="5893" spans="2:8">
      <c r="B5893" s="2" t="s">
        <v>6341</v>
      </c>
      <c r="C5893" s="2">
        <v>33</v>
      </c>
      <c r="D5893" s="2" t="s">
        <v>451</v>
      </c>
      <c r="E5893" s="2"/>
      <c r="F5893" s="2"/>
      <c r="G5893" s="2"/>
      <c r="H5893" s="2"/>
    </row>
    <row r="5894" spans="2:8">
      <c r="B5894" s="2" t="s">
        <v>6342</v>
      </c>
      <c r="C5894" s="2">
        <v>25</v>
      </c>
      <c r="D5894" s="2" t="s">
        <v>451</v>
      </c>
      <c r="E5894" s="2"/>
      <c r="F5894" s="2"/>
      <c r="G5894" s="2"/>
      <c r="H5894" s="2"/>
    </row>
    <row r="5895" spans="2:8">
      <c r="B5895" s="2" t="s">
        <v>6343</v>
      </c>
      <c r="C5895" s="2">
        <v>49</v>
      </c>
      <c r="D5895" s="2" t="s">
        <v>451</v>
      </c>
      <c r="E5895" s="2"/>
      <c r="F5895" s="2"/>
      <c r="G5895" s="2"/>
      <c r="H5895" s="2"/>
    </row>
    <row r="5896" spans="2:8">
      <c r="B5896" s="2" t="s">
        <v>6344</v>
      </c>
      <c r="C5896" s="2">
        <v>45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43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28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32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36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49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48</v>
      </c>
      <c r="D5902" s="2" t="s">
        <v>451</v>
      </c>
      <c r="E5902" s="2"/>
      <c r="F5902" s="2"/>
      <c r="G5902" s="2"/>
      <c r="H5902" s="2"/>
    </row>
    <row r="5903" spans="2:8">
      <c r="B5903" s="2" t="s">
        <v>6351</v>
      </c>
      <c r="C5903" s="2">
        <v>45</v>
      </c>
      <c r="D5903" s="2" t="s">
        <v>451</v>
      </c>
      <c r="E5903" s="2"/>
      <c r="F5903" s="2"/>
      <c r="G5903" s="2"/>
      <c r="H5903" s="2"/>
    </row>
    <row r="5904" spans="2:8">
      <c r="B5904" s="2" t="s">
        <v>6352</v>
      </c>
      <c r="C5904" s="2">
        <v>51</v>
      </c>
      <c r="D5904" s="2" t="s">
        <v>451</v>
      </c>
      <c r="E5904" s="2"/>
      <c r="F5904" s="2"/>
      <c r="G5904" s="2"/>
      <c r="H5904" s="2"/>
    </row>
    <row r="5905" spans="2:8">
      <c r="B5905" s="2" t="s">
        <v>6353</v>
      </c>
      <c r="C5905" s="2">
        <v>44</v>
      </c>
      <c r="D5905" s="2" t="s">
        <v>451</v>
      </c>
      <c r="E5905" s="2"/>
      <c r="F5905" s="2"/>
      <c r="G5905" s="2"/>
      <c r="H5905" s="2"/>
    </row>
    <row r="5906" spans="2:8">
      <c r="B5906" s="2" t="s">
        <v>6354</v>
      </c>
      <c r="C5906" s="2">
        <v>51</v>
      </c>
      <c r="D5906" s="2" t="s">
        <v>451</v>
      </c>
      <c r="E5906" s="2"/>
      <c r="F5906" s="2"/>
      <c r="G5906" s="2"/>
      <c r="H5906" s="2"/>
    </row>
    <row r="5907" spans="2:8">
      <c r="B5907" s="2" t="s">
        <v>6355</v>
      </c>
      <c r="C5907" s="2">
        <v>43</v>
      </c>
      <c r="D5907" s="2" t="s">
        <v>451</v>
      </c>
      <c r="E5907" s="2"/>
      <c r="F5907" s="2"/>
      <c r="G5907" s="2"/>
      <c r="H5907" s="2"/>
    </row>
    <row r="5908" spans="2:8">
      <c r="B5908" s="2" t="s">
        <v>6356</v>
      </c>
      <c r="C5908" s="2">
        <v>48</v>
      </c>
      <c r="D5908" s="2" t="s">
        <v>451</v>
      </c>
      <c r="E5908" s="2"/>
      <c r="F5908" s="2"/>
      <c r="G5908" s="2"/>
      <c r="H5908" s="2"/>
    </row>
    <row r="5909" spans="2:8">
      <c r="B5909" s="2" t="s">
        <v>6357</v>
      </c>
      <c r="C5909" s="2">
        <v>39</v>
      </c>
      <c r="D5909" s="2" t="s">
        <v>451</v>
      </c>
      <c r="E5909" s="2"/>
      <c r="F5909" s="2"/>
      <c r="G5909" s="2"/>
      <c r="H5909" s="2"/>
    </row>
    <row r="5910" spans="2:8">
      <c r="B5910" s="2" t="s">
        <v>6358</v>
      </c>
      <c r="C5910" s="2">
        <v>32</v>
      </c>
      <c r="D5910" s="2" t="s">
        <v>451</v>
      </c>
      <c r="E5910" s="2"/>
      <c r="F5910" s="2"/>
      <c r="G5910" s="2"/>
      <c r="H5910" s="2"/>
    </row>
    <row r="5911" spans="2:8">
      <c r="B5911" s="2" t="s">
        <v>6359</v>
      </c>
      <c r="C5911" s="2">
        <v>41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43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51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29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30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34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31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24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17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11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5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17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16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16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14</v>
      </c>
      <c r="D5925" s="2" t="s">
        <v>451</v>
      </c>
      <c r="E5925" s="2"/>
      <c r="F5925" s="2"/>
      <c r="G5925" s="2"/>
      <c r="H5925" s="2"/>
    </row>
    <row r="5926" spans="2:8">
      <c r="B5926" s="2" t="s">
        <v>6374</v>
      </c>
      <c r="C5926" s="2">
        <v>10</v>
      </c>
      <c r="D5926" s="2" t="s">
        <v>451</v>
      </c>
      <c r="E5926" s="2"/>
      <c r="F5926" s="2"/>
      <c r="G5926" s="2"/>
      <c r="H5926" s="2"/>
    </row>
    <row r="5927" spans="2:8">
      <c r="B5927" s="2" t="s">
        <v>6375</v>
      </c>
      <c r="C5927" s="2">
        <v>7</v>
      </c>
      <c r="D5927" s="2" t="s">
        <v>451</v>
      </c>
      <c r="E5927" s="2"/>
      <c r="F5927" s="2"/>
      <c r="G5927" s="2"/>
      <c r="H5927" s="2"/>
    </row>
    <row r="5928" spans="2:8">
      <c r="B5928" s="2" t="s">
        <v>6376</v>
      </c>
      <c r="C5928" s="2">
        <v>52</v>
      </c>
      <c r="D5928" s="2" t="s">
        <v>451</v>
      </c>
      <c r="E5928" s="2"/>
      <c r="F5928" s="2"/>
      <c r="G5928" s="2"/>
      <c r="H5928" s="2"/>
    </row>
    <row r="5929" spans="2:8">
      <c r="B5929" s="2" t="s">
        <v>6377</v>
      </c>
      <c r="C5929" s="2">
        <v>52</v>
      </c>
      <c r="D5929" s="2" t="s">
        <v>451</v>
      </c>
      <c r="E5929" s="2"/>
      <c r="F5929" s="2"/>
      <c r="G5929" s="2"/>
      <c r="H5929" s="2"/>
    </row>
    <row r="5930" spans="2:8">
      <c r="B5930" s="2" t="s">
        <v>6378</v>
      </c>
      <c r="C5930" s="2">
        <v>10</v>
      </c>
      <c r="D5930" s="2" t="s">
        <v>451</v>
      </c>
      <c r="E5930" s="2"/>
      <c r="F5930" s="2"/>
      <c r="G5930" s="2"/>
      <c r="H5930" s="2"/>
    </row>
    <row r="5931" spans="2:8">
      <c r="B5931" s="2" t="s">
        <v>6379</v>
      </c>
      <c r="C5931" s="2">
        <v>11</v>
      </c>
      <c r="D5931" s="2" t="s">
        <v>451</v>
      </c>
      <c r="E5931" s="2"/>
      <c r="F5931" s="2"/>
      <c r="G5931" s="2"/>
      <c r="H5931" s="2"/>
    </row>
    <row r="5932" spans="2:8">
      <c r="B5932" s="2" t="s">
        <v>6380</v>
      </c>
      <c r="C5932" s="2">
        <v>17</v>
      </c>
      <c r="D5932" s="2" t="s">
        <v>451</v>
      </c>
      <c r="E5932" s="2"/>
      <c r="F5932" s="2"/>
      <c r="G5932" s="2"/>
      <c r="H5932" s="2"/>
    </row>
    <row r="5933" spans="2:8">
      <c r="B5933" s="2" t="s">
        <v>6381</v>
      </c>
      <c r="C5933" s="2">
        <v>41</v>
      </c>
      <c r="D5933" s="2" t="s">
        <v>451</v>
      </c>
      <c r="E5933" s="2"/>
      <c r="F5933" s="2"/>
      <c r="G5933" s="2"/>
      <c r="H5933" s="2"/>
    </row>
    <row r="5934" spans="2:8">
      <c r="B5934" s="2" t="s">
        <v>6382</v>
      </c>
      <c r="C5934" s="2">
        <v>41</v>
      </c>
      <c r="D5934" s="2" t="s">
        <v>451</v>
      </c>
      <c r="E5934" s="2"/>
      <c r="F5934" s="2"/>
      <c r="G5934" s="2"/>
      <c r="H5934" s="2"/>
    </row>
    <row r="5935" spans="2:8">
      <c r="B5935" s="2" t="s">
        <v>6383</v>
      </c>
      <c r="C5935" s="2">
        <v>32</v>
      </c>
      <c r="D5935" s="2" t="s">
        <v>451</v>
      </c>
      <c r="E5935" s="2"/>
      <c r="F5935" s="2"/>
      <c r="G5935" s="2"/>
      <c r="H5935" s="2"/>
    </row>
    <row r="5936" spans="2:8">
      <c r="B5936" s="2" t="s">
        <v>6384</v>
      </c>
      <c r="C5936" s="2">
        <v>21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28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38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44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43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42</v>
      </c>
      <c r="D5941" s="2" t="s">
        <v>451</v>
      </c>
      <c r="E5941" s="2"/>
      <c r="F5941" s="2"/>
      <c r="G5941" s="2"/>
      <c r="H5941" s="2"/>
    </row>
    <row r="5942" spans="2:8">
      <c r="B5942" s="2" t="s">
        <v>6390</v>
      </c>
      <c r="C5942" s="2">
        <v>20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19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17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14</v>
      </c>
      <c r="D5945" s="2" t="s">
        <v>451</v>
      </c>
      <c r="E5945" s="2"/>
      <c r="F5945" s="2"/>
      <c r="G5945" s="2"/>
      <c r="H5945" s="2"/>
    </row>
    <row r="5946" spans="2:8">
      <c r="B5946" s="2" t="s">
        <v>6394</v>
      </c>
      <c r="C5946" s="2">
        <v>11</v>
      </c>
      <c r="D5946" s="2" t="s">
        <v>451</v>
      </c>
      <c r="E5946" s="2"/>
      <c r="F5946" s="2"/>
      <c r="G5946" s="2"/>
      <c r="H5946" s="2"/>
    </row>
    <row r="5947" spans="2:8">
      <c r="B5947" s="2" t="s">
        <v>6395</v>
      </c>
      <c r="C5947" s="2">
        <v>9</v>
      </c>
      <c r="D5947" s="2" t="s">
        <v>451</v>
      </c>
      <c r="E5947" s="2"/>
      <c r="F5947" s="2"/>
      <c r="G5947" s="2"/>
      <c r="H5947" s="2"/>
    </row>
    <row r="5948" spans="2:8">
      <c r="B5948" s="2" t="s">
        <v>6396</v>
      </c>
      <c r="C5948" s="2">
        <v>8</v>
      </c>
      <c r="D5948" s="2" t="s">
        <v>451</v>
      </c>
      <c r="E5948" s="2"/>
      <c r="F5948" s="2"/>
      <c r="G5948" s="2"/>
      <c r="H5948" s="2"/>
    </row>
    <row r="5949" spans="2:8">
      <c r="B5949" s="2" t="s">
        <v>6397</v>
      </c>
      <c r="C5949" s="2">
        <v>49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5</v>
      </c>
      <c r="D5950" s="2" t="s">
        <v>451</v>
      </c>
      <c r="E5950" s="2"/>
      <c r="F5950" s="2"/>
      <c r="G5950" s="2"/>
      <c r="H5950" s="2"/>
    </row>
    <row r="5951" spans="2:8">
      <c r="B5951" s="2" t="s">
        <v>6399</v>
      </c>
      <c r="C5951" s="2">
        <v>14</v>
      </c>
      <c r="D5951" s="2" t="s">
        <v>451</v>
      </c>
      <c r="E5951" s="2"/>
      <c r="F5951" s="2"/>
      <c r="G5951" s="2"/>
      <c r="H5951" s="2"/>
    </row>
    <row r="5952" spans="2:8">
      <c r="B5952" s="2" t="s">
        <v>6400</v>
      </c>
      <c r="C5952" s="2">
        <v>47</v>
      </c>
      <c r="D5952" s="2" t="s">
        <v>451</v>
      </c>
      <c r="E5952" s="2"/>
      <c r="F5952" s="2"/>
      <c r="G5952" s="2"/>
      <c r="H5952" s="2"/>
    </row>
    <row r="5953" spans="2:8">
      <c r="B5953" s="2" t="s">
        <v>6401</v>
      </c>
      <c r="C5953" s="2">
        <v>39</v>
      </c>
      <c r="D5953" s="2" t="s">
        <v>451</v>
      </c>
      <c r="E5953" s="2"/>
      <c r="F5953" s="2"/>
      <c r="G5953" s="2"/>
      <c r="H5953" s="2"/>
    </row>
    <row r="5954" spans="2:8">
      <c r="B5954" s="2" t="s">
        <v>6402</v>
      </c>
      <c r="C5954" s="2">
        <v>32</v>
      </c>
      <c r="D5954" s="2" t="s">
        <v>451</v>
      </c>
      <c r="E5954" s="2"/>
      <c r="F5954" s="2"/>
      <c r="G5954" s="2"/>
      <c r="H5954" s="2"/>
    </row>
    <row r="5955" spans="2:8">
      <c r="B5955" s="2" t="s">
        <v>6403</v>
      </c>
      <c r="C5955" s="2">
        <v>63</v>
      </c>
      <c r="D5955" s="2" t="s">
        <v>451</v>
      </c>
      <c r="E5955" s="2"/>
      <c r="F5955" s="2"/>
      <c r="G5955" s="2"/>
      <c r="H5955" s="2"/>
    </row>
    <row r="5956" spans="2:8">
      <c r="B5956" s="2" t="s">
        <v>6404</v>
      </c>
      <c r="C5956" s="2">
        <v>55</v>
      </c>
      <c r="D5956" s="2" t="s">
        <v>451</v>
      </c>
      <c r="E5956" s="2"/>
      <c r="F5956" s="2"/>
      <c r="G5956" s="2"/>
      <c r="H5956" s="2"/>
    </row>
    <row r="5957" spans="2:8">
      <c r="B5957" s="2" t="s">
        <v>6405</v>
      </c>
      <c r="C5957" s="2">
        <v>34</v>
      </c>
      <c r="D5957" s="2" t="s">
        <v>451</v>
      </c>
      <c r="E5957" s="2"/>
      <c r="F5957" s="2"/>
      <c r="G5957" s="2"/>
      <c r="H5957" s="2"/>
    </row>
    <row r="5958" spans="2:8">
      <c r="B5958" s="2" t="s">
        <v>6406</v>
      </c>
      <c r="C5958" s="2">
        <v>33</v>
      </c>
      <c r="D5958" s="2" t="s">
        <v>451</v>
      </c>
      <c r="E5958" s="2"/>
      <c r="F5958" s="2"/>
      <c r="G5958" s="2"/>
      <c r="H5958" s="2"/>
    </row>
    <row r="5959" spans="2:8">
      <c r="B5959" s="2" t="s">
        <v>6407</v>
      </c>
      <c r="C5959" s="2">
        <v>32</v>
      </c>
      <c r="D5959" s="2" t="s">
        <v>451</v>
      </c>
      <c r="E5959" s="2"/>
      <c r="F5959" s="2"/>
      <c r="G5959" s="2"/>
      <c r="H5959" s="2"/>
    </row>
    <row r="5960" spans="2:8">
      <c r="B5960" s="2" t="s">
        <v>6408</v>
      </c>
      <c r="C5960" s="2">
        <v>32</v>
      </c>
      <c r="D5960" s="2" t="s">
        <v>451</v>
      </c>
      <c r="E5960" s="2"/>
      <c r="F5960" s="2"/>
      <c r="G5960" s="2"/>
      <c r="H5960" s="2"/>
    </row>
    <row r="5961" spans="2:8">
      <c r="B5961" s="2" t="s">
        <v>6409</v>
      </c>
      <c r="C5961" s="2">
        <v>26</v>
      </c>
      <c r="D5961" s="2" t="s">
        <v>451</v>
      </c>
      <c r="E5961" s="2"/>
      <c r="F5961" s="2"/>
      <c r="G5961" s="2"/>
      <c r="H5961" s="2"/>
    </row>
    <row r="5962" spans="2:8">
      <c r="B5962" s="2" t="s">
        <v>6410</v>
      </c>
      <c r="C5962" s="2">
        <v>53</v>
      </c>
      <c r="D5962" s="2" t="s">
        <v>451</v>
      </c>
      <c r="E5962" s="2"/>
      <c r="F5962" s="2"/>
      <c r="G5962" s="2"/>
      <c r="H5962" s="2"/>
    </row>
    <row r="5963" spans="2:8">
      <c r="B5963" s="2" t="s">
        <v>6411</v>
      </c>
      <c r="C5963" s="2">
        <v>41</v>
      </c>
      <c r="D5963" s="2" t="s">
        <v>451</v>
      </c>
      <c r="E5963" s="2"/>
      <c r="F5963" s="2"/>
      <c r="G5963" s="2"/>
      <c r="H5963" s="2"/>
    </row>
    <row r="5964" spans="2:8">
      <c r="B5964" s="2" t="s">
        <v>6412</v>
      </c>
      <c r="C5964" s="2">
        <v>33</v>
      </c>
      <c r="D5964" s="2" t="s">
        <v>19</v>
      </c>
      <c r="E5964" s="2"/>
      <c r="F5964" s="2"/>
      <c r="G5964" s="2"/>
      <c r="H5964" s="2"/>
    </row>
    <row r="5965" spans="2:8">
      <c r="B5965" s="2" t="s">
        <v>6413</v>
      </c>
      <c r="C5965" s="2">
        <v>37</v>
      </c>
      <c r="D5965" s="2" t="s">
        <v>19</v>
      </c>
      <c r="E5965" s="2"/>
      <c r="F5965" s="2"/>
      <c r="G5965" s="2"/>
      <c r="H5965" s="2"/>
    </row>
    <row r="5966" spans="2:8">
      <c r="B5966" s="2" t="s">
        <v>6414</v>
      </c>
      <c r="C5966" s="2">
        <v>41</v>
      </c>
      <c r="D5966" s="2" t="s">
        <v>19</v>
      </c>
      <c r="E5966" s="2"/>
      <c r="F5966" s="2"/>
      <c r="G5966" s="2"/>
      <c r="H5966" s="2"/>
    </row>
    <row r="5967" spans="2:8">
      <c r="B5967" s="2" t="s">
        <v>6415</v>
      </c>
      <c r="C5967" s="2">
        <v>42</v>
      </c>
      <c r="D5967" s="2" t="s">
        <v>451</v>
      </c>
      <c r="E5967" s="2"/>
      <c r="F5967" s="2"/>
      <c r="G5967" s="2"/>
      <c r="H5967" s="2"/>
    </row>
    <row r="5968" spans="2:8">
      <c r="B5968" s="2" t="s">
        <v>6416</v>
      </c>
      <c r="C5968" s="2">
        <v>38</v>
      </c>
      <c r="D5968" s="2" t="s">
        <v>451</v>
      </c>
      <c r="E5968" s="2"/>
      <c r="F5968" s="2"/>
      <c r="G5968" s="2"/>
      <c r="H5968" s="2"/>
    </row>
    <row r="5969" spans="2:8">
      <c r="B5969" s="2" t="s">
        <v>6417</v>
      </c>
      <c r="C5969" s="2">
        <v>36</v>
      </c>
      <c r="D5969" s="2" t="s">
        <v>451</v>
      </c>
      <c r="E5969" s="2"/>
      <c r="F5969" s="2"/>
      <c r="G5969" s="2"/>
      <c r="H5969" s="2"/>
    </row>
    <row r="5970" spans="2:8">
      <c r="B5970" s="2" t="s">
        <v>6418</v>
      </c>
      <c r="C5970" s="2">
        <v>46</v>
      </c>
      <c r="D5970" s="2" t="s">
        <v>451</v>
      </c>
      <c r="E5970" s="2"/>
      <c r="F5970" s="2"/>
      <c r="G5970" s="2"/>
      <c r="H5970" s="2"/>
    </row>
    <row r="5971" spans="2:8">
      <c r="B5971" s="2" t="s">
        <v>6419</v>
      </c>
      <c r="C5971" s="2">
        <v>41</v>
      </c>
      <c r="D5971" s="2" t="s">
        <v>451</v>
      </c>
      <c r="E5971" s="2"/>
      <c r="F5971" s="2"/>
      <c r="G5971" s="2"/>
      <c r="H5971" s="2"/>
    </row>
    <row r="5972" spans="2:8">
      <c r="B5972" s="2" t="s">
        <v>6420</v>
      </c>
      <c r="C5972" s="2">
        <v>38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46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40</v>
      </c>
      <c r="D5974" s="2" t="s">
        <v>451</v>
      </c>
      <c r="E5974" s="2"/>
      <c r="F5974" s="2"/>
      <c r="G5974" s="2"/>
      <c r="H5974" s="2"/>
    </row>
    <row r="5975" spans="2:8">
      <c r="B5975" s="2" t="s">
        <v>6423</v>
      </c>
      <c r="C5975" s="2">
        <v>29</v>
      </c>
      <c r="D5975" s="2" t="s">
        <v>451</v>
      </c>
      <c r="E5975" s="2"/>
      <c r="F5975" s="2"/>
      <c r="G5975" s="2"/>
      <c r="H5975" s="2"/>
    </row>
    <row r="5976" spans="2:8">
      <c r="B5976" s="2" t="s">
        <v>6424</v>
      </c>
      <c r="C5976" s="2">
        <v>28</v>
      </c>
      <c r="D5976" s="2" t="s">
        <v>451</v>
      </c>
      <c r="E5976" s="2"/>
      <c r="F5976" s="2"/>
      <c r="G5976" s="2"/>
      <c r="H5976" s="2"/>
    </row>
    <row r="5977" spans="2:8">
      <c r="B5977" s="2" t="s">
        <v>6425</v>
      </c>
      <c r="C5977" s="2">
        <v>16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13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15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18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18</v>
      </c>
      <c r="D5981" s="2" t="s">
        <v>19</v>
      </c>
      <c r="E5981" s="2"/>
      <c r="F5981" s="2"/>
      <c r="G5981" s="2"/>
      <c r="H5981" s="2"/>
    </row>
    <row r="5982" spans="2:8">
      <c r="B5982" s="2" t="s">
        <v>6430</v>
      </c>
      <c r="C5982" s="2">
        <v>24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29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30</v>
      </c>
      <c r="D5984" s="2" t="s">
        <v>451</v>
      </c>
      <c r="E5984" s="2"/>
      <c r="F5984" s="2"/>
      <c r="G5984" s="2"/>
      <c r="H5984" s="2"/>
    </row>
    <row r="5985" spans="2:8">
      <c r="B5985" s="2" t="s">
        <v>6433</v>
      </c>
      <c r="C5985" s="2">
        <v>34</v>
      </c>
      <c r="D5985" s="2" t="s">
        <v>451</v>
      </c>
      <c r="E5985" s="2"/>
      <c r="F5985" s="2"/>
      <c r="G5985" s="2"/>
      <c r="H5985" s="2"/>
    </row>
    <row r="5986" spans="2:8">
      <c r="B5986" s="2" t="s">
        <v>6434</v>
      </c>
      <c r="C5986" s="2">
        <v>34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22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18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23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28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32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36</v>
      </c>
      <c r="D5992" s="2" t="s">
        <v>19</v>
      </c>
      <c r="E5992" s="2"/>
      <c r="F5992" s="2"/>
      <c r="G5992" s="2"/>
      <c r="H5992" s="2"/>
    </row>
    <row r="5993" spans="2:8">
      <c r="B5993" s="2" t="s">
        <v>6441</v>
      </c>
      <c r="C5993" s="2">
        <v>28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30</v>
      </c>
      <c r="D5994" s="2" t="s">
        <v>19</v>
      </c>
      <c r="E5994" s="2"/>
      <c r="F5994" s="2"/>
      <c r="G5994" s="2"/>
      <c r="H5994" s="2"/>
    </row>
    <row r="5995" spans="2:8">
      <c r="B5995" s="2" t="s">
        <v>6443</v>
      </c>
      <c r="C5995" s="2">
        <v>31</v>
      </c>
      <c r="D5995" s="2" t="s">
        <v>19</v>
      </c>
      <c r="E5995" s="2"/>
      <c r="F5995" s="2"/>
      <c r="G5995" s="2"/>
      <c r="H5995" s="2"/>
    </row>
    <row r="5996" spans="2:8">
      <c r="B5996" s="2" t="s">
        <v>6444</v>
      </c>
      <c r="C5996" s="2">
        <v>29</v>
      </c>
      <c r="D5996" s="2" t="s">
        <v>451</v>
      </c>
      <c r="E5996" s="2"/>
      <c r="F5996" s="2"/>
      <c r="G5996" s="2"/>
      <c r="H5996" s="2"/>
    </row>
    <row r="5997" spans="2:8">
      <c r="B5997" s="2" t="s">
        <v>6445</v>
      </c>
      <c r="C5997" s="2">
        <v>28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26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24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47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42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56</v>
      </c>
      <c r="D6002" s="2" t="s">
        <v>451</v>
      </c>
      <c r="E6002" s="2"/>
      <c r="F6002" s="2"/>
      <c r="G6002" s="2"/>
      <c r="H6002" s="2"/>
    </row>
    <row r="6003" spans="2:8">
      <c r="B6003" s="2" t="s">
        <v>6451</v>
      </c>
      <c r="C6003" s="2">
        <v>46</v>
      </c>
      <c r="D6003" s="2" t="s">
        <v>451</v>
      </c>
      <c r="E6003" s="2"/>
      <c r="F6003" s="2"/>
      <c r="G6003" s="2"/>
      <c r="H6003" s="2"/>
    </row>
    <row r="6004" spans="2:8">
      <c r="B6004" s="2" t="s">
        <v>6452</v>
      </c>
      <c r="C6004" s="2">
        <v>36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32</v>
      </c>
      <c r="D6005" s="2" t="s">
        <v>19</v>
      </c>
      <c r="E6005" s="2"/>
      <c r="F6005" s="2"/>
      <c r="G6005" s="2"/>
      <c r="H6005" s="2"/>
    </row>
    <row r="6006" spans="2:8">
      <c r="B6006" s="2" t="s">
        <v>6454</v>
      </c>
      <c r="C6006" s="2">
        <v>34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39</v>
      </c>
      <c r="D6007" s="2" t="s">
        <v>19</v>
      </c>
      <c r="E6007" s="2"/>
      <c r="F6007" s="2"/>
      <c r="G6007" s="2"/>
      <c r="H6007" s="2"/>
    </row>
    <row r="6008" spans="2:8">
      <c r="B6008" s="2" t="s">
        <v>6456</v>
      </c>
      <c r="C6008" s="2">
        <v>42</v>
      </c>
      <c r="D6008" s="2" t="s">
        <v>19</v>
      </c>
      <c r="E6008" s="2"/>
      <c r="F6008" s="2"/>
      <c r="G6008" s="2"/>
      <c r="H6008" s="2"/>
    </row>
    <row r="6009" spans="2:8">
      <c r="B6009" s="2" t="s">
        <v>6457</v>
      </c>
      <c r="C6009" s="2">
        <v>19</v>
      </c>
      <c r="D6009" s="2" t="s">
        <v>451</v>
      </c>
      <c r="E6009" s="2"/>
      <c r="F6009" s="2"/>
      <c r="G6009" s="2"/>
      <c r="H6009" s="2"/>
    </row>
    <row r="6010" spans="2:8">
      <c r="B6010" s="2" t="s">
        <v>6458</v>
      </c>
      <c r="C6010" s="2">
        <v>36</v>
      </c>
      <c r="D6010" s="2" t="s">
        <v>451</v>
      </c>
      <c r="E6010" s="2"/>
      <c r="F6010" s="2"/>
      <c r="G6010" s="2"/>
      <c r="H6010" s="2"/>
    </row>
    <row r="6011" spans="2:8">
      <c r="B6011" s="2" t="s">
        <v>6459</v>
      </c>
      <c r="C6011" s="2">
        <v>30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25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19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17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36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16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16</v>
      </c>
      <c r="D6017" s="2" t="s">
        <v>451</v>
      </c>
      <c r="E6017" s="2"/>
      <c r="F6017" s="2"/>
      <c r="G6017" s="2"/>
      <c r="H6017" s="2"/>
    </row>
    <row r="6018" spans="2:8">
      <c r="B6018" s="2" t="s">
        <v>6466</v>
      </c>
      <c r="C6018" s="2">
        <v>40</v>
      </c>
      <c r="D6018" s="2" t="s">
        <v>451</v>
      </c>
      <c r="E6018" s="2"/>
      <c r="F6018" s="2"/>
      <c r="G6018" s="2"/>
      <c r="H6018" s="2"/>
    </row>
    <row r="6019" spans="2:8">
      <c r="B6019" s="2" t="s">
        <v>6467</v>
      </c>
      <c r="C6019" s="2">
        <v>32</v>
      </c>
      <c r="D6019" s="2" t="s">
        <v>451</v>
      </c>
      <c r="E6019" s="2"/>
      <c r="F6019" s="2"/>
      <c r="G6019" s="2"/>
      <c r="H6019" s="2"/>
    </row>
    <row r="6020" spans="2:8">
      <c r="B6020" s="2" t="s">
        <v>6468</v>
      </c>
      <c r="C6020" s="2">
        <v>26</v>
      </c>
      <c r="D6020" s="2" t="s">
        <v>451</v>
      </c>
      <c r="E6020" s="2"/>
      <c r="F6020" s="2"/>
      <c r="G6020" s="2"/>
      <c r="H6020" s="2"/>
    </row>
    <row r="6021" spans="2:8">
      <c r="B6021" s="2" t="s">
        <v>6469</v>
      </c>
      <c r="C6021" s="2">
        <v>25</v>
      </c>
      <c r="D6021" s="2" t="s">
        <v>451</v>
      </c>
      <c r="E6021" s="2"/>
      <c r="F6021" s="2"/>
      <c r="G6021" s="2"/>
      <c r="H6021" s="2"/>
    </row>
    <row r="6022" spans="2:8">
      <c r="B6022" s="2" t="s">
        <v>6470</v>
      </c>
      <c r="C6022" s="2">
        <v>43</v>
      </c>
      <c r="D6022" s="2" t="s">
        <v>451</v>
      </c>
      <c r="E6022" s="2"/>
      <c r="F6022" s="2"/>
      <c r="G6022" s="2"/>
      <c r="H6022" s="2"/>
    </row>
    <row r="6023" spans="2:8">
      <c r="B6023" s="2" t="s">
        <v>6471</v>
      </c>
      <c r="C6023" s="2">
        <v>35</v>
      </c>
      <c r="D6023" s="2" t="s">
        <v>451</v>
      </c>
      <c r="E6023" s="2"/>
      <c r="F6023" s="2"/>
      <c r="G6023" s="2"/>
      <c r="H6023" s="2"/>
    </row>
    <row r="6024" spans="2:8">
      <c r="B6024" s="2" t="s">
        <v>6472</v>
      </c>
      <c r="C6024" s="2">
        <v>33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47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42</v>
      </c>
      <c r="D6026" s="2" t="s">
        <v>451</v>
      </c>
      <c r="E6026" s="2"/>
      <c r="F6026" s="2"/>
      <c r="G6026" s="2"/>
      <c r="H6026" s="2"/>
    </row>
    <row r="6027" spans="2:8">
      <c r="B6027" s="2" t="s">
        <v>6475</v>
      </c>
      <c r="C6027" s="2">
        <v>38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40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41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50</v>
      </c>
      <c r="D6030" s="2" t="s">
        <v>451</v>
      </c>
      <c r="E6030" s="2"/>
      <c r="F6030" s="2"/>
      <c r="G6030" s="2"/>
      <c r="H6030" s="2"/>
    </row>
    <row r="6031" spans="2:8">
      <c r="B6031" s="2" t="s">
        <v>6479</v>
      </c>
      <c r="C6031" s="2">
        <v>38</v>
      </c>
      <c r="D6031" s="2" t="s">
        <v>451</v>
      </c>
      <c r="E6031" s="2"/>
      <c r="F6031" s="2"/>
      <c r="G6031" s="2"/>
      <c r="H6031" s="2"/>
    </row>
    <row r="6032" spans="2:8">
      <c r="B6032" s="2" t="s">
        <v>6480</v>
      </c>
      <c r="C6032" s="2">
        <v>28</v>
      </c>
      <c r="D6032" s="2" t="s">
        <v>451</v>
      </c>
      <c r="E6032" s="2"/>
      <c r="F6032" s="2"/>
      <c r="G6032" s="2"/>
      <c r="H6032" s="2"/>
    </row>
    <row r="6033" spans="2:8">
      <c r="B6033" s="2" t="s">
        <v>6481</v>
      </c>
      <c r="C6033" s="2">
        <v>46</v>
      </c>
      <c r="D6033" s="2" t="s">
        <v>451</v>
      </c>
      <c r="E6033" s="2"/>
      <c r="F6033" s="2"/>
      <c r="G6033" s="2"/>
      <c r="H6033" s="2"/>
    </row>
    <row r="6034" spans="2:8">
      <c r="B6034" s="2" t="s">
        <v>6482</v>
      </c>
      <c r="C6034" s="2">
        <v>46</v>
      </c>
      <c r="D6034" s="2" t="s">
        <v>451</v>
      </c>
      <c r="E6034" s="2"/>
      <c r="F6034" s="2"/>
      <c r="G6034" s="2"/>
      <c r="H6034" s="2"/>
    </row>
    <row r="6035" spans="2:8">
      <c r="B6035" s="2" t="s">
        <v>6483</v>
      </c>
      <c r="C6035" s="2">
        <v>43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50</v>
      </c>
      <c r="D6036" s="2" t="s">
        <v>451</v>
      </c>
      <c r="E6036" s="2"/>
      <c r="F6036" s="2"/>
      <c r="G6036" s="2"/>
      <c r="H6036" s="2"/>
    </row>
    <row r="6037" spans="2:8">
      <c r="B6037" s="2" t="s">
        <v>6485</v>
      </c>
      <c r="C6037" s="2">
        <v>54</v>
      </c>
      <c r="D6037" s="2" t="s">
        <v>451</v>
      </c>
      <c r="E6037" s="2"/>
      <c r="F6037" s="2"/>
      <c r="G6037" s="2"/>
      <c r="H6037" s="2"/>
    </row>
    <row r="6038" spans="2:8">
      <c r="B6038" s="2" t="s">
        <v>6486</v>
      </c>
      <c r="C6038" s="2">
        <v>18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19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27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34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38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37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39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43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52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54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19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19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19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17</v>
      </c>
      <c r="D6051" s="2" t="s">
        <v>451</v>
      </c>
      <c r="E6051" s="2"/>
      <c r="F6051" s="2"/>
      <c r="G6051" s="2"/>
      <c r="H6051" s="2"/>
    </row>
    <row r="6052" spans="2:8">
      <c r="B6052" s="2" t="s">
        <v>6500</v>
      </c>
      <c r="C6052" s="2">
        <v>16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17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37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39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42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31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27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29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32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34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48</v>
      </c>
      <c r="D6062" s="2" t="s">
        <v>451</v>
      </c>
      <c r="E6062" s="2"/>
      <c r="F6062" s="2"/>
      <c r="G6062" s="2"/>
      <c r="H6062" s="2"/>
    </row>
    <row r="6063" spans="2:8">
      <c r="B6063" s="2" t="s">
        <v>6511</v>
      </c>
      <c r="C6063" s="2">
        <v>44</v>
      </c>
      <c r="D6063" s="2" t="s">
        <v>451</v>
      </c>
      <c r="E6063" s="2"/>
      <c r="F6063" s="2"/>
      <c r="G6063" s="2"/>
      <c r="H6063" s="2"/>
    </row>
    <row r="6064" spans="2:8">
      <c r="B6064" s="2" t="s">
        <v>6512</v>
      </c>
      <c r="C6064" s="2">
        <v>42</v>
      </c>
      <c r="D6064" s="2" t="s">
        <v>451</v>
      </c>
      <c r="E6064" s="2"/>
      <c r="F6064" s="2"/>
      <c r="G6064" s="2"/>
      <c r="H6064" s="2"/>
    </row>
    <row r="6065" spans="2:8">
      <c r="B6065" s="2" t="s">
        <v>6513</v>
      </c>
      <c r="C6065" s="2">
        <v>52</v>
      </c>
      <c r="D6065" s="2" t="s">
        <v>451</v>
      </c>
      <c r="E6065" s="2"/>
      <c r="F6065" s="2"/>
      <c r="G6065" s="2"/>
      <c r="H6065" s="2"/>
    </row>
    <row r="6066" spans="2:8">
      <c r="B6066" s="2" t="s">
        <v>6514</v>
      </c>
      <c r="C6066" s="2">
        <v>49</v>
      </c>
      <c r="D6066" s="2" t="s">
        <v>451</v>
      </c>
      <c r="E6066" s="2"/>
      <c r="F6066" s="2"/>
      <c r="G6066" s="2"/>
      <c r="H6066" s="2"/>
    </row>
    <row r="6067" spans="2:8">
      <c r="B6067" s="2" t="s">
        <v>6515</v>
      </c>
      <c r="C6067" s="2">
        <v>25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25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25</v>
      </c>
      <c r="D6069" s="2" t="s">
        <v>451</v>
      </c>
      <c r="E6069" s="2"/>
      <c r="F6069" s="2"/>
      <c r="G6069" s="2"/>
      <c r="H6069" s="2"/>
    </row>
    <row r="6070" spans="2:8">
      <c r="B6070" s="2" t="s">
        <v>6518</v>
      </c>
      <c r="C6070" s="2">
        <v>23</v>
      </c>
      <c r="D6070" s="2" t="s">
        <v>451</v>
      </c>
      <c r="E6070" s="2"/>
      <c r="F6070" s="2"/>
      <c r="G6070" s="2"/>
      <c r="H6070" s="2"/>
    </row>
    <row r="6071" spans="2:8">
      <c r="B6071" s="2" t="s">
        <v>6519</v>
      </c>
      <c r="C6071" s="2">
        <v>22</v>
      </c>
      <c r="D6071" s="2" t="s">
        <v>451</v>
      </c>
      <c r="E6071" s="2"/>
      <c r="F6071" s="2"/>
      <c r="G6071" s="2"/>
      <c r="H6071" s="2"/>
    </row>
    <row r="6072" spans="2:8">
      <c r="B6072" s="2" t="s">
        <v>6520</v>
      </c>
      <c r="C6072" s="2">
        <v>36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36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36</v>
      </c>
      <c r="D6074" s="2" t="s">
        <v>451</v>
      </c>
      <c r="E6074" s="2"/>
      <c r="F6074" s="2"/>
      <c r="G6074" s="2"/>
      <c r="H6074" s="2"/>
    </row>
    <row r="6075" spans="2:8">
      <c r="B6075" s="2" t="s">
        <v>6523</v>
      </c>
      <c r="C6075" s="2">
        <v>34</v>
      </c>
      <c r="D6075" s="2" t="s">
        <v>451</v>
      </c>
      <c r="E6075" s="2"/>
      <c r="F6075" s="2"/>
      <c r="G6075" s="2"/>
      <c r="H6075" s="2"/>
    </row>
    <row r="6076" spans="2:8">
      <c r="B6076" s="2" t="s">
        <v>6524</v>
      </c>
      <c r="C6076" s="2">
        <v>33</v>
      </c>
      <c r="D6076" s="2" t="s">
        <v>451</v>
      </c>
      <c r="E6076" s="2"/>
      <c r="F6076" s="2"/>
      <c r="G6076" s="2"/>
      <c r="H6076" s="2"/>
    </row>
    <row r="6077" spans="2:8">
      <c r="B6077" s="2" t="s">
        <v>6525</v>
      </c>
      <c r="C6077" s="2">
        <v>39</v>
      </c>
      <c r="D6077" s="2" t="s">
        <v>19</v>
      </c>
      <c r="E6077" s="2"/>
      <c r="F6077" s="2"/>
      <c r="G6077" s="2"/>
      <c r="H6077" s="2"/>
    </row>
    <row r="6078" spans="2:8">
      <c r="B6078" s="2" t="s">
        <v>6526</v>
      </c>
      <c r="C6078" s="2">
        <v>43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45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54</v>
      </c>
      <c r="D6080" s="2" t="s">
        <v>451</v>
      </c>
      <c r="E6080" s="2"/>
      <c r="F6080" s="2"/>
      <c r="G6080" s="2"/>
      <c r="H6080" s="2"/>
    </row>
    <row r="6081" spans="2:8">
      <c r="B6081" s="2" t="s">
        <v>6529</v>
      </c>
      <c r="C6081" s="2">
        <v>45</v>
      </c>
      <c r="D6081" s="2" t="s">
        <v>451</v>
      </c>
      <c r="E6081" s="2"/>
      <c r="F6081" s="2"/>
      <c r="G6081" s="2"/>
      <c r="H6081" s="2"/>
    </row>
    <row r="6082" spans="2:8">
      <c r="B6082" s="2" t="s">
        <v>6530</v>
      </c>
      <c r="C6082" s="2">
        <v>46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43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45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41</v>
      </c>
      <c r="D6085" s="2" t="s">
        <v>451</v>
      </c>
      <c r="E6085" s="2"/>
      <c r="F6085" s="2"/>
      <c r="G6085" s="2"/>
      <c r="H6085" s="2"/>
    </row>
    <row r="6086" spans="2:8">
      <c r="B6086" s="2" t="s">
        <v>6534</v>
      </c>
      <c r="C6086" s="2">
        <v>34</v>
      </c>
      <c r="D6086" s="2" t="s">
        <v>451</v>
      </c>
      <c r="E6086" s="2"/>
      <c r="F6086" s="2"/>
      <c r="G6086" s="2"/>
      <c r="H6086" s="2"/>
    </row>
    <row r="6087" spans="2:8">
      <c r="B6087" s="2" t="s">
        <v>6535</v>
      </c>
      <c r="C6087" s="2">
        <v>31</v>
      </c>
      <c r="D6087" s="2" t="s">
        <v>451</v>
      </c>
      <c r="E6087" s="2"/>
      <c r="F6087" s="2"/>
      <c r="G6087" s="2"/>
      <c r="H6087" s="2"/>
    </row>
    <row r="6088" spans="2:8">
      <c r="B6088" s="2" t="s">
        <v>6536</v>
      </c>
      <c r="C6088" s="2">
        <v>45</v>
      </c>
      <c r="D6088" s="2" t="s">
        <v>451</v>
      </c>
      <c r="E6088" s="2"/>
      <c r="F6088" s="2"/>
      <c r="G6088" s="2"/>
      <c r="H6088" s="2"/>
    </row>
    <row r="6089" spans="2:8">
      <c r="B6089" s="2" t="s">
        <v>6537</v>
      </c>
      <c r="C6089" s="2">
        <v>39</v>
      </c>
      <c r="D6089" s="2" t="s">
        <v>451</v>
      </c>
      <c r="E6089" s="2"/>
      <c r="F6089" s="2"/>
      <c r="G6089" s="2"/>
      <c r="H6089" s="2"/>
    </row>
    <row r="6090" spans="2:8">
      <c r="B6090" s="2" t="s">
        <v>6538</v>
      </c>
      <c r="C6090" s="2">
        <v>35</v>
      </c>
      <c r="D6090" s="2" t="s">
        <v>451</v>
      </c>
      <c r="E6090" s="2"/>
      <c r="F6090" s="2"/>
      <c r="G6090" s="2"/>
      <c r="H6090" s="2"/>
    </row>
    <row r="6091" spans="2:8">
      <c r="B6091" s="2" t="s">
        <v>6539</v>
      </c>
      <c r="C6091" s="2">
        <v>34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37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42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39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43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46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35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39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42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35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36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39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22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51</v>
      </c>
      <c r="D6104" s="2" t="s">
        <v>451</v>
      </c>
      <c r="E6104" s="2"/>
      <c r="F6104" s="2"/>
      <c r="G6104" s="2"/>
      <c r="H6104" s="2"/>
    </row>
    <row r="6105" spans="2:8">
      <c r="B6105" s="2" t="s">
        <v>6553</v>
      </c>
      <c r="C6105" s="2">
        <v>43</v>
      </c>
      <c r="D6105" s="2" t="s">
        <v>451</v>
      </c>
      <c r="E6105" s="2"/>
      <c r="F6105" s="2"/>
      <c r="G6105" s="2"/>
      <c r="H6105" s="2"/>
    </row>
    <row r="6106" spans="2:8">
      <c r="B6106" s="2" t="s">
        <v>6554</v>
      </c>
      <c r="C6106" s="2">
        <v>40</v>
      </c>
      <c r="D6106" s="2" t="s">
        <v>451</v>
      </c>
      <c r="E6106" s="2"/>
      <c r="F6106" s="2"/>
      <c r="G6106" s="2"/>
      <c r="H6106" s="2"/>
    </row>
    <row r="6107" spans="2:8">
      <c r="B6107" s="2" t="s">
        <v>6555</v>
      </c>
      <c r="C6107" s="2">
        <v>36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40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44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55</v>
      </c>
      <c r="D6110" s="2" t="s">
        <v>451</v>
      </c>
      <c r="E6110" s="2"/>
      <c r="F6110" s="2"/>
      <c r="G6110" s="2"/>
      <c r="H6110" s="2"/>
    </row>
    <row r="6111" spans="2:8">
      <c r="B6111" s="2" t="s">
        <v>6559</v>
      </c>
      <c r="C6111" s="2">
        <v>49</v>
      </c>
      <c r="D6111" s="2" t="s">
        <v>451</v>
      </c>
      <c r="E6111" s="2"/>
      <c r="F6111" s="2"/>
      <c r="G6111" s="2"/>
      <c r="H6111" s="2"/>
    </row>
    <row r="6112" spans="2:8">
      <c r="B6112" s="2" t="s">
        <v>6560</v>
      </c>
      <c r="C6112" s="2">
        <v>44</v>
      </c>
      <c r="D6112" s="2" t="s">
        <v>451</v>
      </c>
      <c r="E6112" s="2"/>
      <c r="F6112" s="2"/>
      <c r="G6112" s="2"/>
      <c r="H6112" s="2"/>
    </row>
    <row r="6113" spans="2:8">
      <c r="B6113" s="2" t="s">
        <v>6561</v>
      </c>
      <c r="C6113" s="2">
        <v>38</v>
      </c>
      <c r="D6113" s="2" t="s">
        <v>451</v>
      </c>
      <c r="E6113" s="2"/>
      <c r="F6113" s="2"/>
      <c r="G6113" s="2"/>
      <c r="H6113" s="2"/>
    </row>
    <row r="6114" spans="2:8">
      <c r="B6114" s="2" t="s">
        <v>6562</v>
      </c>
      <c r="C6114" s="2">
        <v>42</v>
      </c>
      <c r="D6114" s="2" t="s">
        <v>451</v>
      </c>
      <c r="E6114" s="2"/>
      <c r="F6114" s="2"/>
      <c r="G6114" s="2"/>
      <c r="H6114" s="2"/>
    </row>
    <row r="6115" spans="2:8">
      <c r="B6115" s="2" t="s">
        <v>6563</v>
      </c>
      <c r="C6115" s="2">
        <v>38</v>
      </c>
      <c r="D6115" s="2" t="s">
        <v>451</v>
      </c>
      <c r="E6115" s="2"/>
      <c r="F6115" s="2"/>
      <c r="G6115" s="2"/>
      <c r="H6115" s="2"/>
    </row>
    <row r="6116" spans="2:8">
      <c r="B6116" s="2" t="s">
        <v>6564</v>
      </c>
      <c r="C6116" s="2">
        <v>35</v>
      </c>
      <c r="D6116" s="2" t="s">
        <v>451</v>
      </c>
      <c r="E6116" s="2"/>
      <c r="F6116" s="2"/>
      <c r="G6116" s="2"/>
      <c r="H6116" s="2"/>
    </row>
    <row r="6117" spans="2:8">
      <c r="B6117" s="2" t="s">
        <v>6565</v>
      </c>
      <c r="C6117" s="2">
        <v>34</v>
      </c>
      <c r="D6117" s="2" t="s">
        <v>451</v>
      </c>
      <c r="E6117" s="2"/>
      <c r="F6117" s="2"/>
      <c r="G6117" s="2"/>
      <c r="H6117" s="2"/>
    </row>
    <row r="6118" spans="2:8">
      <c r="B6118" s="2" t="s">
        <v>6566</v>
      </c>
      <c r="C6118" s="2">
        <v>46</v>
      </c>
      <c r="D6118" s="2" t="s">
        <v>451</v>
      </c>
      <c r="E6118" s="2"/>
      <c r="F6118" s="2"/>
      <c r="G6118" s="2"/>
      <c r="H6118" s="2"/>
    </row>
    <row r="6119" spans="2:8">
      <c r="B6119" s="2" t="s">
        <v>6567</v>
      </c>
      <c r="C6119" s="2">
        <v>40</v>
      </c>
      <c r="D6119" s="2" t="s">
        <v>451</v>
      </c>
      <c r="E6119" s="2"/>
      <c r="F6119" s="2"/>
      <c r="G6119" s="2"/>
      <c r="H6119" s="2"/>
    </row>
    <row r="6120" spans="2:8">
      <c r="B6120" s="2" t="s">
        <v>6568</v>
      </c>
      <c r="C6120" s="2">
        <v>39</v>
      </c>
      <c r="D6120" s="2" t="s">
        <v>451</v>
      </c>
      <c r="E6120" s="2"/>
      <c r="F6120" s="2"/>
      <c r="G6120" s="2"/>
      <c r="H6120" s="2"/>
    </row>
    <row r="6121" spans="2:8">
      <c r="B6121" s="2" t="s">
        <v>6569</v>
      </c>
      <c r="C6121" s="2">
        <v>44</v>
      </c>
      <c r="D6121" s="2" t="s">
        <v>19</v>
      </c>
      <c r="E6121" s="2"/>
      <c r="F6121" s="2"/>
      <c r="G6121" s="2"/>
      <c r="H6121" s="2"/>
    </row>
    <row r="6122" spans="2:8">
      <c r="B6122" s="2" t="s">
        <v>6570</v>
      </c>
      <c r="C6122" s="2">
        <v>49</v>
      </c>
      <c r="D6122" s="2" t="s">
        <v>19</v>
      </c>
      <c r="E6122" s="2"/>
      <c r="F6122" s="2"/>
      <c r="G6122" s="2"/>
      <c r="H6122" s="2"/>
    </row>
    <row r="6123" spans="2:8">
      <c r="B6123" s="2" t="s">
        <v>6571</v>
      </c>
      <c r="C6123" s="2">
        <v>28</v>
      </c>
      <c r="D6123" s="2" t="s">
        <v>451</v>
      </c>
      <c r="E6123" s="2"/>
      <c r="F6123" s="2"/>
      <c r="G6123" s="2"/>
      <c r="H6123" s="2"/>
    </row>
    <row r="6124" spans="2:8">
      <c r="B6124" s="2" t="s">
        <v>6572</v>
      </c>
      <c r="C6124" s="2">
        <v>29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28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28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25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34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36</v>
      </c>
      <c r="D6129" s="2" t="s">
        <v>19</v>
      </c>
      <c r="E6129" s="2"/>
      <c r="F6129" s="2"/>
      <c r="G6129" s="2"/>
      <c r="H6129" s="2"/>
    </row>
    <row r="6130" spans="2:8">
      <c r="B6130" s="2" t="s">
        <v>6578</v>
      </c>
      <c r="C6130" s="2">
        <v>38</v>
      </c>
      <c r="D6130" s="2" t="s">
        <v>19</v>
      </c>
      <c r="E6130" s="2"/>
      <c r="F6130" s="2"/>
      <c r="G6130" s="2"/>
      <c r="H6130" s="2"/>
    </row>
    <row r="6131" spans="2:8">
      <c r="B6131" s="2" t="s">
        <v>6579</v>
      </c>
      <c r="C6131" s="2">
        <v>40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34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34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39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41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52</v>
      </c>
      <c r="D6136" s="2" t="s">
        <v>451</v>
      </c>
      <c r="E6136" s="2"/>
      <c r="F6136" s="2"/>
      <c r="G6136" s="2"/>
      <c r="H6136" s="2"/>
    </row>
    <row r="6137" spans="2:8">
      <c r="B6137" s="2" t="s">
        <v>6585</v>
      </c>
      <c r="C6137" s="2">
        <v>44</v>
      </c>
      <c r="D6137" s="2" t="s">
        <v>451</v>
      </c>
      <c r="E6137" s="2"/>
      <c r="F6137" s="2"/>
      <c r="G6137" s="2"/>
      <c r="H6137" s="2"/>
    </row>
    <row r="6138" spans="2:8">
      <c r="B6138" s="2" t="s">
        <v>6586</v>
      </c>
      <c r="C6138" s="2">
        <v>36</v>
      </c>
      <c r="D6138" s="2" t="s">
        <v>451</v>
      </c>
      <c r="E6138" s="2"/>
      <c r="F6138" s="2"/>
      <c r="G6138" s="2"/>
      <c r="H6138" s="2"/>
    </row>
    <row r="6139" spans="2:8">
      <c r="B6139" s="2" t="s">
        <v>6587</v>
      </c>
      <c r="C6139" s="2">
        <v>53</v>
      </c>
      <c r="D6139" s="2" t="s">
        <v>451</v>
      </c>
      <c r="E6139" s="2"/>
      <c r="F6139" s="2"/>
      <c r="G6139" s="2"/>
      <c r="H6139" s="2"/>
    </row>
    <row r="6140" spans="2:8">
      <c r="B6140" s="2" t="s">
        <v>6588</v>
      </c>
      <c r="C6140" s="2">
        <v>50</v>
      </c>
      <c r="D6140" s="2" t="s">
        <v>451</v>
      </c>
      <c r="E6140" s="2"/>
      <c r="F6140" s="2"/>
      <c r="G6140" s="2"/>
      <c r="H6140" s="2"/>
    </row>
    <row r="6141" spans="2:8">
      <c r="B6141" s="2" t="s">
        <v>6589</v>
      </c>
      <c r="C6141" s="2">
        <v>47</v>
      </c>
      <c r="D6141" s="2" t="s">
        <v>451</v>
      </c>
      <c r="E6141" s="2"/>
      <c r="F6141" s="2"/>
      <c r="G6141" s="2"/>
      <c r="H6141" s="2"/>
    </row>
    <row r="6142" spans="2:8">
      <c r="B6142" s="2" t="s">
        <v>6590</v>
      </c>
      <c r="C6142" s="2">
        <v>41</v>
      </c>
      <c r="D6142" s="2" t="s">
        <v>451</v>
      </c>
      <c r="E6142" s="2"/>
      <c r="F6142" s="2"/>
      <c r="G6142" s="2"/>
      <c r="H6142" s="2"/>
    </row>
    <row r="6143" spans="2:8">
      <c r="B6143" s="2" t="s">
        <v>6591</v>
      </c>
      <c r="C6143" s="2">
        <v>36</v>
      </c>
      <c r="D6143" s="2" t="s">
        <v>451</v>
      </c>
      <c r="E6143" s="2"/>
      <c r="F6143" s="2"/>
      <c r="G6143" s="2"/>
      <c r="H6143" s="2"/>
    </row>
    <row r="6144" spans="2:8">
      <c r="B6144" s="2" t="s">
        <v>6592</v>
      </c>
      <c r="C6144" s="2">
        <v>29</v>
      </c>
      <c r="D6144" s="2" t="s">
        <v>451</v>
      </c>
      <c r="E6144" s="2"/>
      <c r="F6144" s="2"/>
      <c r="G6144" s="2"/>
      <c r="H6144" s="2"/>
    </row>
    <row r="6145" spans="2:8">
      <c r="B6145" s="2" t="s">
        <v>6593</v>
      </c>
      <c r="C6145" s="2">
        <v>23</v>
      </c>
      <c r="D6145" s="2" t="s">
        <v>451</v>
      </c>
      <c r="E6145" s="2"/>
      <c r="F6145" s="2"/>
      <c r="G6145" s="2"/>
      <c r="H6145" s="2"/>
    </row>
    <row r="6146" spans="2:8">
      <c r="B6146" s="2" t="s">
        <v>6594</v>
      </c>
      <c r="C6146" s="2">
        <v>22</v>
      </c>
      <c r="D6146" s="2" t="s">
        <v>451</v>
      </c>
      <c r="E6146" s="2"/>
      <c r="F6146" s="2"/>
      <c r="G6146" s="2"/>
      <c r="H6146" s="2"/>
    </row>
    <row r="6147" spans="2:8">
      <c r="B6147" s="2" t="s">
        <v>6595</v>
      </c>
      <c r="C6147" s="2">
        <v>48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51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30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35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37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39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36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33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32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35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38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38</v>
      </c>
      <c r="D6158" s="2" t="s">
        <v>451</v>
      </c>
      <c r="E6158" s="2"/>
      <c r="F6158" s="2"/>
      <c r="G6158" s="2"/>
      <c r="H6158" s="2"/>
    </row>
    <row r="6159" spans="2:8">
      <c r="B6159" s="2" t="s">
        <v>6607</v>
      </c>
      <c r="C6159" s="2">
        <v>34</v>
      </c>
      <c r="D6159" s="2" t="s">
        <v>451</v>
      </c>
      <c r="E6159" s="2"/>
      <c r="F6159" s="2"/>
      <c r="G6159" s="2"/>
      <c r="H6159" s="2"/>
    </row>
    <row r="6160" spans="2:8">
      <c r="B6160" s="2" t="s">
        <v>6608</v>
      </c>
      <c r="C6160" s="2">
        <v>28</v>
      </c>
      <c r="D6160" s="2" t="s">
        <v>451</v>
      </c>
      <c r="E6160" s="2"/>
      <c r="F6160" s="2"/>
      <c r="G6160" s="2"/>
      <c r="H6160" s="2"/>
    </row>
    <row r="6161" spans="2:8">
      <c r="B6161" s="2" t="s">
        <v>6609</v>
      </c>
      <c r="C6161" s="2">
        <v>22</v>
      </c>
      <c r="D6161" s="2" t="s">
        <v>451</v>
      </c>
      <c r="E6161" s="2"/>
      <c r="F6161" s="2"/>
      <c r="G6161" s="2"/>
      <c r="H6161" s="2"/>
    </row>
    <row r="6162" spans="2:8">
      <c r="B6162" s="2" t="s">
        <v>6610</v>
      </c>
      <c r="C6162" s="2">
        <v>17</v>
      </c>
      <c r="D6162" s="2" t="s">
        <v>451</v>
      </c>
      <c r="E6162" s="2"/>
      <c r="F6162" s="2"/>
      <c r="G6162" s="2"/>
      <c r="H6162" s="2"/>
    </row>
    <row r="6163" spans="2:8">
      <c r="B6163" s="2" t="s">
        <v>6611</v>
      </c>
      <c r="C6163" s="2">
        <v>15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17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21</v>
      </c>
      <c r="D6165" s="2" t="s">
        <v>19</v>
      </c>
      <c r="E6165" s="2"/>
      <c r="F6165" s="2"/>
      <c r="G6165" s="2"/>
      <c r="H6165" s="2"/>
    </row>
    <row r="6166" spans="2:8">
      <c r="B6166" s="2" t="s">
        <v>6614</v>
      </c>
      <c r="C6166" s="2">
        <v>23</v>
      </c>
      <c r="D6166" s="2" t="s">
        <v>19</v>
      </c>
      <c r="E6166" s="2"/>
      <c r="F6166" s="2"/>
      <c r="G6166" s="2"/>
      <c r="H6166" s="2"/>
    </row>
    <row r="6167" spans="2:8">
      <c r="B6167" s="2" t="s">
        <v>6615</v>
      </c>
      <c r="C6167" s="2">
        <v>25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29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38</v>
      </c>
      <c r="D6169" s="2" t="s">
        <v>451</v>
      </c>
      <c r="E6169" s="2"/>
      <c r="F6169" s="2"/>
      <c r="G6169" s="2"/>
      <c r="H6169" s="2"/>
    </row>
    <row r="6170" spans="2:8">
      <c r="B6170" s="2" t="s">
        <v>6618</v>
      </c>
      <c r="C6170" s="2">
        <v>34</v>
      </c>
      <c r="D6170" s="2" t="s">
        <v>451</v>
      </c>
      <c r="E6170" s="2"/>
      <c r="F6170" s="2"/>
      <c r="G6170" s="2"/>
      <c r="H6170" s="2"/>
    </row>
    <row r="6171" spans="2:8">
      <c r="B6171" s="2" t="s">
        <v>6619</v>
      </c>
      <c r="C6171" s="2">
        <v>32</v>
      </c>
      <c r="D6171" s="2" t="s">
        <v>451</v>
      </c>
      <c r="E6171" s="2"/>
      <c r="F6171" s="2"/>
      <c r="G6171" s="2"/>
      <c r="H6171" s="2"/>
    </row>
    <row r="6172" spans="2:8">
      <c r="B6172" s="2" t="s">
        <v>6620</v>
      </c>
      <c r="C6172" s="2">
        <v>42</v>
      </c>
      <c r="D6172" s="2" t="s">
        <v>451</v>
      </c>
      <c r="E6172" s="2"/>
      <c r="F6172" s="2"/>
      <c r="G6172" s="2"/>
      <c r="H6172" s="2"/>
    </row>
    <row r="6173" spans="2:8">
      <c r="B6173" s="2" t="s">
        <v>6621</v>
      </c>
      <c r="C6173" s="2">
        <v>35</v>
      </c>
      <c r="D6173" s="2" t="s">
        <v>451</v>
      </c>
      <c r="E6173" s="2"/>
      <c r="F6173" s="2"/>
      <c r="G6173" s="2"/>
      <c r="H6173" s="2"/>
    </row>
    <row r="6174" spans="2:8">
      <c r="B6174" s="2" t="s">
        <v>6622</v>
      </c>
      <c r="C6174" s="2">
        <v>31</v>
      </c>
      <c r="D6174" s="2" t="s">
        <v>451</v>
      </c>
      <c r="E6174" s="2"/>
      <c r="F6174" s="2"/>
      <c r="G6174" s="2"/>
      <c r="H6174" s="2"/>
    </row>
    <row r="6175" spans="2:8">
      <c r="B6175" s="2" t="s">
        <v>6623</v>
      </c>
      <c r="C6175" s="2">
        <v>28</v>
      </c>
      <c r="D6175" s="2" t="s">
        <v>451</v>
      </c>
      <c r="E6175" s="2"/>
      <c r="F6175" s="2"/>
      <c r="G6175" s="2"/>
      <c r="H6175" s="2"/>
    </row>
    <row r="6176" spans="2:8">
      <c r="B6176" s="2" t="s">
        <v>6624</v>
      </c>
      <c r="C6176" s="2">
        <v>39</v>
      </c>
      <c r="D6176" s="2" t="s">
        <v>451</v>
      </c>
      <c r="E6176" s="2"/>
      <c r="F6176" s="2"/>
      <c r="G6176" s="2"/>
      <c r="H6176" s="2"/>
    </row>
    <row r="6177" spans="2:8">
      <c r="B6177" s="2" t="s">
        <v>6625</v>
      </c>
      <c r="C6177" s="2">
        <v>35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32</v>
      </c>
      <c r="D6178" s="2" t="s">
        <v>451</v>
      </c>
      <c r="E6178" s="2"/>
      <c r="F6178" s="2"/>
      <c r="G6178" s="2"/>
      <c r="H6178" s="2"/>
    </row>
    <row r="6179" spans="2:8">
      <c r="B6179" s="2" t="s">
        <v>6627</v>
      </c>
      <c r="C6179" s="2">
        <v>30</v>
      </c>
      <c r="D6179" s="2" t="s">
        <v>451</v>
      </c>
      <c r="E6179" s="2"/>
      <c r="F6179" s="2"/>
      <c r="G6179" s="2"/>
      <c r="H6179" s="2"/>
    </row>
    <row r="6180" spans="2:8">
      <c r="B6180" s="2" t="s">
        <v>6628</v>
      </c>
      <c r="C6180" s="2">
        <v>38</v>
      </c>
      <c r="D6180" s="2" t="s">
        <v>451</v>
      </c>
      <c r="E6180" s="2"/>
      <c r="F6180" s="2"/>
      <c r="G6180" s="2"/>
      <c r="H6180" s="2"/>
    </row>
    <row r="6181" spans="2:8">
      <c r="B6181" s="2" t="s">
        <v>6629</v>
      </c>
      <c r="C6181" s="2">
        <v>34</v>
      </c>
      <c r="D6181" s="2" t="s">
        <v>451</v>
      </c>
      <c r="E6181" s="2"/>
      <c r="F6181" s="2"/>
      <c r="G6181" s="2"/>
      <c r="H6181" s="2"/>
    </row>
    <row r="6182" spans="2:8">
      <c r="B6182" s="2" t="s">
        <v>6630</v>
      </c>
      <c r="C6182" s="2">
        <v>30</v>
      </c>
      <c r="D6182" s="2" t="s">
        <v>451</v>
      </c>
      <c r="E6182" s="2"/>
      <c r="F6182" s="2"/>
      <c r="G6182" s="2"/>
      <c r="H6182" s="2"/>
    </row>
    <row r="6183" spans="2:8">
      <c r="B6183" s="2" t="s">
        <v>6631</v>
      </c>
      <c r="C6183" s="2">
        <v>46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48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31</v>
      </c>
      <c r="D6185" s="2" t="s">
        <v>451</v>
      </c>
      <c r="E6185" s="2"/>
      <c r="F6185" s="2"/>
      <c r="G6185" s="2"/>
      <c r="H6185" s="2"/>
    </row>
    <row r="6186" spans="2:8">
      <c r="B6186" s="2" t="s">
        <v>6634</v>
      </c>
      <c r="C6186" s="2">
        <v>27</v>
      </c>
      <c r="D6186" s="2" t="s">
        <v>451</v>
      </c>
      <c r="E6186" s="2"/>
      <c r="F6186" s="2"/>
      <c r="G6186" s="2"/>
      <c r="H6186" s="2"/>
    </row>
    <row r="6187" spans="2:8">
      <c r="B6187" s="2" t="s">
        <v>6635</v>
      </c>
      <c r="C6187" s="2">
        <v>26</v>
      </c>
      <c r="D6187" s="2" t="s">
        <v>451</v>
      </c>
      <c r="E6187" s="2"/>
      <c r="F6187" s="2"/>
      <c r="G6187" s="2"/>
      <c r="H6187" s="2"/>
    </row>
    <row r="6188" spans="2:8">
      <c r="B6188" s="2" t="s">
        <v>6636</v>
      </c>
      <c r="C6188" s="2">
        <v>23</v>
      </c>
      <c r="D6188" s="2" t="s">
        <v>451</v>
      </c>
      <c r="E6188" s="2"/>
      <c r="F6188" s="2"/>
      <c r="G6188" s="2"/>
      <c r="H6188" s="2"/>
    </row>
    <row r="6189" spans="2:8">
      <c r="B6189" s="2" t="s">
        <v>6637</v>
      </c>
      <c r="C6189" s="2">
        <v>23</v>
      </c>
      <c r="D6189" s="2" t="s">
        <v>451</v>
      </c>
      <c r="E6189" s="2"/>
      <c r="F6189" s="2"/>
      <c r="G6189" s="2"/>
      <c r="H6189" s="2"/>
    </row>
    <row r="6190" spans="2:8">
      <c r="B6190" s="2" t="s">
        <v>6638</v>
      </c>
      <c r="C6190" s="2">
        <v>22</v>
      </c>
      <c r="D6190" s="2" t="s">
        <v>451</v>
      </c>
      <c r="E6190" s="2"/>
      <c r="F6190" s="2"/>
      <c r="G6190" s="2"/>
      <c r="H6190" s="2"/>
    </row>
    <row r="6191" spans="2:8">
      <c r="B6191" s="2" t="s">
        <v>6639</v>
      </c>
      <c r="C6191" s="2">
        <v>41</v>
      </c>
      <c r="D6191" s="2" t="s">
        <v>451</v>
      </c>
      <c r="E6191" s="2"/>
      <c r="F6191" s="2"/>
      <c r="G6191" s="2"/>
      <c r="H6191" s="2"/>
    </row>
    <row r="6192" spans="2:8">
      <c r="B6192" s="2" t="s">
        <v>6640</v>
      </c>
      <c r="C6192" s="2">
        <v>37</v>
      </c>
      <c r="D6192" s="2" t="s">
        <v>451</v>
      </c>
      <c r="E6192" s="2"/>
      <c r="F6192" s="2"/>
      <c r="G6192" s="2"/>
      <c r="H6192" s="2"/>
    </row>
    <row r="6193" spans="2:8">
      <c r="B6193" s="2" t="s">
        <v>6641</v>
      </c>
      <c r="C6193" s="2">
        <v>29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26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47</v>
      </c>
      <c r="D6195" s="2" t="s">
        <v>451</v>
      </c>
      <c r="E6195" s="2"/>
      <c r="F6195" s="2"/>
      <c r="G6195" s="2"/>
      <c r="H6195" s="2"/>
    </row>
    <row r="6196" spans="2:8">
      <c r="B6196" s="2" t="s">
        <v>6644</v>
      </c>
      <c r="C6196" s="2">
        <v>43</v>
      </c>
      <c r="D6196" s="2" t="s">
        <v>451</v>
      </c>
      <c r="E6196" s="2"/>
      <c r="F6196" s="2"/>
      <c r="G6196" s="2"/>
      <c r="H6196" s="2"/>
    </row>
    <row r="6197" spans="2:8">
      <c r="B6197" s="2" t="s">
        <v>6645</v>
      </c>
      <c r="C6197" s="2">
        <v>60</v>
      </c>
      <c r="D6197" s="2" t="s">
        <v>451</v>
      </c>
      <c r="E6197" s="2"/>
      <c r="F6197" s="2"/>
      <c r="G6197" s="2"/>
      <c r="H6197" s="2"/>
    </row>
    <row r="6198" spans="2:8">
      <c r="B6198" s="2" t="s">
        <v>6646</v>
      </c>
      <c r="C6198" s="2">
        <v>50</v>
      </c>
      <c r="D6198" s="2" t="s">
        <v>451</v>
      </c>
      <c r="E6198" s="2"/>
      <c r="F6198" s="2"/>
      <c r="G6198" s="2"/>
      <c r="H6198" s="2"/>
    </row>
    <row r="6199" spans="2:8">
      <c r="B6199" s="2" t="s">
        <v>6647</v>
      </c>
      <c r="C6199" s="2">
        <v>48</v>
      </c>
      <c r="D6199" s="2" t="s">
        <v>451</v>
      </c>
      <c r="E6199" s="2"/>
      <c r="F6199" s="2"/>
      <c r="G6199" s="2"/>
      <c r="H6199" s="2"/>
    </row>
    <row r="6200" spans="2:8">
      <c r="B6200" s="2" t="s">
        <v>6648</v>
      </c>
      <c r="C6200" s="2">
        <v>43</v>
      </c>
      <c r="D6200" s="2" t="s">
        <v>451</v>
      </c>
      <c r="E6200" s="2"/>
      <c r="F6200" s="2"/>
      <c r="G6200" s="2"/>
      <c r="H6200" s="2"/>
    </row>
    <row r="6201" spans="2:8">
      <c r="B6201" s="2" t="s">
        <v>6649</v>
      </c>
      <c r="C6201" s="2">
        <v>40</v>
      </c>
      <c r="D6201" s="2" t="s">
        <v>451</v>
      </c>
      <c r="E6201" s="2"/>
      <c r="F6201" s="2"/>
      <c r="G6201" s="2"/>
      <c r="H6201" s="2"/>
    </row>
    <row r="6202" spans="2:8">
      <c r="B6202" s="2" t="s">
        <v>6650</v>
      </c>
      <c r="C6202" s="2">
        <v>53</v>
      </c>
      <c r="D6202" s="2" t="s">
        <v>451</v>
      </c>
      <c r="E6202" s="2"/>
      <c r="F6202" s="2"/>
      <c r="G6202" s="2"/>
      <c r="H6202" s="2"/>
    </row>
    <row r="6203" spans="2:8">
      <c r="B6203" s="2" t="s">
        <v>6651</v>
      </c>
      <c r="C6203" s="2">
        <v>46</v>
      </c>
      <c r="D6203" s="2" t="s">
        <v>451</v>
      </c>
      <c r="E6203" s="2"/>
      <c r="F6203" s="2"/>
      <c r="G6203" s="2"/>
      <c r="H6203" s="2"/>
    </row>
    <row r="6204" spans="2:8">
      <c r="B6204" s="2" t="s">
        <v>6652</v>
      </c>
      <c r="C6204" s="2">
        <v>42</v>
      </c>
      <c r="D6204" s="2" t="s">
        <v>451</v>
      </c>
      <c r="E6204" s="2"/>
      <c r="F6204" s="2"/>
      <c r="G6204" s="2"/>
      <c r="H6204" s="2"/>
    </row>
    <row r="6205" spans="2:8">
      <c r="B6205" s="2" t="s">
        <v>6653</v>
      </c>
      <c r="C6205" s="2">
        <v>44</v>
      </c>
      <c r="D6205" s="2" t="s">
        <v>451</v>
      </c>
      <c r="E6205" s="2"/>
      <c r="F6205" s="2"/>
      <c r="G6205" s="2"/>
      <c r="H6205" s="2"/>
    </row>
    <row r="6206" spans="2:8">
      <c r="B6206" s="2" t="s">
        <v>6654</v>
      </c>
      <c r="C6206" s="2">
        <v>38</v>
      </c>
      <c r="D6206" s="2" t="s">
        <v>451</v>
      </c>
      <c r="E6206" s="2"/>
      <c r="F6206" s="2"/>
      <c r="G6206" s="2"/>
      <c r="H6206" s="2"/>
    </row>
    <row r="6207" spans="2:8">
      <c r="B6207" s="2" t="s">
        <v>6655</v>
      </c>
      <c r="C6207" s="2">
        <v>37</v>
      </c>
      <c r="D6207" s="2" t="s">
        <v>451</v>
      </c>
      <c r="E6207" s="2"/>
      <c r="F6207" s="2"/>
      <c r="G6207" s="2"/>
      <c r="H6207" s="2"/>
    </row>
    <row r="6208" spans="2:8">
      <c r="B6208" s="2" t="s">
        <v>6656</v>
      </c>
      <c r="C6208" s="2">
        <v>36</v>
      </c>
      <c r="D6208" s="2" t="s">
        <v>19</v>
      </c>
      <c r="E6208" s="2"/>
      <c r="F6208" s="2"/>
      <c r="G6208" s="2"/>
      <c r="H6208" s="2"/>
    </row>
    <row r="6209" spans="2:8">
      <c r="B6209" s="2" t="s">
        <v>6657</v>
      </c>
      <c r="C6209" s="2">
        <v>37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39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39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40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55</v>
      </c>
      <c r="D6213" s="2" t="s">
        <v>451</v>
      </c>
      <c r="E6213" s="2"/>
      <c r="F6213" s="2"/>
      <c r="G6213" s="2"/>
      <c r="H6213" s="2"/>
    </row>
    <row r="6214" spans="2:8">
      <c r="B6214" s="2" t="s">
        <v>6662</v>
      </c>
      <c r="C6214" s="2">
        <v>28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28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30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29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30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33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45</v>
      </c>
      <c r="D6220" s="2" t="s">
        <v>19</v>
      </c>
      <c r="E6220" s="2"/>
      <c r="F6220" s="2"/>
      <c r="G6220" s="2"/>
      <c r="H6220" s="2"/>
    </row>
    <row r="6221" spans="2:8">
      <c r="B6221" s="2" t="s">
        <v>6669</v>
      </c>
      <c r="C6221" s="2">
        <v>48</v>
      </c>
      <c r="D6221" s="2" t="s">
        <v>19</v>
      </c>
      <c r="E6221" s="2"/>
      <c r="F6221" s="2"/>
      <c r="G6221" s="2"/>
      <c r="H6221" s="2"/>
    </row>
    <row r="6222" spans="2:8">
      <c r="B6222" s="2" t="s">
        <v>6670</v>
      </c>
      <c r="C6222" s="2">
        <v>30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22</v>
      </c>
      <c r="D6223" s="2" t="s">
        <v>451</v>
      </c>
      <c r="E6223" s="2"/>
      <c r="F6223" s="2"/>
      <c r="G6223" s="2"/>
      <c r="H6223" s="2"/>
    </row>
    <row r="6224" spans="2:8">
      <c r="B6224" s="2" t="s">
        <v>6672</v>
      </c>
      <c r="C6224" s="2">
        <v>14</v>
      </c>
      <c r="D6224" s="2" t="s">
        <v>451</v>
      </c>
      <c r="E6224" s="2"/>
      <c r="F6224" s="2"/>
      <c r="G6224" s="2"/>
      <c r="H6224" s="2"/>
    </row>
    <row r="6225" spans="2:8">
      <c r="B6225" s="2" t="s">
        <v>6673</v>
      </c>
      <c r="C6225" s="2">
        <v>11</v>
      </c>
      <c r="D6225" s="2" t="s">
        <v>451</v>
      </c>
      <c r="E6225" s="2"/>
      <c r="F6225" s="2"/>
      <c r="G6225" s="2"/>
      <c r="H6225" s="2"/>
    </row>
    <row r="6226" spans="2:8">
      <c r="B6226" s="2" t="s">
        <v>6674</v>
      </c>
      <c r="C6226" s="2">
        <v>9</v>
      </c>
      <c r="D6226" s="2" t="s">
        <v>451</v>
      </c>
      <c r="E6226" s="2"/>
      <c r="F6226" s="2"/>
      <c r="G6226" s="2"/>
      <c r="H6226" s="2"/>
    </row>
    <row r="6227" spans="2:8">
      <c r="B6227" s="2" t="s">
        <v>6675</v>
      </c>
      <c r="C6227" s="2">
        <v>5</v>
      </c>
      <c r="D6227" s="2" t="s">
        <v>451</v>
      </c>
      <c r="E6227" s="2"/>
      <c r="F6227" s="2"/>
      <c r="G6227" s="2"/>
      <c r="H6227" s="2"/>
    </row>
    <row r="6228" spans="2:8">
      <c r="B6228" s="2" t="s">
        <v>6676</v>
      </c>
      <c r="C6228" s="2">
        <v>54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7</v>
      </c>
      <c r="D6229" s="2" t="s">
        <v>451</v>
      </c>
      <c r="E6229" s="2"/>
      <c r="F6229" s="2"/>
      <c r="G6229" s="2"/>
      <c r="H6229" s="2"/>
    </row>
    <row r="6230" spans="2:8">
      <c r="B6230" s="2" t="s">
        <v>6678</v>
      </c>
      <c r="C6230" s="2">
        <v>14</v>
      </c>
      <c r="D6230" s="2" t="s">
        <v>451</v>
      </c>
      <c r="E6230" s="2"/>
      <c r="F6230" s="2"/>
      <c r="G6230" s="2"/>
      <c r="H6230" s="2"/>
    </row>
    <row r="6231" spans="2:8">
      <c r="B6231" s="2" t="s">
        <v>6679</v>
      </c>
      <c r="C6231" s="2">
        <v>22</v>
      </c>
      <c r="D6231" s="2" t="s">
        <v>451</v>
      </c>
      <c r="E6231" s="2"/>
      <c r="F6231" s="2"/>
      <c r="G6231" s="2"/>
      <c r="H6231" s="2"/>
    </row>
    <row r="6232" spans="2:8">
      <c r="B6232" s="2" t="s">
        <v>6680</v>
      </c>
      <c r="C6232" s="2">
        <v>19</v>
      </c>
      <c r="D6232" s="2" t="s">
        <v>451</v>
      </c>
      <c r="E6232" s="2"/>
      <c r="F6232" s="2"/>
      <c r="G6232" s="2"/>
      <c r="H6232" s="2"/>
    </row>
    <row r="6233" spans="2:8">
      <c r="B6233" s="2" t="s">
        <v>6681</v>
      </c>
      <c r="C6233" s="2">
        <v>23</v>
      </c>
      <c r="D6233" s="2" t="s">
        <v>451</v>
      </c>
      <c r="E6233" s="2"/>
      <c r="F6233" s="2"/>
      <c r="G6233" s="2"/>
      <c r="H6233" s="2"/>
    </row>
    <row r="6234" spans="2:8">
      <c r="B6234" s="2" t="s">
        <v>6682</v>
      </c>
      <c r="C6234" s="2">
        <v>25</v>
      </c>
      <c r="D6234" s="2" t="s">
        <v>451</v>
      </c>
      <c r="E6234" s="2"/>
      <c r="F6234" s="2"/>
      <c r="G6234" s="2"/>
      <c r="H6234" s="2"/>
    </row>
    <row r="6235" spans="2:8">
      <c r="B6235" s="2" t="s">
        <v>6683</v>
      </c>
      <c r="C6235" s="2">
        <v>25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27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27</v>
      </c>
      <c r="D6237" s="2" t="s">
        <v>451</v>
      </c>
      <c r="E6237" s="2"/>
      <c r="F6237" s="2"/>
      <c r="G6237" s="2"/>
      <c r="H6237" s="2"/>
    </row>
    <row r="6238" spans="2:8">
      <c r="B6238" s="2" t="s">
        <v>6686</v>
      </c>
      <c r="C6238" s="2">
        <v>32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28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26</v>
      </c>
      <c r="D6240" s="2" t="s">
        <v>451</v>
      </c>
      <c r="E6240" s="2"/>
      <c r="F6240" s="2"/>
      <c r="G6240" s="2"/>
      <c r="H6240" s="2"/>
    </row>
    <row r="6241" spans="2:8">
      <c r="B6241" s="2" t="s">
        <v>6689</v>
      </c>
      <c r="C6241" s="2">
        <v>25</v>
      </c>
      <c r="D6241" s="2" t="s">
        <v>451</v>
      </c>
      <c r="E6241" s="2"/>
      <c r="F6241" s="2"/>
      <c r="G6241" s="2"/>
      <c r="H6241" s="2"/>
    </row>
    <row r="6242" spans="2:8">
      <c r="B6242" s="2" t="s">
        <v>6690</v>
      </c>
      <c r="C6242" s="2">
        <v>25</v>
      </c>
      <c r="D6242" s="2" t="s">
        <v>451</v>
      </c>
      <c r="E6242" s="2"/>
      <c r="F6242" s="2"/>
      <c r="G6242" s="2"/>
      <c r="H6242" s="2"/>
    </row>
    <row r="6243" spans="2:8">
      <c r="B6243" s="2" t="s">
        <v>6691</v>
      </c>
      <c r="C6243" s="2">
        <v>34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31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28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28</v>
      </c>
      <c r="D6246" s="2" t="s">
        <v>451</v>
      </c>
      <c r="E6246" s="2"/>
      <c r="F6246" s="2"/>
      <c r="G6246" s="2"/>
      <c r="H6246" s="2"/>
    </row>
    <row r="6247" spans="2:8">
      <c r="B6247" s="2" t="s">
        <v>6695</v>
      </c>
      <c r="C6247" s="2">
        <v>27</v>
      </c>
      <c r="D6247" s="2" t="s">
        <v>451</v>
      </c>
      <c r="E6247" s="2"/>
      <c r="F6247" s="2"/>
      <c r="G6247" s="2"/>
      <c r="H6247" s="2"/>
    </row>
    <row r="6248" spans="2:8">
      <c r="B6248" s="2" t="s">
        <v>6696</v>
      </c>
      <c r="C6248" s="2">
        <v>34</v>
      </c>
      <c r="D6248" s="2" t="s">
        <v>451</v>
      </c>
      <c r="E6248" s="2"/>
      <c r="F6248" s="2"/>
      <c r="G6248" s="2"/>
      <c r="H6248" s="2"/>
    </row>
    <row r="6249" spans="2:8">
      <c r="B6249" s="2" t="s">
        <v>6697</v>
      </c>
      <c r="C6249" s="2">
        <v>27</v>
      </c>
      <c r="D6249" s="2" t="s">
        <v>451</v>
      </c>
      <c r="E6249" s="2"/>
      <c r="F6249" s="2"/>
      <c r="G6249" s="2"/>
      <c r="H6249" s="2"/>
    </row>
    <row r="6250" spans="2:8">
      <c r="B6250" s="2" t="s">
        <v>6698</v>
      </c>
      <c r="C6250" s="2">
        <v>26</v>
      </c>
      <c r="D6250" s="2" t="s">
        <v>451</v>
      </c>
      <c r="E6250" s="2"/>
      <c r="F6250" s="2"/>
      <c r="G6250" s="2"/>
      <c r="H6250" s="2"/>
    </row>
    <row r="6251" spans="2:8">
      <c r="B6251" s="2" t="s">
        <v>6699</v>
      </c>
      <c r="C6251" s="2">
        <v>27</v>
      </c>
      <c r="D6251" s="2" t="s">
        <v>451</v>
      </c>
      <c r="E6251" s="2"/>
      <c r="F6251" s="2"/>
      <c r="G6251" s="2"/>
      <c r="H6251" s="2"/>
    </row>
    <row r="6252" spans="2:8">
      <c r="B6252" s="2" t="s">
        <v>6700</v>
      </c>
      <c r="C6252" s="2">
        <v>23</v>
      </c>
      <c r="D6252" s="2" t="s">
        <v>451</v>
      </c>
      <c r="E6252" s="2"/>
      <c r="F6252" s="2"/>
      <c r="G6252" s="2"/>
      <c r="H6252" s="2"/>
    </row>
    <row r="6253" spans="2:8">
      <c r="B6253" s="2" t="s">
        <v>6701</v>
      </c>
      <c r="C6253" s="2">
        <v>21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18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19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24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28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32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50</v>
      </c>
      <c r="D6259" s="2" t="s">
        <v>451</v>
      </c>
      <c r="E6259" s="2"/>
      <c r="F6259" s="2"/>
      <c r="G6259" s="2"/>
      <c r="H6259" s="2"/>
    </row>
    <row r="6260" spans="2:8">
      <c r="B6260" s="2" t="s">
        <v>6708</v>
      </c>
      <c r="C6260" s="2">
        <v>40</v>
      </c>
      <c r="D6260" s="2" t="s">
        <v>451</v>
      </c>
      <c r="E6260" s="2"/>
      <c r="F6260" s="2"/>
      <c r="G6260" s="2"/>
      <c r="H6260" s="2"/>
    </row>
    <row r="6261" spans="2:8">
      <c r="B6261" s="2" t="s">
        <v>6709</v>
      </c>
      <c r="C6261" s="2">
        <v>36</v>
      </c>
      <c r="D6261" s="2" t="s">
        <v>451</v>
      </c>
      <c r="E6261" s="2"/>
      <c r="F6261" s="2"/>
      <c r="G6261" s="2"/>
      <c r="H6261" s="2"/>
    </row>
    <row r="6262" spans="2:8">
      <c r="B6262" s="2" t="s">
        <v>6710</v>
      </c>
      <c r="C6262" s="2">
        <v>41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41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41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29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36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43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56</v>
      </c>
      <c r="D6268" s="2" t="s">
        <v>451</v>
      </c>
      <c r="E6268" s="2"/>
      <c r="F6268" s="2"/>
      <c r="G6268" s="2"/>
      <c r="H6268" s="2"/>
    </row>
    <row r="6269" spans="2:8">
      <c r="B6269" s="2" t="s">
        <v>6717</v>
      </c>
      <c r="C6269" s="2">
        <v>43</v>
      </c>
      <c r="D6269" s="2" t="s">
        <v>451</v>
      </c>
      <c r="E6269" s="2"/>
      <c r="F6269" s="2"/>
      <c r="G6269" s="2"/>
      <c r="H6269" s="2"/>
    </row>
    <row r="6270" spans="2:8">
      <c r="B6270" s="2" t="s">
        <v>6718</v>
      </c>
      <c r="C6270" s="2">
        <v>41</v>
      </c>
      <c r="D6270" s="2" t="s">
        <v>451</v>
      </c>
      <c r="E6270" s="2"/>
      <c r="F6270" s="2"/>
      <c r="G6270" s="2"/>
      <c r="H6270" s="2"/>
    </row>
    <row r="6271" spans="2:8">
      <c r="B6271" s="2" t="s">
        <v>6719</v>
      </c>
      <c r="C6271" s="2">
        <v>45</v>
      </c>
      <c r="D6271" s="2" t="s">
        <v>451</v>
      </c>
      <c r="E6271" s="2"/>
      <c r="F6271" s="2"/>
      <c r="G6271" s="2"/>
      <c r="H6271" s="2"/>
    </row>
    <row r="6272" spans="2:8">
      <c r="B6272" s="2" t="s">
        <v>6720</v>
      </c>
      <c r="C6272" s="2">
        <v>40</v>
      </c>
      <c r="D6272" s="2" t="s">
        <v>451</v>
      </c>
      <c r="E6272" s="2"/>
      <c r="F6272" s="2"/>
      <c r="G6272" s="2"/>
      <c r="H6272" s="2"/>
    </row>
    <row r="6273" spans="2:8">
      <c r="B6273" s="2" t="s">
        <v>6721</v>
      </c>
      <c r="C6273" s="2">
        <v>26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29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32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28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32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36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37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38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39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28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22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13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44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47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16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21</v>
      </c>
      <c r="D6288" s="2" t="s">
        <v>451</v>
      </c>
      <c r="E6288" s="2"/>
      <c r="F6288" s="2"/>
      <c r="G6288" s="2"/>
      <c r="H6288" s="2"/>
    </row>
    <row r="6289" spans="2:8">
      <c r="B6289" s="2" t="s">
        <v>6737</v>
      </c>
      <c r="C6289" s="2">
        <v>23</v>
      </c>
      <c r="D6289" s="2" t="s">
        <v>19</v>
      </c>
      <c r="E6289" s="2"/>
      <c r="F6289" s="2"/>
      <c r="G6289" s="2"/>
      <c r="H6289" s="2"/>
    </row>
    <row r="6290" spans="2:8">
      <c r="B6290" s="2" t="s">
        <v>6738</v>
      </c>
      <c r="C6290" s="2">
        <v>24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32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47</v>
      </c>
      <c r="D6292" s="2" t="s">
        <v>451</v>
      </c>
      <c r="E6292" s="2"/>
      <c r="F6292" s="2"/>
      <c r="G6292" s="2"/>
      <c r="H6292" s="2"/>
    </row>
    <row r="6293" spans="2:8">
      <c r="B6293" s="2" t="s">
        <v>6741</v>
      </c>
      <c r="C6293" s="2">
        <v>38</v>
      </c>
      <c r="D6293" s="2" t="s">
        <v>451</v>
      </c>
      <c r="E6293" s="2"/>
      <c r="F6293" s="2"/>
      <c r="G6293" s="2"/>
      <c r="H6293" s="2"/>
    </row>
    <row r="6294" spans="2:8">
      <c r="B6294" s="2" t="s">
        <v>6742</v>
      </c>
      <c r="C6294" s="2">
        <v>32</v>
      </c>
      <c r="D6294" s="2" t="s">
        <v>451</v>
      </c>
      <c r="E6294" s="2"/>
      <c r="F6294" s="2"/>
      <c r="G6294" s="2"/>
      <c r="H6294" s="2"/>
    </row>
    <row r="6295" spans="2:8">
      <c r="B6295" s="2" t="s">
        <v>6743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32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35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39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47</v>
      </c>
      <c r="D6299" s="2" t="s">
        <v>451</v>
      </c>
      <c r="E6299" s="2"/>
      <c r="F6299" s="2"/>
      <c r="G6299" s="2"/>
      <c r="H6299" s="2"/>
    </row>
    <row r="6300" spans="2:8">
      <c r="B6300" s="2" t="s">
        <v>6748</v>
      </c>
      <c r="C6300" s="2">
        <v>41</v>
      </c>
      <c r="D6300" s="2" t="s">
        <v>451</v>
      </c>
      <c r="E6300" s="2"/>
      <c r="F6300" s="2"/>
      <c r="G6300" s="2"/>
      <c r="H6300" s="2"/>
    </row>
    <row r="6301" spans="2:8">
      <c r="B6301" s="2" t="s">
        <v>6749</v>
      </c>
      <c r="C6301" s="2">
        <v>41</v>
      </c>
      <c r="D6301" s="2" t="s">
        <v>451</v>
      </c>
      <c r="E6301" s="2"/>
      <c r="F6301" s="2"/>
      <c r="G6301" s="2"/>
      <c r="H6301" s="2"/>
    </row>
    <row r="6302" spans="2:8">
      <c r="B6302" s="2" t="s">
        <v>6750</v>
      </c>
      <c r="C6302" s="2">
        <v>33</v>
      </c>
      <c r="D6302" s="2" t="s">
        <v>451</v>
      </c>
      <c r="E6302" s="2"/>
      <c r="F6302" s="2"/>
      <c r="G6302" s="2"/>
      <c r="H6302" s="2"/>
    </row>
    <row r="6303" spans="2:8">
      <c r="B6303" s="2" t="s">
        <v>6751</v>
      </c>
      <c r="C6303" s="2">
        <v>12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22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32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46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50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46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49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50</v>
      </c>
      <c r="D6310" s="2" t="s">
        <v>19</v>
      </c>
      <c r="E6310" s="2"/>
      <c r="F6310" s="2"/>
      <c r="G6310" s="2"/>
      <c r="H6310" s="2"/>
    </row>
    <row r="6311" spans="2:8">
      <c r="B6311" s="2" t="s">
        <v>6759</v>
      </c>
      <c r="C6311" s="2">
        <v>35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33</v>
      </c>
      <c r="D6312" s="2" t="s">
        <v>451</v>
      </c>
      <c r="E6312" s="2"/>
      <c r="F6312" s="2"/>
      <c r="G6312" s="2"/>
      <c r="H6312" s="2"/>
    </row>
    <row r="6313" spans="2:8">
      <c r="B6313" s="2" t="s">
        <v>6761</v>
      </c>
      <c r="C6313" s="2">
        <v>30</v>
      </c>
      <c r="D6313" s="2" t="s">
        <v>451</v>
      </c>
      <c r="E6313" s="2"/>
      <c r="F6313" s="2"/>
      <c r="G6313" s="2"/>
      <c r="H6313" s="2"/>
    </row>
    <row r="6314" spans="2:8">
      <c r="B6314" s="2" t="s">
        <v>6762</v>
      </c>
      <c r="C6314" s="2">
        <v>28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50</v>
      </c>
      <c r="D6315" s="2" t="s">
        <v>451</v>
      </c>
      <c r="E6315" s="2"/>
      <c r="F6315" s="2"/>
      <c r="G6315" s="2"/>
      <c r="H6315" s="2"/>
    </row>
    <row r="6316" spans="2:8">
      <c r="B6316" s="2" t="s">
        <v>6764</v>
      </c>
      <c r="C6316" s="2">
        <v>43</v>
      </c>
      <c r="D6316" s="2" t="s">
        <v>451</v>
      </c>
      <c r="E6316" s="2"/>
      <c r="F6316" s="2"/>
      <c r="G6316" s="2"/>
      <c r="H6316" s="2"/>
    </row>
    <row r="6317" spans="2:8">
      <c r="B6317" s="2" t="s">
        <v>6765</v>
      </c>
      <c r="C6317" s="2">
        <v>40</v>
      </c>
      <c r="D6317" s="2" t="s">
        <v>451</v>
      </c>
      <c r="E6317" s="2"/>
      <c r="F6317" s="2"/>
      <c r="G6317" s="2"/>
      <c r="H6317" s="2"/>
    </row>
    <row r="6318" spans="2:8">
      <c r="B6318" s="2" t="s">
        <v>6766</v>
      </c>
      <c r="C6318" s="2">
        <v>29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31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34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52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19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21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29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31</v>
      </c>
      <c r="D6326" s="2" t="s">
        <v>19</v>
      </c>
      <c r="E6326" s="2"/>
      <c r="F6326" s="2"/>
      <c r="G6326" s="2"/>
      <c r="H6326" s="2"/>
    </row>
    <row r="6327" spans="2:8">
      <c r="B6327" s="2" t="s">
        <v>6775</v>
      </c>
      <c r="C6327" s="2">
        <v>34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42</v>
      </c>
      <c r="D6328" s="2" t="s">
        <v>451</v>
      </c>
      <c r="E6328" s="2"/>
      <c r="F6328" s="2"/>
      <c r="G6328" s="2"/>
      <c r="H6328" s="2"/>
    </row>
    <row r="6329" spans="2:8">
      <c r="B6329" s="2" t="s">
        <v>6777</v>
      </c>
      <c r="C6329" s="2">
        <v>38</v>
      </c>
      <c r="D6329" s="2" t="s">
        <v>451</v>
      </c>
      <c r="E6329" s="2"/>
      <c r="F6329" s="2"/>
      <c r="G6329" s="2"/>
      <c r="H6329" s="2"/>
    </row>
    <row r="6330" spans="2:8">
      <c r="B6330" s="2" t="s">
        <v>6778</v>
      </c>
      <c r="C6330" s="2">
        <v>37</v>
      </c>
      <c r="D6330" s="2" t="s">
        <v>451</v>
      </c>
      <c r="E6330" s="2"/>
      <c r="F6330" s="2"/>
      <c r="G6330" s="2"/>
      <c r="H6330" s="2"/>
    </row>
    <row r="6331" spans="2:8">
      <c r="B6331" s="2" t="s">
        <v>6779</v>
      </c>
      <c r="C6331" s="2">
        <v>34</v>
      </c>
      <c r="D6331" s="2" t="s">
        <v>19</v>
      </c>
      <c r="E6331" s="2"/>
      <c r="F6331" s="2"/>
      <c r="G6331" s="2"/>
      <c r="H6331" s="2"/>
    </row>
    <row r="6332" spans="2:8">
      <c r="B6332" s="2" t="s">
        <v>6780</v>
      </c>
      <c r="C6332" s="2">
        <v>37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40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50</v>
      </c>
      <c r="D6334" s="2" t="s">
        <v>451</v>
      </c>
      <c r="E6334" s="2"/>
      <c r="F6334" s="2"/>
      <c r="G6334" s="2"/>
      <c r="H6334" s="2"/>
    </row>
    <row r="6335" spans="2:8">
      <c r="B6335" s="2" t="s">
        <v>6783</v>
      </c>
      <c r="C6335" s="2">
        <v>48</v>
      </c>
      <c r="D6335" s="2" t="s">
        <v>451</v>
      </c>
      <c r="E6335" s="2"/>
      <c r="F6335" s="2"/>
      <c r="G6335" s="2"/>
      <c r="H6335" s="2"/>
    </row>
    <row r="6336" spans="2:8">
      <c r="B6336" s="2" t="s">
        <v>6784</v>
      </c>
      <c r="C6336" s="2">
        <v>44</v>
      </c>
      <c r="D6336" s="2" t="s">
        <v>451</v>
      </c>
      <c r="E6336" s="2"/>
      <c r="F6336" s="2"/>
      <c r="G6336" s="2"/>
      <c r="H6336" s="2"/>
    </row>
    <row r="6337" spans="2:8">
      <c r="B6337" s="2" t="s">
        <v>6785</v>
      </c>
      <c r="C6337" s="2">
        <v>38</v>
      </c>
      <c r="D6337" s="2" t="s">
        <v>451</v>
      </c>
      <c r="E6337" s="2"/>
      <c r="F6337" s="2"/>
      <c r="G6337" s="2"/>
      <c r="H6337" s="2"/>
    </row>
    <row r="6338" spans="2:8">
      <c r="B6338" s="2" t="s">
        <v>6786</v>
      </c>
      <c r="C6338" s="2">
        <v>35</v>
      </c>
      <c r="D6338" s="2" t="s">
        <v>451</v>
      </c>
      <c r="E6338" s="2"/>
      <c r="F6338" s="2"/>
      <c r="G6338" s="2"/>
      <c r="H6338" s="2"/>
    </row>
    <row r="6339" spans="2:8">
      <c r="B6339" s="2" t="s">
        <v>6787</v>
      </c>
      <c r="C6339" s="2">
        <v>45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45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48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46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56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26</v>
      </c>
      <c r="D6344" s="2" t="s">
        <v>451</v>
      </c>
      <c r="E6344" s="2"/>
      <c r="F6344" s="2"/>
      <c r="G6344" s="2"/>
      <c r="H6344" s="2"/>
    </row>
    <row r="6345" spans="2:8">
      <c r="B6345" s="2" t="s">
        <v>6793</v>
      </c>
      <c r="C6345" s="2">
        <v>21</v>
      </c>
      <c r="D6345" s="2" t="s">
        <v>451</v>
      </c>
      <c r="E6345" s="2"/>
      <c r="F6345" s="2"/>
      <c r="G6345" s="2"/>
      <c r="H6345" s="2"/>
    </row>
    <row r="6346" spans="2:8">
      <c r="B6346" s="2" t="s">
        <v>6794</v>
      </c>
      <c r="C6346" s="2">
        <v>18</v>
      </c>
      <c r="D6346" s="2" t="s">
        <v>451</v>
      </c>
      <c r="E6346" s="2"/>
      <c r="F6346" s="2"/>
      <c r="G6346" s="2"/>
      <c r="H6346" s="2"/>
    </row>
    <row r="6347" spans="2:8">
      <c r="B6347" s="2" t="s">
        <v>6795</v>
      </c>
      <c r="C6347" s="2">
        <v>17</v>
      </c>
      <c r="D6347" s="2" t="s">
        <v>451</v>
      </c>
      <c r="E6347" s="2"/>
      <c r="F6347" s="2"/>
      <c r="G6347" s="2"/>
      <c r="H6347" s="2"/>
    </row>
    <row r="6348" spans="2:8">
      <c r="B6348" s="2" t="s">
        <v>6796</v>
      </c>
      <c r="C6348" s="2">
        <v>19</v>
      </c>
      <c r="D6348" s="2" t="s">
        <v>451</v>
      </c>
      <c r="E6348" s="2"/>
      <c r="F6348" s="2"/>
      <c r="G6348" s="2"/>
      <c r="H6348" s="2"/>
    </row>
    <row r="6349" spans="2:8">
      <c r="B6349" s="2" t="s">
        <v>6797</v>
      </c>
      <c r="C6349" s="2">
        <v>23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23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23</v>
      </c>
      <c r="D6351" s="2" t="s">
        <v>451</v>
      </c>
      <c r="E6351" s="2"/>
      <c r="F6351" s="2"/>
      <c r="G6351" s="2"/>
      <c r="H6351" s="2"/>
    </row>
    <row r="6352" spans="2:8">
      <c r="B6352" s="2" t="s">
        <v>6800</v>
      </c>
      <c r="C6352" s="2">
        <v>39</v>
      </c>
      <c r="D6352" s="2" t="s">
        <v>451</v>
      </c>
      <c r="E6352" s="2"/>
      <c r="F6352" s="2"/>
      <c r="G6352" s="2"/>
      <c r="H6352" s="2"/>
    </row>
    <row r="6353" spans="2:8">
      <c r="B6353" s="2" t="s">
        <v>6801</v>
      </c>
      <c r="C6353" s="2">
        <v>33</v>
      </c>
      <c r="D6353" s="2" t="s">
        <v>451</v>
      </c>
      <c r="E6353" s="2"/>
      <c r="F6353" s="2"/>
      <c r="G6353" s="2"/>
      <c r="H6353" s="2"/>
    </row>
    <row r="6354" spans="2:8">
      <c r="B6354" s="2" t="s">
        <v>6802</v>
      </c>
      <c r="C6354" s="2">
        <v>32</v>
      </c>
      <c r="D6354" s="2" t="s">
        <v>451</v>
      </c>
      <c r="E6354" s="2"/>
      <c r="F6354" s="2"/>
      <c r="G6354" s="2"/>
      <c r="H6354" s="2"/>
    </row>
    <row r="6355" spans="2:8">
      <c r="B6355" s="2" t="s">
        <v>6803</v>
      </c>
      <c r="C6355" s="2">
        <v>50</v>
      </c>
      <c r="D6355" s="2" t="s">
        <v>451</v>
      </c>
      <c r="E6355" s="2"/>
      <c r="F6355" s="2"/>
      <c r="G6355" s="2"/>
      <c r="H6355" s="2"/>
    </row>
    <row r="6356" spans="2:8">
      <c r="B6356" s="2" t="s">
        <v>6804</v>
      </c>
      <c r="C6356" s="2">
        <v>43</v>
      </c>
      <c r="D6356" s="2" t="s">
        <v>451</v>
      </c>
      <c r="E6356" s="2"/>
      <c r="F6356" s="2"/>
      <c r="G6356" s="2"/>
      <c r="H6356" s="2"/>
    </row>
    <row r="6357" spans="2:8">
      <c r="B6357" s="2" t="s">
        <v>6805</v>
      </c>
      <c r="C6357" s="2">
        <v>40</v>
      </c>
      <c r="D6357" s="2" t="s">
        <v>451</v>
      </c>
      <c r="E6357" s="2"/>
      <c r="F6357" s="2"/>
      <c r="G6357" s="2"/>
      <c r="H6357" s="2"/>
    </row>
    <row r="6358" spans="2:8">
      <c r="B6358" s="2" t="s">
        <v>6806</v>
      </c>
      <c r="C6358" s="2">
        <v>31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36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38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37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39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43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46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41</v>
      </c>
      <c r="D6365" s="2" t="s">
        <v>451</v>
      </c>
      <c r="E6365" s="2"/>
      <c r="F6365" s="2"/>
      <c r="G6365" s="2"/>
      <c r="H6365" s="2"/>
    </row>
    <row r="6366" spans="2:8">
      <c r="B6366" s="2" t="s">
        <v>6814</v>
      </c>
      <c r="C6366" s="2">
        <v>36</v>
      </c>
      <c r="D6366" s="2" t="s">
        <v>451</v>
      </c>
      <c r="E6366" s="2"/>
      <c r="F6366" s="2"/>
      <c r="G6366" s="2"/>
      <c r="H6366" s="2"/>
    </row>
    <row r="6367" spans="2:8">
      <c r="B6367" s="2" t="s">
        <v>6815</v>
      </c>
      <c r="C6367" s="2">
        <v>33</v>
      </c>
      <c r="D6367" s="2" t="s">
        <v>451</v>
      </c>
      <c r="E6367" s="2"/>
      <c r="F6367" s="2"/>
      <c r="G6367" s="2"/>
      <c r="H6367" s="2"/>
    </row>
    <row r="6368" spans="2:8">
      <c r="B6368" s="2" t="s">
        <v>6816</v>
      </c>
      <c r="C6368" s="2">
        <v>28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24</v>
      </c>
      <c r="D6369" s="2" t="s">
        <v>451</v>
      </c>
      <c r="E6369" s="2"/>
      <c r="F6369" s="2"/>
      <c r="G6369" s="2"/>
      <c r="H6369" s="2"/>
    </row>
    <row r="6370" spans="2:8">
      <c r="B6370" s="2" t="s">
        <v>6818</v>
      </c>
      <c r="C6370" s="2">
        <v>22</v>
      </c>
      <c r="D6370" s="2" t="s">
        <v>451</v>
      </c>
      <c r="E6370" s="2"/>
      <c r="F6370" s="2"/>
      <c r="G6370" s="2"/>
      <c r="H6370" s="2"/>
    </row>
    <row r="6371" spans="2:8">
      <c r="B6371" s="2" t="s">
        <v>6819</v>
      </c>
      <c r="C6371" s="2">
        <v>19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19</v>
      </c>
      <c r="D6372" s="2" t="s">
        <v>451</v>
      </c>
      <c r="E6372" s="2"/>
      <c r="F6372" s="2"/>
      <c r="G6372" s="2"/>
      <c r="H6372" s="2"/>
    </row>
    <row r="6373" spans="2:8">
      <c r="B6373" s="2" t="s">
        <v>6821</v>
      </c>
      <c r="C6373" s="2">
        <v>22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15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15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20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25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17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34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33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36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40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37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43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33</v>
      </c>
      <c r="D6385" s="2" t="s">
        <v>451</v>
      </c>
      <c r="E6385" s="2"/>
      <c r="F6385" s="2"/>
      <c r="G6385" s="2"/>
      <c r="H6385" s="2"/>
    </row>
    <row r="6386" spans="2:8">
      <c r="B6386" s="2" t="s">
        <v>6834</v>
      </c>
      <c r="C6386" s="2">
        <v>29</v>
      </c>
      <c r="D6386" s="2" t="s">
        <v>451</v>
      </c>
      <c r="E6386" s="2"/>
      <c r="F6386" s="2"/>
      <c r="G6386" s="2"/>
      <c r="H6386" s="2"/>
    </row>
    <row r="6387" spans="2:8">
      <c r="B6387" s="2" t="s">
        <v>6835</v>
      </c>
      <c r="C6387" s="2">
        <v>24</v>
      </c>
      <c r="D6387" s="2" t="s">
        <v>451</v>
      </c>
      <c r="E6387" s="2"/>
      <c r="F6387" s="2"/>
      <c r="G6387" s="2"/>
      <c r="H6387" s="2"/>
    </row>
    <row r="6388" spans="2:8">
      <c r="B6388" s="2" t="s">
        <v>6836</v>
      </c>
      <c r="C6388" s="2">
        <v>22</v>
      </c>
      <c r="D6388" s="2" t="s">
        <v>451</v>
      </c>
      <c r="E6388" s="2"/>
      <c r="F6388" s="2"/>
      <c r="G6388" s="2"/>
      <c r="H6388" s="2"/>
    </row>
    <row r="6389" spans="2:8">
      <c r="B6389" s="2" t="s">
        <v>6837</v>
      </c>
      <c r="C6389" s="2">
        <v>23</v>
      </c>
      <c r="D6389" s="2" t="s">
        <v>451</v>
      </c>
      <c r="E6389" s="2"/>
      <c r="F6389" s="2"/>
      <c r="G6389" s="2"/>
      <c r="H6389" s="2"/>
    </row>
    <row r="6390" spans="2:8">
      <c r="B6390" s="2" t="s">
        <v>6838</v>
      </c>
      <c r="C6390" s="2">
        <v>24</v>
      </c>
      <c r="D6390" s="2" t="s">
        <v>451</v>
      </c>
      <c r="E6390" s="2"/>
      <c r="F6390" s="2"/>
      <c r="G6390" s="2"/>
      <c r="H6390" s="2"/>
    </row>
    <row r="6391" spans="2:8">
      <c r="B6391" s="2" t="s">
        <v>6839</v>
      </c>
      <c r="C6391" s="2">
        <v>33</v>
      </c>
      <c r="D6391" s="2" t="s">
        <v>451</v>
      </c>
      <c r="E6391" s="2"/>
      <c r="F6391" s="2"/>
      <c r="G6391" s="2"/>
      <c r="H6391" s="2"/>
    </row>
    <row r="6392" spans="2:8">
      <c r="B6392" s="2" t="s">
        <v>6840</v>
      </c>
      <c r="C6392" s="2">
        <v>12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15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16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19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22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23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23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13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14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17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19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20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22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24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47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41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36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35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27</v>
      </c>
      <c r="D6410" s="2" t="s">
        <v>19</v>
      </c>
      <c r="E6410" s="2"/>
      <c r="F6410" s="2"/>
      <c r="G6410" s="2"/>
      <c r="H6410" s="2"/>
    </row>
    <row r="6411" spans="2:8">
      <c r="B6411" s="2" t="s">
        <v>6859</v>
      </c>
      <c r="C6411" s="2">
        <v>22</v>
      </c>
      <c r="D6411" s="2" t="s">
        <v>19</v>
      </c>
      <c r="E6411" s="2"/>
      <c r="F6411" s="2"/>
      <c r="G6411" s="2"/>
      <c r="H6411" s="2"/>
    </row>
    <row r="6412" spans="2:8">
      <c r="B6412" s="2" t="s">
        <v>6860</v>
      </c>
      <c r="C6412" s="2">
        <v>25</v>
      </c>
      <c r="D6412" s="2" t="s">
        <v>19</v>
      </c>
      <c r="E6412" s="2"/>
      <c r="F6412" s="2"/>
      <c r="G6412" s="2"/>
      <c r="H6412" s="2"/>
    </row>
    <row r="6413" spans="2:8">
      <c r="B6413" s="2" t="s">
        <v>6861</v>
      </c>
      <c r="C6413" s="2">
        <v>29</v>
      </c>
      <c r="D6413" s="2" t="s">
        <v>19</v>
      </c>
      <c r="E6413" s="2"/>
      <c r="F6413" s="2"/>
      <c r="G6413" s="2"/>
      <c r="H6413" s="2"/>
    </row>
    <row r="6414" spans="2:8">
      <c r="B6414" s="2" t="s">
        <v>6862</v>
      </c>
      <c r="C6414" s="2">
        <v>34</v>
      </c>
      <c r="D6414" s="2" t="s">
        <v>19</v>
      </c>
      <c r="E6414" s="2"/>
      <c r="F6414" s="2"/>
      <c r="G6414" s="2"/>
      <c r="H6414" s="2"/>
    </row>
    <row r="6415" spans="2:8">
      <c r="B6415" s="2" t="s">
        <v>6863</v>
      </c>
      <c r="C6415" s="2">
        <v>37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32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28</v>
      </c>
      <c r="D6417" s="2" t="s">
        <v>451</v>
      </c>
      <c r="E6417" s="2"/>
      <c r="F6417" s="2"/>
      <c r="G6417" s="2"/>
      <c r="H6417" s="2"/>
    </row>
    <row r="6418" spans="2:8">
      <c r="B6418" s="2" t="s">
        <v>6866</v>
      </c>
      <c r="C6418" s="2">
        <v>29</v>
      </c>
      <c r="D6418" s="2" t="s">
        <v>451</v>
      </c>
      <c r="E6418" s="2"/>
      <c r="F6418" s="2"/>
      <c r="G6418" s="2"/>
      <c r="H6418" s="2"/>
    </row>
    <row r="6419" spans="2:8">
      <c r="B6419" s="2" t="s">
        <v>6867</v>
      </c>
      <c r="C6419" s="2">
        <v>15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13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17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21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26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28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38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42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45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38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39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40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32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33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33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50</v>
      </c>
      <c r="D6434" s="2" t="s">
        <v>451</v>
      </c>
      <c r="E6434" s="2"/>
      <c r="F6434" s="2"/>
      <c r="G6434" s="2"/>
      <c r="H6434" s="2"/>
    </row>
    <row r="6435" spans="2:8">
      <c r="B6435" s="2" t="s">
        <v>6883</v>
      </c>
      <c r="C6435" s="2">
        <v>19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21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24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27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28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29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31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40</v>
      </c>
      <c r="D6443" s="2" t="s">
        <v>451</v>
      </c>
      <c r="E6443" s="2"/>
      <c r="F6443" s="2"/>
      <c r="G6443" s="2"/>
      <c r="H6443" s="2"/>
    </row>
    <row r="6444" spans="2:8">
      <c r="B6444" s="2" t="s">
        <v>6892</v>
      </c>
      <c r="C6444" s="2">
        <v>34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29</v>
      </c>
      <c r="D6445" s="2" t="s">
        <v>451</v>
      </c>
      <c r="E6445" s="2"/>
      <c r="F6445" s="2"/>
      <c r="G6445" s="2"/>
      <c r="H6445" s="2"/>
    </row>
    <row r="6446" spans="2:8">
      <c r="B6446" s="2" t="s">
        <v>6894</v>
      </c>
      <c r="C6446" s="2">
        <v>45</v>
      </c>
      <c r="D6446" s="2" t="s">
        <v>451</v>
      </c>
      <c r="E6446" s="2"/>
      <c r="F6446" s="2"/>
      <c r="G6446" s="2"/>
      <c r="H6446" s="2"/>
    </row>
    <row r="6447" spans="2:8">
      <c r="B6447" s="2" t="s">
        <v>6895</v>
      </c>
      <c r="C6447" s="2">
        <v>39</v>
      </c>
      <c r="D6447" s="2" t="s">
        <v>451</v>
      </c>
      <c r="E6447" s="2"/>
      <c r="F6447" s="2"/>
      <c r="G6447" s="2"/>
      <c r="H6447" s="2"/>
    </row>
    <row r="6448" spans="2:8">
      <c r="B6448" s="2" t="s">
        <v>6896</v>
      </c>
      <c r="C6448" s="2">
        <v>38</v>
      </c>
      <c r="D6448" s="2" t="s">
        <v>451</v>
      </c>
      <c r="E6448" s="2"/>
      <c r="F6448" s="2"/>
      <c r="G6448" s="2"/>
      <c r="H6448" s="2"/>
    </row>
    <row r="6449" spans="2:8">
      <c r="B6449" s="2" t="s">
        <v>6897</v>
      </c>
      <c r="C6449" s="2">
        <v>37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54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48</v>
      </c>
      <c r="D6451" s="2" t="s">
        <v>451</v>
      </c>
      <c r="E6451" s="2"/>
      <c r="F6451" s="2"/>
      <c r="G6451" s="2"/>
      <c r="H6451" s="2"/>
    </row>
    <row r="6452" spans="2:8">
      <c r="B6452" s="2" t="s">
        <v>6900</v>
      </c>
      <c r="C6452" s="2">
        <v>44</v>
      </c>
      <c r="D6452" s="2" t="s">
        <v>451</v>
      </c>
      <c r="E6452" s="2"/>
      <c r="F6452" s="2"/>
      <c r="G6452" s="2"/>
      <c r="H6452" s="2"/>
    </row>
    <row r="6453" spans="2:8">
      <c r="B6453" s="2" t="s">
        <v>6901</v>
      </c>
      <c r="C6453" s="2">
        <v>39</v>
      </c>
      <c r="D6453" s="2" t="s">
        <v>451</v>
      </c>
      <c r="E6453" s="2"/>
      <c r="F6453" s="2"/>
      <c r="G6453" s="2"/>
      <c r="H6453" s="2"/>
    </row>
    <row r="6454" spans="2:8">
      <c r="B6454" s="2" t="s">
        <v>6902</v>
      </c>
      <c r="C6454" s="2">
        <v>35</v>
      </c>
      <c r="D6454" s="2" t="s">
        <v>451</v>
      </c>
      <c r="E6454" s="2"/>
      <c r="F6454" s="2"/>
      <c r="G6454" s="2"/>
      <c r="H6454" s="2"/>
    </row>
    <row r="6455" spans="2:8">
      <c r="B6455" s="2" t="s">
        <v>6903</v>
      </c>
      <c r="C6455" s="2">
        <v>33</v>
      </c>
      <c r="D6455" s="2" t="s">
        <v>451</v>
      </c>
      <c r="E6455" s="2"/>
      <c r="F6455" s="2"/>
      <c r="G6455" s="2"/>
      <c r="H6455" s="2"/>
    </row>
    <row r="6456" spans="2:8">
      <c r="B6456" s="2" t="s">
        <v>6904</v>
      </c>
      <c r="C6456" s="2">
        <v>31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20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38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30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29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28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49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40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52</v>
      </c>
      <c r="D6464" s="2" t="s">
        <v>19</v>
      </c>
      <c r="E6464" s="2"/>
      <c r="F6464" s="2"/>
      <c r="G6464" s="2"/>
      <c r="H6464" s="2"/>
    </row>
    <row r="6465" spans="2:8">
      <c r="B6465" s="2" t="s">
        <v>6913</v>
      </c>
      <c r="C6465" s="2">
        <v>52</v>
      </c>
      <c r="D6465" s="2" t="s">
        <v>19</v>
      </c>
      <c r="E6465" s="2"/>
      <c r="F6465" s="2"/>
      <c r="G6465" s="2"/>
      <c r="H6465" s="2"/>
    </row>
    <row r="6466" spans="2:8">
      <c r="B6466" s="2" t="s">
        <v>6914</v>
      </c>
      <c r="C6466" s="2">
        <v>28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23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16</v>
      </c>
      <c r="D6468" s="2" t="s">
        <v>451</v>
      </c>
      <c r="E6468" s="2"/>
      <c r="F6468" s="2"/>
      <c r="G6468" s="2"/>
      <c r="H6468" s="2"/>
    </row>
    <row r="6469" spans="2:8">
      <c r="B6469" s="2" t="s">
        <v>6917</v>
      </c>
      <c r="C6469" s="2">
        <v>11</v>
      </c>
      <c r="D6469" s="2" t="s">
        <v>451</v>
      </c>
      <c r="E6469" s="2"/>
      <c r="F6469" s="2"/>
      <c r="G6469" s="2"/>
      <c r="H6469" s="2"/>
    </row>
    <row r="6470" spans="2:8">
      <c r="B6470" s="2" t="s">
        <v>6918</v>
      </c>
      <c r="C6470" s="2">
        <v>7</v>
      </c>
      <c r="D6470" s="2" t="s">
        <v>451</v>
      </c>
      <c r="E6470" s="2"/>
      <c r="F6470" s="2"/>
      <c r="G6470" s="2"/>
      <c r="H6470" s="2"/>
    </row>
    <row r="6471" spans="2:8">
      <c r="B6471" s="2" t="s">
        <v>6919</v>
      </c>
      <c r="C6471" s="2">
        <v>5</v>
      </c>
      <c r="D6471" s="2" t="s">
        <v>451</v>
      </c>
      <c r="E6471" s="2"/>
      <c r="F6471" s="2"/>
      <c r="G6471" s="2"/>
      <c r="H6471" s="2"/>
    </row>
    <row r="6472" spans="2:8">
      <c r="B6472" s="2" t="s">
        <v>6920</v>
      </c>
      <c r="C6472" s="2">
        <v>54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52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11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27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33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36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33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40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29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29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30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31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31</v>
      </c>
      <c r="D6484" s="2" t="s">
        <v>451</v>
      </c>
      <c r="E6484" s="2"/>
      <c r="F6484" s="2"/>
      <c r="G6484" s="2"/>
      <c r="H6484" s="2"/>
    </row>
    <row r="6485" spans="2:8">
      <c r="B6485" s="2" t="s">
        <v>6933</v>
      </c>
      <c r="C6485" s="2">
        <v>28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21</v>
      </c>
      <c r="D6486" s="2" t="s">
        <v>451</v>
      </c>
      <c r="E6486" s="2"/>
      <c r="F6486" s="2"/>
      <c r="G6486" s="2"/>
      <c r="H6486" s="2"/>
    </row>
    <row r="6487" spans="2:8">
      <c r="B6487" s="2" t="s">
        <v>6935</v>
      </c>
      <c r="C6487" s="2">
        <v>10</v>
      </c>
      <c r="D6487" s="2" t="s">
        <v>451</v>
      </c>
      <c r="E6487" s="2"/>
      <c r="F6487" s="2"/>
      <c r="G6487" s="2"/>
      <c r="H6487" s="2"/>
    </row>
    <row r="6488" spans="2:8">
      <c r="B6488" s="2" t="s">
        <v>6936</v>
      </c>
      <c r="C6488" s="2">
        <v>33</v>
      </c>
      <c r="D6488" s="2" t="s">
        <v>451</v>
      </c>
      <c r="E6488" s="2"/>
      <c r="F6488" s="2"/>
      <c r="G6488" s="2"/>
      <c r="H6488" s="2"/>
    </row>
    <row r="6489" spans="2:8">
      <c r="B6489" s="2" t="s">
        <v>6937</v>
      </c>
      <c r="C6489" s="2">
        <v>27</v>
      </c>
      <c r="D6489" s="2" t="s">
        <v>451</v>
      </c>
      <c r="E6489" s="2"/>
      <c r="F6489" s="2"/>
      <c r="G6489" s="2"/>
      <c r="H6489" s="2"/>
    </row>
    <row r="6490" spans="2:8">
      <c r="B6490" s="2" t="s">
        <v>6938</v>
      </c>
      <c r="C6490" s="2">
        <v>23</v>
      </c>
      <c r="D6490" s="2" t="s">
        <v>451</v>
      </c>
      <c r="E6490" s="2"/>
      <c r="F6490" s="2"/>
      <c r="G6490" s="2"/>
      <c r="H6490" s="2"/>
    </row>
    <row r="6491" spans="2:8">
      <c r="B6491" s="2" t="s">
        <v>6939</v>
      </c>
      <c r="C6491" s="2">
        <v>19</v>
      </c>
      <c r="D6491" s="2" t="s">
        <v>451</v>
      </c>
      <c r="E6491" s="2"/>
      <c r="F6491" s="2"/>
      <c r="G6491" s="2"/>
      <c r="H6491" s="2"/>
    </row>
    <row r="6492" spans="2:8">
      <c r="B6492" s="2" t="s">
        <v>6940</v>
      </c>
      <c r="C6492" s="2">
        <v>19</v>
      </c>
      <c r="D6492" s="2" t="s">
        <v>451</v>
      </c>
      <c r="E6492" s="2"/>
      <c r="F6492" s="2"/>
      <c r="G6492" s="2"/>
      <c r="H6492" s="2"/>
    </row>
    <row r="6493" spans="2:8">
      <c r="B6493" s="2" t="s">
        <v>6941</v>
      </c>
      <c r="C6493" s="2">
        <v>20</v>
      </c>
      <c r="D6493" s="2" t="s">
        <v>451</v>
      </c>
      <c r="E6493" s="2"/>
      <c r="F6493" s="2"/>
      <c r="G6493" s="2"/>
      <c r="H6493" s="2"/>
    </row>
    <row r="6494" spans="2:8">
      <c r="B6494" s="2" t="s">
        <v>6942</v>
      </c>
      <c r="C6494" s="2">
        <v>6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16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44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40</v>
      </c>
      <c r="D6497" s="2" t="s">
        <v>451</v>
      </c>
      <c r="E6497" s="2"/>
      <c r="F6497" s="2"/>
      <c r="G6497" s="2"/>
      <c r="H6497" s="2"/>
    </row>
    <row r="6498" spans="2:8">
      <c r="B6498" s="2" t="s">
        <v>6946</v>
      </c>
      <c r="C6498" s="2">
        <v>35</v>
      </c>
      <c r="D6498" s="2" t="s">
        <v>451</v>
      </c>
      <c r="E6498" s="2"/>
      <c r="F6498" s="2"/>
      <c r="G6498" s="2"/>
      <c r="H6498" s="2"/>
    </row>
    <row r="6499" spans="2:8">
      <c r="B6499" s="2" t="s">
        <v>6947</v>
      </c>
      <c r="C6499" s="2">
        <v>42</v>
      </c>
      <c r="D6499" s="2" t="s">
        <v>451</v>
      </c>
      <c r="E6499" s="2"/>
      <c r="F6499" s="2"/>
      <c r="G6499" s="2"/>
      <c r="H6499" s="2"/>
    </row>
    <row r="6500" spans="2:8">
      <c r="B6500" s="2" t="s">
        <v>6948</v>
      </c>
      <c r="C6500" s="2">
        <v>33</v>
      </c>
      <c r="D6500" s="2" t="s">
        <v>451</v>
      </c>
      <c r="E6500" s="2"/>
      <c r="F6500" s="2"/>
      <c r="G6500" s="2"/>
      <c r="H6500" s="2"/>
    </row>
    <row r="6501" spans="2:8">
      <c r="B6501" s="2" t="s">
        <v>6949</v>
      </c>
      <c r="C6501" s="2">
        <v>27</v>
      </c>
      <c r="D6501" s="2" t="s">
        <v>451</v>
      </c>
      <c r="E6501" s="2"/>
      <c r="F6501" s="2"/>
      <c r="G6501" s="2"/>
      <c r="H6501" s="2"/>
    </row>
    <row r="6502" spans="2:8">
      <c r="B6502" s="2" t="s">
        <v>6950</v>
      </c>
      <c r="C6502" s="2">
        <v>27</v>
      </c>
      <c r="D6502" s="2" t="s">
        <v>451</v>
      </c>
      <c r="E6502" s="2"/>
      <c r="F6502" s="2"/>
      <c r="G6502" s="2"/>
      <c r="H6502" s="2"/>
    </row>
    <row r="6503" spans="2:8">
      <c r="B6503" s="2" t="s">
        <v>6951</v>
      </c>
      <c r="C6503" s="2">
        <v>50</v>
      </c>
      <c r="D6503" s="2" t="s">
        <v>451</v>
      </c>
      <c r="E6503" s="2"/>
      <c r="F6503" s="2"/>
      <c r="G6503" s="2"/>
      <c r="H6503" s="2"/>
    </row>
    <row r="6504" spans="2:8">
      <c r="B6504" s="2" t="s">
        <v>6952</v>
      </c>
      <c r="C6504" s="2">
        <v>41</v>
      </c>
      <c r="D6504" s="2" t="s">
        <v>451</v>
      </c>
      <c r="E6504" s="2"/>
      <c r="F6504" s="2"/>
      <c r="G6504" s="2"/>
      <c r="H6504" s="2"/>
    </row>
    <row r="6505" spans="2:8">
      <c r="B6505" s="2" t="s">
        <v>6953</v>
      </c>
      <c r="C6505" s="2">
        <v>39</v>
      </c>
      <c r="D6505" s="2" t="s">
        <v>451</v>
      </c>
      <c r="E6505" s="2"/>
      <c r="F6505" s="2"/>
      <c r="G6505" s="2"/>
      <c r="H6505" s="2"/>
    </row>
    <row r="6506" spans="2:8">
      <c r="B6506" s="2" t="s">
        <v>6954</v>
      </c>
      <c r="C6506" s="2">
        <v>35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37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39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30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34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38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40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43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43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47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50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45</v>
      </c>
      <c r="D6517" s="2" t="s">
        <v>451</v>
      </c>
      <c r="E6517" s="2"/>
      <c r="F6517" s="2"/>
      <c r="G6517" s="2"/>
      <c r="H6517" s="2"/>
    </row>
    <row r="6518" spans="2:8">
      <c r="B6518" s="2" t="s">
        <v>6966</v>
      </c>
      <c r="C6518" s="2">
        <v>43</v>
      </c>
      <c r="D6518" s="2" t="s">
        <v>451</v>
      </c>
      <c r="E6518" s="2"/>
      <c r="F6518" s="2"/>
      <c r="G6518" s="2"/>
      <c r="H6518" s="2"/>
    </row>
    <row r="6519" spans="2:8">
      <c r="B6519" s="2" t="s">
        <v>6967</v>
      </c>
      <c r="C6519" s="2">
        <v>27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27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28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28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36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40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40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24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30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34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47</v>
      </c>
      <c r="D6530" s="2" t="s">
        <v>451</v>
      </c>
      <c r="E6530" s="2"/>
      <c r="F6530" s="2"/>
      <c r="G6530" s="2"/>
      <c r="H6530" s="2"/>
    </row>
    <row r="6531" spans="2:8">
      <c r="B6531" s="2" t="s">
        <v>6979</v>
      </c>
      <c r="C6531" s="2">
        <v>47</v>
      </c>
      <c r="D6531" s="2" t="s">
        <v>451</v>
      </c>
      <c r="E6531" s="2"/>
      <c r="F6531" s="2"/>
      <c r="G6531" s="2"/>
      <c r="H6531" s="2"/>
    </row>
    <row r="6532" spans="2:8">
      <c r="B6532" s="2" t="s">
        <v>6980</v>
      </c>
      <c r="C6532" s="2">
        <v>46</v>
      </c>
      <c r="D6532" s="2" t="s">
        <v>451</v>
      </c>
      <c r="E6532" s="2"/>
      <c r="F6532" s="2"/>
      <c r="G6532" s="2"/>
      <c r="H6532" s="2"/>
    </row>
    <row r="6533" spans="2:8">
      <c r="B6533" s="2" t="s">
        <v>6981</v>
      </c>
      <c r="C6533" s="2">
        <v>45</v>
      </c>
      <c r="D6533" s="2" t="s">
        <v>451</v>
      </c>
      <c r="E6533" s="2"/>
      <c r="F6533" s="2"/>
      <c r="G6533" s="2"/>
      <c r="H6533" s="2"/>
    </row>
    <row r="6534" spans="2:8">
      <c r="B6534" s="2" t="s">
        <v>6982</v>
      </c>
      <c r="C6534" s="2">
        <v>39</v>
      </c>
      <c r="D6534" s="2" t="s">
        <v>451</v>
      </c>
      <c r="E6534" s="2"/>
      <c r="F6534" s="2"/>
      <c r="G6534" s="2"/>
      <c r="H6534" s="2"/>
    </row>
    <row r="6535" spans="2:8">
      <c r="B6535" s="2" t="s">
        <v>6983</v>
      </c>
      <c r="C6535" s="2">
        <v>32</v>
      </c>
      <c r="D6535" s="2" t="s">
        <v>451</v>
      </c>
      <c r="E6535" s="2"/>
      <c r="F6535" s="2"/>
      <c r="G6535" s="2"/>
      <c r="H6535" s="2"/>
    </row>
    <row r="6536" spans="2:8">
      <c r="B6536" s="2" t="s">
        <v>6984</v>
      </c>
      <c r="C6536" s="2">
        <v>32</v>
      </c>
      <c r="D6536" s="2" t="s">
        <v>451</v>
      </c>
      <c r="E6536" s="2"/>
      <c r="F6536" s="2"/>
      <c r="G6536" s="2"/>
      <c r="H6536" s="2"/>
    </row>
    <row r="6537" spans="2:8">
      <c r="B6537" s="2" t="s">
        <v>6985</v>
      </c>
      <c r="C6537" s="2">
        <v>36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40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42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35</v>
      </c>
      <c r="D6540" s="2" t="s">
        <v>451</v>
      </c>
      <c r="E6540" s="2"/>
      <c r="F6540" s="2"/>
      <c r="G6540" s="2"/>
      <c r="H6540" s="2"/>
    </row>
    <row r="6541" spans="2:8">
      <c r="B6541" s="2" t="s">
        <v>6989</v>
      </c>
      <c r="C6541" s="2">
        <v>31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30</v>
      </c>
      <c r="D6542" s="2" t="s">
        <v>451</v>
      </c>
      <c r="E6542" s="2"/>
      <c r="F6542" s="2"/>
      <c r="G6542" s="2"/>
      <c r="H6542" s="2"/>
    </row>
    <row r="6543" spans="2:8">
      <c r="B6543" s="2" t="s">
        <v>6991</v>
      </c>
      <c r="C6543" s="2">
        <v>40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44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43</v>
      </c>
      <c r="D6545" s="2" t="s">
        <v>451</v>
      </c>
      <c r="E6545" s="2"/>
      <c r="F6545" s="2"/>
      <c r="G6545" s="2"/>
      <c r="H6545" s="2"/>
    </row>
    <row r="6546" spans="2:8">
      <c r="B6546" s="2" t="s">
        <v>6994</v>
      </c>
      <c r="C6546" s="2">
        <v>34</v>
      </c>
      <c r="D6546" s="2" t="s">
        <v>451</v>
      </c>
      <c r="E6546" s="2"/>
      <c r="F6546" s="2"/>
      <c r="G6546" s="2"/>
      <c r="H6546" s="2"/>
    </row>
    <row r="6547" spans="2:8">
      <c r="B6547" s="2" t="s">
        <v>6995</v>
      </c>
      <c r="C6547" s="2">
        <v>31</v>
      </c>
      <c r="D6547" s="2" t="s">
        <v>451</v>
      </c>
      <c r="E6547" s="2"/>
      <c r="F6547" s="2"/>
      <c r="G6547" s="2"/>
      <c r="H6547" s="2"/>
    </row>
    <row r="6548" spans="2:8">
      <c r="B6548" s="2" t="s">
        <v>6996</v>
      </c>
      <c r="C6548" s="2">
        <v>54</v>
      </c>
      <c r="D6548" s="2" t="s">
        <v>451</v>
      </c>
      <c r="E6548" s="2"/>
      <c r="F6548" s="2"/>
      <c r="G6548" s="2"/>
      <c r="H6548" s="2"/>
    </row>
    <row r="6549" spans="2:8">
      <c r="B6549" s="2" t="s">
        <v>6997</v>
      </c>
      <c r="C6549" s="2">
        <v>48</v>
      </c>
      <c r="D6549" s="2" t="s">
        <v>451</v>
      </c>
      <c r="E6549" s="2"/>
      <c r="F6549" s="2"/>
      <c r="G6549" s="2"/>
      <c r="H6549" s="2"/>
    </row>
    <row r="6550" spans="2:8">
      <c r="B6550" s="2" t="s">
        <v>6998</v>
      </c>
      <c r="C6550" s="2">
        <v>38</v>
      </c>
      <c r="D6550" s="2" t="s">
        <v>451</v>
      </c>
      <c r="E6550" s="2"/>
      <c r="F6550" s="2"/>
      <c r="G6550" s="2"/>
      <c r="H6550" s="2"/>
    </row>
    <row r="6551" spans="2:8">
      <c r="B6551" s="2" t="s">
        <v>6999</v>
      </c>
      <c r="C6551" s="2">
        <v>45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52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41</v>
      </c>
      <c r="D6553" s="2" t="s">
        <v>451</v>
      </c>
      <c r="E6553" s="2"/>
      <c r="F6553" s="2"/>
      <c r="G6553" s="2"/>
      <c r="H6553" s="2"/>
    </row>
    <row r="6554" spans="2:8">
      <c r="B6554" s="2" t="s">
        <v>7002</v>
      </c>
      <c r="C6554" s="2">
        <v>39</v>
      </c>
      <c r="D6554" s="2" t="s">
        <v>451</v>
      </c>
      <c r="E6554" s="2"/>
      <c r="F6554" s="2"/>
      <c r="G6554" s="2"/>
      <c r="H6554" s="2"/>
    </row>
    <row r="6555" spans="2:8">
      <c r="B6555" s="2" t="s">
        <v>7003</v>
      </c>
      <c r="C6555" s="2">
        <v>39</v>
      </c>
      <c r="D6555" s="2" t="s">
        <v>451</v>
      </c>
      <c r="E6555" s="2"/>
      <c r="F6555" s="2"/>
      <c r="G6555" s="2"/>
      <c r="H6555" s="2"/>
    </row>
    <row r="6556" spans="2:8">
      <c r="B6556" s="2" t="s">
        <v>7004</v>
      </c>
      <c r="C6556" s="2">
        <v>27</v>
      </c>
      <c r="D6556" s="2" t="s">
        <v>19</v>
      </c>
      <c r="E6556" s="2"/>
      <c r="F6556" s="2"/>
      <c r="G6556" s="2"/>
      <c r="H6556" s="2"/>
    </row>
    <row r="6557" spans="2:8">
      <c r="B6557" s="2" t="s">
        <v>7005</v>
      </c>
      <c r="C6557" s="2">
        <v>29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31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32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32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30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31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34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50</v>
      </c>
      <c r="D6564" s="2" t="s">
        <v>451</v>
      </c>
      <c r="E6564" s="2"/>
      <c r="F6564" s="2"/>
      <c r="G6564" s="2"/>
      <c r="H6564" s="2"/>
    </row>
    <row r="6565" spans="2:8">
      <c r="B6565" s="2" t="s">
        <v>7013</v>
      </c>
      <c r="C6565" s="2">
        <v>36</v>
      </c>
      <c r="D6565" s="2" t="s">
        <v>451</v>
      </c>
      <c r="E6565" s="2"/>
      <c r="F6565" s="2"/>
      <c r="G6565" s="2"/>
      <c r="H6565" s="2"/>
    </row>
    <row r="6566" spans="2:8">
      <c r="B6566" s="2" t="s">
        <v>7014</v>
      </c>
      <c r="C6566" s="2">
        <v>31</v>
      </c>
      <c r="D6566" s="2" t="s">
        <v>451</v>
      </c>
      <c r="E6566" s="2"/>
      <c r="F6566" s="2"/>
      <c r="G6566" s="2"/>
      <c r="H6566" s="2"/>
    </row>
    <row r="6567" spans="2:8">
      <c r="B6567" s="2" t="s">
        <v>7015</v>
      </c>
      <c r="C6567" s="2">
        <v>34</v>
      </c>
      <c r="D6567" s="2" t="s">
        <v>451</v>
      </c>
      <c r="E6567" s="2"/>
      <c r="F6567" s="2"/>
      <c r="G6567" s="2"/>
      <c r="H6567" s="2"/>
    </row>
    <row r="6568" spans="2:8">
      <c r="B6568" s="2" t="s">
        <v>7016</v>
      </c>
      <c r="C6568" s="2">
        <v>33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29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28</v>
      </c>
      <c r="D6570" s="2" t="s">
        <v>451</v>
      </c>
      <c r="E6570" s="2"/>
      <c r="F6570" s="2"/>
      <c r="G6570" s="2"/>
      <c r="H6570" s="2"/>
    </row>
    <row r="6571" spans="2:8">
      <c r="B6571" s="2" t="s">
        <v>7019</v>
      </c>
      <c r="C6571" s="2">
        <v>35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38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39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10</v>
      </c>
      <c r="D6574" s="2" t="s">
        <v>451</v>
      </c>
      <c r="E6574" s="2"/>
      <c r="F6574" s="2"/>
      <c r="G6574" s="2"/>
      <c r="H6574" s="2"/>
    </row>
    <row r="6575" spans="2:8">
      <c r="B6575" s="2" t="s">
        <v>7023</v>
      </c>
      <c r="C6575" s="2">
        <v>36</v>
      </c>
      <c r="D6575" s="2" t="s">
        <v>451</v>
      </c>
      <c r="E6575" s="2"/>
      <c r="F6575" s="2"/>
      <c r="G6575" s="2"/>
      <c r="H6575" s="2"/>
    </row>
    <row r="6576" spans="2:8">
      <c r="B6576" s="2" t="s">
        <v>7024</v>
      </c>
      <c r="C6576" s="2">
        <v>33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32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49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44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42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44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48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29</v>
      </c>
      <c r="D6583" s="2" t="s">
        <v>451</v>
      </c>
      <c r="E6583" s="2"/>
      <c r="F6583" s="2"/>
      <c r="G6583" s="2"/>
      <c r="H6583" s="2"/>
    </row>
    <row r="6584" spans="2:8">
      <c r="B6584" s="2" t="s">
        <v>7032</v>
      </c>
      <c r="C6584" s="2">
        <v>26</v>
      </c>
      <c r="D6584" s="2" t="s">
        <v>451</v>
      </c>
      <c r="E6584" s="2"/>
      <c r="F6584" s="2"/>
      <c r="G6584" s="2"/>
      <c r="H6584" s="2"/>
    </row>
    <row r="6585" spans="2:8">
      <c r="B6585" s="2" t="s">
        <v>7033</v>
      </c>
      <c r="C6585" s="2">
        <v>22</v>
      </c>
      <c r="D6585" s="2" t="s">
        <v>451</v>
      </c>
      <c r="E6585" s="2"/>
      <c r="F6585" s="2"/>
      <c r="G6585" s="2"/>
      <c r="H6585" s="2"/>
    </row>
    <row r="6586" spans="2:8">
      <c r="B6586" s="2" t="s">
        <v>7034</v>
      </c>
      <c r="C6586" s="2">
        <v>18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13</v>
      </c>
      <c r="D6587" s="2" t="s">
        <v>451</v>
      </c>
      <c r="E6587" s="2"/>
      <c r="F6587" s="2"/>
      <c r="G6587" s="2"/>
      <c r="H6587" s="2"/>
    </row>
    <row r="6588" spans="2:8">
      <c r="B6588" s="2" t="s">
        <v>7036</v>
      </c>
      <c r="C6588" s="2">
        <v>8</v>
      </c>
      <c r="D6588" s="2" t="s">
        <v>451</v>
      </c>
      <c r="E6588" s="2"/>
      <c r="F6588" s="2"/>
      <c r="G6588" s="2"/>
      <c r="H6588" s="2"/>
    </row>
    <row r="6589" spans="2:8">
      <c r="B6589" s="2" t="s">
        <v>7037</v>
      </c>
      <c r="C6589" s="2">
        <v>55</v>
      </c>
      <c r="D6589" s="2" t="s">
        <v>451</v>
      </c>
      <c r="E6589" s="2"/>
      <c r="F6589" s="2"/>
      <c r="G6589" s="2"/>
      <c r="H6589" s="2"/>
    </row>
    <row r="6590" spans="2:8">
      <c r="B6590" s="2" t="s">
        <v>7038</v>
      </c>
      <c r="C6590" s="2">
        <v>6</v>
      </c>
      <c r="D6590" s="2" t="s">
        <v>451</v>
      </c>
      <c r="E6590" s="2"/>
      <c r="F6590" s="2"/>
      <c r="G6590" s="2"/>
      <c r="H6590" s="2"/>
    </row>
    <row r="6591" spans="2:8">
      <c r="B6591" s="2" t="s">
        <v>7039</v>
      </c>
      <c r="C6591" s="2">
        <v>31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30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29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32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39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41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45</v>
      </c>
      <c r="D6597" s="2" t="s">
        <v>451</v>
      </c>
      <c r="E6597" s="2"/>
      <c r="F6597" s="2"/>
      <c r="G6597" s="2"/>
      <c r="H6597" s="2"/>
    </row>
    <row r="6598" spans="2:8">
      <c r="B6598" s="2" t="s">
        <v>7046</v>
      </c>
      <c r="C6598" s="2">
        <v>35</v>
      </c>
      <c r="D6598" s="2" t="s">
        <v>451</v>
      </c>
      <c r="E6598" s="2"/>
      <c r="F6598" s="2"/>
      <c r="G6598" s="2"/>
      <c r="H6598" s="2"/>
    </row>
    <row r="6599" spans="2:8">
      <c r="B6599" s="2" t="s">
        <v>7047</v>
      </c>
      <c r="C6599" s="2">
        <v>33</v>
      </c>
      <c r="D6599" s="2" t="s">
        <v>451</v>
      </c>
      <c r="E6599" s="2"/>
      <c r="F6599" s="2"/>
      <c r="G6599" s="2"/>
      <c r="H6599" s="2"/>
    </row>
    <row r="6600" spans="2:8">
      <c r="B6600" s="2" t="s">
        <v>7048</v>
      </c>
      <c r="C6600" s="2">
        <v>41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41</v>
      </c>
      <c r="D6601" s="2" t="s">
        <v>451</v>
      </c>
      <c r="E6601" s="2"/>
      <c r="F6601" s="2"/>
      <c r="G6601" s="2"/>
      <c r="H6601" s="2"/>
    </row>
    <row r="6602" spans="2:8">
      <c r="B6602" s="2" t="s">
        <v>7050</v>
      </c>
      <c r="C6602" s="2">
        <v>32</v>
      </c>
      <c r="D6602" s="2" t="s">
        <v>451</v>
      </c>
      <c r="E6602" s="2"/>
      <c r="F6602" s="2"/>
      <c r="G6602" s="2"/>
      <c r="H6602" s="2"/>
    </row>
    <row r="6603" spans="2:8">
      <c r="B6603" s="2" t="s">
        <v>7051</v>
      </c>
      <c r="C6603" s="2">
        <v>30</v>
      </c>
      <c r="D6603" s="2" t="s">
        <v>451</v>
      </c>
      <c r="E6603" s="2"/>
      <c r="F6603" s="2"/>
      <c r="G6603" s="2"/>
      <c r="H6603" s="2"/>
    </row>
    <row r="6604" spans="2:8">
      <c r="B6604" s="2" t="s">
        <v>7052</v>
      </c>
      <c r="C6604" s="2">
        <v>19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24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30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29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31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36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36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52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50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43</v>
      </c>
      <c r="D6614" s="2" t="s">
        <v>451</v>
      </c>
      <c r="E6614" s="2"/>
      <c r="F6614" s="2"/>
      <c r="G6614" s="2"/>
      <c r="H6614" s="2"/>
    </row>
    <row r="6615" spans="2:8">
      <c r="B6615" s="2" t="s">
        <v>7063</v>
      </c>
      <c r="C6615" s="2">
        <v>38</v>
      </c>
      <c r="D6615" s="2" t="s">
        <v>451</v>
      </c>
      <c r="E6615" s="2"/>
      <c r="F6615" s="2"/>
      <c r="G6615" s="2"/>
      <c r="H6615" s="2"/>
    </row>
    <row r="6616" spans="2:8">
      <c r="B6616" s="2" t="s">
        <v>7064</v>
      </c>
      <c r="C6616" s="2">
        <v>36</v>
      </c>
      <c r="D6616" s="2" t="s">
        <v>451</v>
      </c>
      <c r="E6616" s="2"/>
      <c r="F6616" s="2"/>
      <c r="G6616" s="2"/>
      <c r="H6616" s="2"/>
    </row>
    <row r="6617" spans="2:8">
      <c r="B6617" s="2" t="s">
        <v>7065</v>
      </c>
      <c r="C6617" s="2">
        <v>33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36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38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39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42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46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37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41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45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27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22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24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28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33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36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44</v>
      </c>
      <c r="D6632" s="2" t="s">
        <v>451</v>
      </c>
      <c r="E6632" s="2"/>
      <c r="F6632" s="2"/>
      <c r="G6632" s="2"/>
      <c r="H6632" s="2"/>
    </row>
    <row r="6633" spans="2:8">
      <c r="B6633" s="2" t="s">
        <v>7081</v>
      </c>
      <c r="C6633" s="2">
        <v>33</v>
      </c>
      <c r="D6633" s="2" t="s">
        <v>451</v>
      </c>
      <c r="E6633" s="2"/>
      <c r="F6633" s="2"/>
      <c r="G6633" s="2"/>
      <c r="H6633" s="2"/>
    </row>
    <row r="6634" spans="2:8">
      <c r="B6634" s="2" t="s">
        <v>7082</v>
      </c>
      <c r="C6634" s="2">
        <v>22</v>
      </c>
      <c r="D6634" s="2" t="s">
        <v>451</v>
      </c>
      <c r="E6634" s="2"/>
      <c r="F6634" s="2"/>
      <c r="G6634" s="2"/>
      <c r="H6634" s="2"/>
    </row>
    <row r="6635" spans="2:8">
      <c r="B6635" s="2" t="s">
        <v>7083</v>
      </c>
      <c r="C6635" s="2">
        <v>9</v>
      </c>
      <c r="D6635" s="2" t="s">
        <v>451</v>
      </c>
      <c r="E6635" s="2"/>
      <c r="F6635" s="2"/>
      <c r="G6635" s="2"/>
      <c r="H6635" s="2"/>
    </row>
    <row r="6636" spans="2:8">
      <c r="B6636" s="2" t="s">
        <v>7084</v>
      </c>
      <c r="C6636" s="2">
        <v>33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34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36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40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41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46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19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20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20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22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23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28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28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30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32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25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26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28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30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36</v>
      </c>
      <c r="D6655" s="2" t="s">
        <v>451</v>
      </c>
      <c r="E6655" s="2"/>
      <c r="F6655" s="2"/>
      <c r="G6655" s="2"/>
      <c r="H6655" s="2"/>
    </row>
    <row r="6656" spans="2:8">
      <c r="B6656" s="2" t="s">
        <v>7104</v>
      </c>
      <c r="C6656" s="2">
        <v>31</v>
      </c>
      <c r="D6656" s="2" t="s">
        <v>451</v>
      </c>
      <c r="E6656" s="2"/>
      <c r="F6656" s="2"/>
      <c r="G6656" s="2"/>
      <c r="H6656" s="2"/>
    </row>
    <row r="6657" spans="2:8">
      <c r="B6657" s="2" t="s">
        <v>7105</v>
      </c>
      <c r="C6657" s="2">
        <v>29</v>
      </c>
      <c r="D6657" s="2" t="s">
        <v>451</v>
      </c>
      <c r="E6657" s="2"/>
      <c r="F6657" s="2"/>
      <c r="G6657" s="2"/>
      <c r="H6657" s="2"/>
    </row>
    <row r="6658" spans="2:8">
      <c r="B6658" s="2" t="s">
        <v>7106</v>
      </c>
      <c r="C6658" s="2">
        <v>26</v>
      </c>
      <c r="D6658" s="2" t="s">
        <v>451</v>
      </c>
      <c r="E6658" s="2"/>
      <c r="F6658" s="2"/>
      <c r="G6658" s="2"/>
      <c r="H6658" s="2"/>
    </row>
    <row r="6659" spans="2:8">
      <c r="B6659" s="2" t="s">
        <v>7107</v>
      </c>
      <c r="C6659" s="2">
        <v>21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18</v>
      </c>
      <c r="D6660" s="2" t="s">
        <v>451</v>
      </c>
      <c r="E6660" s="2"/>
      <c r="F6660" s="2"/>
      <c r="G6660" s="2"/>
      <c r="H6660" s="2"/>
    </row>
    <row r="6661" spans="2:8">
      <c r="B6661" s="2" t="s">
        <v>7109</v>
      </c>
      <c r="C6661" s="2">
        <v>50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46</v>
      </c>
      <c r="D6662" s="2" t="s">
        <v>451</v>
      </c>
      <c r="E6662" s="2"/>
      <c r="F6662" s="2"/>
      <c r="G6662" s="2"/>
      <c r="H6662" s="2"/>
    </row>
    <row r="6663" spans="2:8">
      <c r="B6663" s="2" t="s">
        <v>7111</v>
      </c>
      <c r="C6663" s="2">
        <v>53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55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58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45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48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21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23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26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27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42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40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39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38</v>
      </c>
      <c r="D6675" s="2" t="s">
        <v>451</v>
      </c>
      <c r="E6675" s="2"/>
      <c r="F6675" s="2"/>
      <c r="G6675" s="2"/>
      <c r="H6675" s="2"/>
    </row>
    <row r="6676" spans="2:8">
      <c r="B6676" s="2" t="s">
        <v>7124</v>
      </c>
      <c r="C6676" s="2">
        <v>39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40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46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26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29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32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35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15</v>
      </c>
      <c r="D6683" s="2" t="s">
        <v>451</v>
      </c>
      <c r="E6683" s="2"/>
      <c r="F6683" s="2"/>
      <c r="G6683" s="2"/>
      <c r="H6683" s="2"/>
    </row>
    <row r="6684" spans="2:8">
      <c r="B6684" s="2" t="s">
        <v>7132</v>
      </c>
      <c r="C6684" s="2">
        <v>13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10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7</v>
      </c>
      <c r="D6686" s="2" t="s">
        <v>451</v>
      </c>
      <c r="E6686" s="2"/>
      <c r="F6686" s="2"/>
      <c r="G6686" s="2"/>
      <c r="H6686" s="2"/>
    </row>
    <row r="6687" spans="2:8">
      <c r="B6687" s="2" t="s">
        <v>7135</v>
      </c>
      <c r="C6687" s="2">
        <v>6</v>
      </c>
      <c r="D6687" s="2" t="s">
        <v>451</v>
      </c>
      <c r="E6687" s="2"/>
      <c r="F6687" s="2"/>
      <c r="G6687" s="2"/>
      <c r="H6687" s="2"/>
    </row>
    <row r="6688" spans="2:8">
      <c r="B6688" s="2" t="s">
        <v>7136</v>
      </c>
      <c r="C6688" s="2">
        <v>6</v>
      </c>
      <c r="D6688" s="2" t="s">
        <v>451</v>
      </c>
      <c r="E6688" s="2"/>
      <c r="F6688" s="2"/>
      <c r="G6688" s="2"/>
      <c r="H6688" s="2"/>
    </row>
    <row r="6689" spans="2:8">
      <c r="B6689" s="2" t="s">
        <v>7137</v>
      </c>
      <c r="C6689" s="2">
        <v>6</v>
      </c>
      <c r="D6689" s="2" t="s">
        <v>451</v>
      </c>
      <c r="E6689" s="2"/>
      <c r="F6689" s="2"/>
      <c r="G6689" s="2"/>
      <c r="H6689" s="2"/>
    </row>
    <row r="6690" spans="2:8">
      <c r="B6690" s="2" t="s">
        <v>7138</v>
      </c>
      <c r="C6690" s="2">
        <v>7</v>
      </c>
      <c r="D6690" s="2" t="s">
        <v>451</v>
      </c>
      <c r="E6690" s="2"/>
      <c r="F6690" s="2"/>
      <c r="G6690" s="2"/>
      <c r="H6690" s="2"/>
    </row>
    <row r="6691" spans="2:8">
      <c r="B6691" s="2" t="s">
        <v>7139</v>
      </c>
      <c r="C6691" s="2">
        <v>7</v>
      </c>
      <c r="D6691" s="2" t="s">
        <v>451</v>
      </c>
      <c r="E6691" s="2"/>
      <c r="F6691" s="2"/>
      <c r="G6691" s="2"/>
      <c r="H6691" s="2"/>
    </row>
    <row r="6692" spans="2:8">
      <c r="B6692" s="2" t="s">
        <v>7140</v>
      </c>
      <c r="C6692" s="2">
        <v>5</v>
      </c>
      <c r="D6692" s="2" t="s">
        <v>451</v>
      </c>
      <c r="E6692" s="2"/>
      <c r="F6692" s="2"/>
      <c r="G6692" s="2"/>
      <c r="H6692" s="2"/>
    </row>
    <row r="6693" spans="2:8">
      <c r="B6693" s="2" t="s">
        <v>7141</v>
      </c>
      <c r="C6693" s="2">
        <v>5</v>
      </c>
      <c r="D6693" s="2" t="s">
        <v>451</v>
      </c>
      <c r="E6693" s="2"/>
      <c r="F6693" s="2"/>
      <c r="G6693" s="2"/>
      <c r="H6693" s="2"/>
    </row>
    <row r="6694" spans="2:8">
      <c r="B6694" s="2" t="s">
        <v>7142</v>
      </c>
      <c r="C6694" s="2">
        <v>10</v>
      </c>
      <c r="D6694" s="2" t="s">
        <v>451</v>
      </c>
      <c r="E6694" s="2"/>
      <c r="F6694" s="2"/>
      <c r="G6694" s="2"/>
      <c r="H6694" s="2"/>
    </row>
    <row r="6695" spans="2:8">
      <c r="B6695" s="2" t="s">
        <v>7143</v>
      </c>
      <c r="C6695" s="2">
        <v>11</v>
      </c>
      <c r="D6695" s="2" t="s">
        <v>451</v>
      </c>
      <c r="E6695" s="2"/>
      <c r="F6695" s="2"/>
      <c r="G6695" s="2"/>
      <c r="H6695" s="2"/>
    </row>
    <row r="6696" spans="2:8">
      <c r="B6696" s="2" t="s">
        <v>7144</v>
      </c>
      <c r="C6696" s="2">
        <v>20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26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33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36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42</v>
      </c>
      <c r="D6700" s="2" t="s">
        <v>451</v>
      </c>
      <c r="E6700" s="2"/>
      <c r="F6700" s="2"/>
      <c r="G6700" s="2"/>
      <c r="H6700" s="2"/>
    </row>
    <row r="6701" spans="2:8">
      <c r="B6701" s="2" t="s">
        <v>7149</v>
      </c>
      <c r="C6701" s="2">
        <v>35</v>
      </c>
      <c r="D6701" s="2" t="s">
        <v>451</v>
      </c>
      <c r="E6701" s="2"/>
      <c r="F6701" s="2"/>
      <c r="G6701" s="2"/>
      <c r="H6701" s="2"/>
    </row>
    <row r="6702" spans="2:8">
      <c r="B6702" s="2" t="s">
        <v>7150</v>
      </c>
      <c r="C6702" s="2">
        <v>31</v>
      </c>
      <c r="D6702" s="2" t="s">
        <v>451</v>
      </c>
      <c r="E6702" s="2"/>
      <c r="F6702" s="2"/>
      <c r="G6702" s="2"/>
      <c r="H6702" s="2"/>
    </row>
    <row r="6703" spans="2:8">
      <c r="B6703" s="2" t="s">
        <v>7151</v>
      </c>
      <c r="C6703" s="2">
        <v>34</v>
      </c>
      <c r="D6703" s="2" t="s">
        <v>451</v>
      </c>
      <c r="E6703" s="2"/>
      <c r="F6703" s="2"/>
      <c r="G6703" s="2"/>
      <c r="H6703" s="2"/>
    </row>
    <row r="6704" spans="2:8">
      <c r="B6704" s="2" t="s">
        <v>7152</v>
      </c>
      <c r="C6704" s="2">
        <v>18</v>
      </c>
      <c r="D6704" s="2" t="s">
        <v>451</v>
      </c>
      <c r="E6704" s="2"/>
      <c r="F6704" s="2"/>
      <c r="G6704" s="2"/>
      <c r="H6704" s="2"/>
    </row>
    <row r="6705" spans="2:8">
      <c r="B6705" s="2" t="s">
        <v>7153</v>
      </c>
      <c r="C6705" s="2">
        <v>49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9</v>
      </c>
      <c r="D6706" s="2" t="s">
        <v>451</v>
      </c>
      <c r="E6706" s="2"/>
      <c r="F6706" s="2"/>
      <c r="G6706" s="2"/>
      <c r="H6706" s="2"/>
    </row>
    <row r="6707" spans="2:8">
      <c r="B6707" s="2" t="s">
        <v>7155</v>
      </c>
      <c r="C6707" s="2">
        <v>16</v>
      </c>
      <c r="D6707" s="2" t="s">
        <v>451</v>
      </c>
      <c r="E6707" s="2"/>
      <c r="F6707" s="2"/>
      <c r="G6707" s="2"/>
      <c r="H6707" s="2"/>
    </row>
    <row r="6708" spans="2:8">
      <c r="B6708" s="2" t="s">
        <v>7156</v>
      </c>
      <c r="C6708" s="2">
        <v>19</v>
      </c>
      <c r="D6708" s="2" t="s">
        <v>451</v>
      </c>
      <c r="E6708" s="2"/>
      <c r="F6708" s="2"/>
      <c r="G6708" s="2"/>
      <c r="H6708" s="2"/>
    </row>
    <row r="6709" spans="2:8">
      <c r="B6709" s="2" t="s">
        <v>7157</v>
      </c>
      <c r="C6709" s="2">
        <v>23</v>
      </c>
      <c r="D6709" s="2" t="s">
        <v>451</v>
      </c>
      <c r="E6709" s="2"/>
      <c r="F6709" s="2"/>
      <c r="G6709" s="2"/>
      <c r="H6709" s="2"/>
    </row>
    <row r="6710" spans="2:8">
      <c r="B6710" s="2" t="s">
        <v>7158</v>
      </c>
      <c r="C6710" s="2">
        <v>28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29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30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34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35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41</v>
      </c>
      <c r="D6715" s="2" t="s">
        <v>451</v>
      </c>
      <c r="E6715" s="2"/>
      <c r="F6715" s="2"/>
      <c r="G6715" s="2"/>
      <c r="H6715" s="2"/>
    </row>
    <row r="6716" spans="2:8">
      <c r="B6716" s="2" t="s">
        <v>7164</v>
      </c>
      <c r="C6716" s="2">
        <v>33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29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26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28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42</v>
      </c>
      <c r="D6720" s="2" t="s">
        <v>451</v>
      </c>
      <c r="E6720" s="2"/>
      <c r="F6720" s="2"/>
      <c r="G6720" s="2"/>
      <c r="H6720" s="2"/>
    </row>
    <row r="6721" spans="2:8">
      <c r="B6721" s="2" t="s">
        <v>7169</v>
      </c>
      <c r="C6721" s="2">
        <v>38</v>
      </c>
      <c r="D6721" s="2" t="s">
        <v>451</v>
      </c>
      <c r="E6721" s="2"/>
      <c r="F6721" s="2"/>
      <c r="G6721" s="2"/>
      <c r="H6721" s="2"/>
    </row>
    <row r="6722" spans="2:8">
      <c r="B6722" s="2" t="s">
        <v>7170</v>
      </c>
      <c r="C6722" s="2">
        <v>36</v>
      </c>
      <c r="D6722" s="2" t="s">
        <v>451</v>
      </c>
      <c r="E6722" s="2"/>
      <c r="F6722" s="2"/>
      <c r="G6722" s="2"/>
      <c r="H6722" s="2"/>
    </row>
    <row r="6723" spans="2:8">
      <c r="B6723" s="2" t="s">
        <v>7171</v>
      </c>
      <c r="C6723" s="2">
        <v>41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41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43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40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38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35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19</v>
      </c>
      <c r="D6729" s="2" t="s">
        <v>451</v>
      </c>
      <c r="E6729" s="2"/>
      <c r="F6729" s="2"/>
      <c r="G6729" s="2"/>
      <c r="H6729" s="2"/>
    </row>
    <row r="6730" spans="2:8">
      <c r="B6730" s="2" t="s">
        <v>7178</v>
      </c>
      <c r="C6730" s="2">
        <v>19</v>
      </c>
      <c r="D6730" s="2" t="s">
        <v>451</v>
      </c>
      <c r="E6730" s="2"/>
      <c r="F6730" s="2"/>
      <c r="G6730" s="2"/>
      <c r="H6730" s="2"/>
    </row>
    <row r="6731" spans="2:8">
      <c r="B6731" s="2" t="s">
        <v>7179</v>
      </c>
      <c r="C6731" s="2">
        <v>19</v>
      </c>
      <c r="D6731" s="2" t="s">
        <v>451</v>
      </c>
      <c r="E6731" s="2"/>
      <c r="F6731" s="2"/>
      <c r="G6731" s="2"/>
      <c r="H6731" s="2"/>
    </row>
    <row r="6732" spans="2:8">
      <c r="B6732" s="2" t="s">
        <v>7180</v>
      </c>
      <c r="C6732" s="2">
        <v>19</v>
      </c>
      <c r="D6732" s="2" t="s">
        <v>451</v>
      </c>
      <c r="E6732" s="2"/>
      <c r="F6732" s="2"/>
      <c r="G6732" s="2"/>
      <c r="H6732" s="2"/>
    </row>
    <row r="6733" spans="2:8">
      <c r="B6733" s="2" t="s">
        <v>7181</v>
      </c>
      <c r="C6733" s="2">
        <v>19</v>
      </c>
      <c r="D6733" s="2" t="s">
        <v>451</v>
      </c>
      <c r="E6733" s="2"/>
      <c r="F6733" s="2"/>
      <c r="G6733" s="2"/>
      <c r="H6733" s="2"/>
    </row>
    <row r="6734" spans="2:8">
      <c r="B6734" s="2" t="s">
        <v>7182</v>
      </c>
      <c r="C6734" s="2">
        <v>19</v>
      </c>
      <c r="D6734" s="2" t="s">
        <v>451</v>
      </c>
      <c r="E6734" s="2"/>
      <c r="F6734" s="2"/>
      <c r="G6734" s="2"/>
      <c r="H6734" s="2"/>
    </row>
    <row r="6735" spans="2:8">
      <c r="B6735" s="2" t="s">
        <v>7183</v>
      </c>
      <c r="C6735" s="2">
        <v>18</v>
      </c>
      <c r="D6735" s="2" t="s">
        <v>451</v>
      </c>
      <c r="E6735" s="2"/>
      <c r="F6735" s="2"/>
      <c r="G6735" s="2"/>
      <c r="H6735" s="2"/>
    </row>
    <row r="6736" spans="2:8">
      <c r="B6736" s="2" t="s">
        <v>7184</v>
      </c>
      <c r="C6736" s="2">
        <v>23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23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26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28</v>
      </c>
      <c r="D6739" s="2" t="s">
        <v>19</v>
      </c>
      <c r="E6739" s="2"/>
      <c r="F6739" s="2"/>
      <c r="G6739" s="2"/>
      <c r="H6739" s="2"/>
    </row>
    <row r="6740" spans="2:8">
      <c r="B6740" s="2" t="s">
        <v>7188</v>
      </c>
      <c r="C6740" s="2">
        <v>27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41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43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47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42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47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46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34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40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46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53</v>
      </c>
      <c r="D6750" s="2" t="s">
        <v>451</v>
      </c>
      <c r="E6750" s="2"/>
      <c r="F6750" s="2"/>
      <c r="G6750" s="2"/>
      <c r="H6750" s="2"/>
    </row>
    <row r="6751" spans="2:8">
      <c r="B6751" s="2" t="s">
        <v>7199</v>
      </c>
      <c r="C6751" s="2">
        <v>40</v>
      </c>
      <c r="D6751" s="2" t="s">
        <v>451</v>
      </c>
      <c r="E6751" s="2"/>
      <c r="F6751" s="2"/>
      <c r="G6751" s="2"/>
      <c r="H6751" s="2"/>
    </row>
    <row r="6752" spans="2:8">
      <c r="B6752" s="2" t="s">
        <v>7200</v>
      </c>
      <c r="C6752" s="2">
        <v>17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21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26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32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40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39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35</v>
      </c>
      <c r="D6758" s="2" t="s">
        <v>451</v>
      </c>
      <c r="E6758" s="2"/>
      <c r="F6758" s="2"/>
      <c r="G6758" s="2"/>
      <c r="H6758" s="2"/>
    </row>
    <row r="6759" spans="2:8">
      <c r="B6759" s="2" t="s">
        <v>7207</v>
      </c>
      <c r="C6759" s="2">
        <v>34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32</v>
      </c>
      <c r="D6760" s="2" t="s">
        <v>451</v>
      </c>
      <c r="E6760" s="2"/>
      <c r="F6760" s="2"/>
      <c r="G6760" s="2"/>
      <c r="H6760" s="2"/>
    </row>
    <row r="6761" spans="2:8">
      <c r="B6761" s="2" t="s">
        <v>7209</v>
      </c>
      <c r="C6761" s="2">
        <v>29</v>
      </c>
      <c r="D6761" s="2" t="s">
        <v>451</v>
      </c>
      <c r="E6761" s="2"/>
      <c r="F6761" s="2"/>
      <c r="G6761" s="2"/>
      <c r="H6761" s="2"/>
    </row>
    <row r="6762" spans="2:8">
      <c r="B6762" s="2" t="s">
        <v>7210</v>
      </c>
      <c r="C6762" s="2">
        <v>31</v>
      </c>
      <c r="D6762" s="2" t="s">
        <v>451</v>
      </c>
      <c r="E6762" s="2"/>
      <c r="F6762" s="2"/>
      <c r="G6762" s="2"/>
      <c r="H6762" s="2"/>
    </row>
    <row r="6763" spans="2:8">
      <c r="B6763" s="2" t="s">
        <v>7211</v>
      </c>
      <c r="C6763" s="2">
        <v>31</v>
      </c>
      <c r="D6763" s="2" t="s">
        <v>451</v>
      </c>
      <c r="E6763" s="2"/>
      <c r="F6763" s="2"/>
      <c r="G6763" s="2"/>
      <c r="H6763" s="2"/>
    </row>
    <row r="6764" spans="2:8">
      <c r="B6764" s="2" t="s">
        <v>7212</v>
      </c>
      <c r="C6764" s="2">
        <v>31</v>
      </c>
      <c r="D6764" s="2" t="s">
        <v>451</v>
      </c>
      <c r="E6764" s="2"/>
      <c r="F6764" s="2"/>
      <c r="G6764" s="2"/>
      <c r="H6764" s="2"/>
    </row>
    <row r="6765" spans="2:8">
      <c r="B6765" s="2" t="s">
        <v>7213</v>
      </c>
      <c r="C6765" s="2">
        <v>46</v>
      </c>
      <c r="D6765" s="2" t="s">
        <v>451</v>
      </c>
      <c r="E6765" s="2"/>
      <c r="F6765" s="2"/>
      <c r="G6765" s="2"/>
      <c r="H6765" s="2"/>
    </row>
    <row r="6766" spans="2:8">
      <c r="B6766" s="2" t="s">
        <v>7214</v>
      </c>
      <c r="C6766" s="2">
        <v>40</v>
      </c>
      <c r="D6766" s="2" t="s">
        <v>451</v>
      </c>
      <c r="E6766" s="2"/>
      <c r="F6766" s="2"/>
      <c r="G6766" s="2"/>
      <c r="H6766" s="2"/>
    </row>
    <row r="6767" spans="2:8">
      <c r="B6767" s="2" t="s">
        <v>7215</v>
      </c>
      <c r="C6767" s="2">
        <v>38</v>
      </c>
      <c r="D6767" s="2" t="s">
        <v>451</v>
      </c>
      <c r="E6767" s="2"/>
      <c r="F6767" s="2"/>
      <c r="G6767" s="2"/>
      <c r="H6767" s="2"/>
    </row>
    <row r="6768" spans="2:8">
      <c r="B6768" s="2" t="s">
        <v>7216</v>
      </c>
      <c r="C6768" s="2">
        <v>34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37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38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27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29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35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36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40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44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47</v>
      </c>
      <c r="D6777" s="2" t="s">
        <v>451</v>
      </c>
      <c r="E6777" s="2"/>
      <c r="F6777" s="2"/>
      <c r="G6777" s="2"/>
      <c r="H6777" s="2"/>
    </row>
    <row r="6778" spans="2:8">
      <c r="B6778" s="2" t="s">
        <v>7226</v>
      </c>
      <c r="C6778" s="2">
        <v>46</v>
      </c>
      <c r="D6778" s="2" t="s">
        <v>451</v>
      </c>
      <c r="E6778" s="2"/>
      <c r="F6778" s="2"/>
      <c r="G6778" s="2"/>
      <c r="H6778" s="2"/>
    </row>
    <row r="6779" spans="2:8">
      <c r="B6779" s="2" t="s">
        <v>7227</v>
      </c>
      <c r="C6779" s="2">
        <v>44</v>
      </c>
      <c r="D6779" s="2" t="s">
        <v>451</v>
      </c>
      <c r="E6779" s="2"/>
      <c r="F6779" s="2"/>
      <c r="G6779" s="2"/>
      <c r="H6779" s="2"/>
    </row>
    <row r="6780" spans="2:8">
      <c r="B6780" s="2" t="s">
        <v>7228</v>
      </c>
      <c r="C6780" s="2">
        <v>33</v>
      </c>
      <c r="D6780" s="2" t="s">
        <v>451</v>
      </c>
      <c r="E6780" s="2"/>
      <c r="F6780" s="2"/>
      <c r="G6780" s="2"/>
      <c r="H6780" s="2"/>
    </row>
    <row r="6781" spans="2:8">
      <c r="B6781" s="2" t="s">
        <v>7229</v>
      </c>
      <c r="C6781" s="2">
        <v>31</v>
      </c>
      <c r="D6781" s="2" t="s">
        <v>451</v>
      </c>
      <c r="E6781" s="2"/>
      <c r="F6781" s="2"/>
      <c r="G6781" s="2"/>
      <c r="H6781" s="2"/>
    </row>
    <row r="6782" spans="2:8">
      <c r="B6782" s="2" t="s">
        <v>7230</v>
      </c>
      <c r="C6782" s="2">
        <v>28</v>
      </c>
      <c r="D6782" s="2" t="s">
        <v>451</v>
      </c>
      <c r="E6782" s="2"/>
      <c r="F6782" s="2"/>
      <c r="G6782" s="2"/>
      <c r="H6782" s="2"/>
    </row>
    <row r="6783" spans="2:8">
      <c r="B6783" s="2" t="s">
        <v>7231</v>
      </c>
      <c r="C6783" s="2">
        <v>25</v>
      </c>
      <c r="D6783" s="2" t="s">
        <v>451</v>
      </c>
      <c r="E6783" s="2"/>
      <c r="F6783" s="2"/>
      <c r="G6783" s="2"/>
      <c r="H6783" s="2"/>
    </row>
    <row r="6784" spans="2:8">
      <c r="B6784" s="2" t="s">
        <v>7232</v>
      </c>
      <c r="C6784" s="2">
        <v>25</v>
      </c>
      <c r="D6784" s="2" t="s">
        <v>451</v>
      </c>
      <c r="E6784" s="2"/>
      <c r="F6784" s="2"/>
      <c r="G6784" s="2"/>
      <c r="H6784" s="2"/>
    </row>
    <row r="6785" spans="2:8">
      <c r="B6785" s="2" t="s">
        <v>7233</v>
      </c>
      <c r="C6785" s="2">
        <v>42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46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48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36</v>
      </c>
      <c r="D6788" s="2" t="s">
        <v>451</v>
      </c>
      <c r="E6788" s="2"/>
      <c r="F6788" s="2"/>
      <c r="G6788" s="2"/>
      <c r="H6788" s="2"/>
    </row>
    <row r="6789" spans="2:8">
      <c r="B6789" s="2" t="s">
        <v>7237</v>
      </c>
      <c r="C6789" s="2">
        <v>31</v>
      </c>
      <c r="D6789" s="2" t="s">
        <v>451</v>
      </c>
      <c r="E6789" s="2"/>
      <c r="F6789" s="2"/>
      <c r="G6789" s="2"/>
      <c r="H6789" s="2"/>
    </row>
    <row r="6790" spans="2:8">
      <c r="B6790" s="2" t="s">
        <v>7238</v>
      </c>
      <c r="C6790" s="2">
        <v>28</v>
      </c>
      <c r="D6790" s="2" t="s">
        <v>451</v>
      </c>
      <c r="E6790" s="2"/>
      <c r="F6790" s="2"/>
      <c r="G6790" s="2"/>
      <c r="H6790" s="2"/>
    </row>
    <row r="6791" spans="2:8">
      <c r="B6791" s="2" t="s">
        <v>7239</v>
      </c>
      <c r="C6791" s="2">
        <v>24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42</v>
      </c>
      <c r="D6792" s="2" t="s">
        <v>451</v>
      </c>
      <c r="E6792" s="2"/>
      <c r="F6792" s="2"/>
      <c r="G6792" s="2"/>
      <c r="H6792" s="2"/>
    </row>
    <row r="6793" spans="2:8">
      <c r="B6793" s="2" t="s">
        <v>7241</v>
      </c>
      <c r="C6793" s="2">
        <v>36</v>
      </c>
      <c r="D6793" s="2" t="s">
        <v>451</v>
      </c>
      <c r="E6793" s="2"/>
      <c r="F6793" s="2"/>
      <c r="G6793" s="2"/>
      <c r="H6793" s="2"/>
    </row>
    <row r="6794" spans="2:8">
      <c r="B6794" s="2" t="s">
        <v>7242</v>
      </c>
      <c r="C6794" s="2">
        <v>30</v>
      </c>
      <c r="D6794" s="2" t="s">
        <v>451</v>
      </c>
      <c r="E6794" s="2"/>
      <c r="F6794" s="2"/>
      <c r="G6794" s="2"/>
      <c r="H6794" s="2"/>
    </row>
    <row r="6795" spans="2:8">
      <c r="B6795" s="2" t="s">
        <v>7243</v>
      </c>
      <c r="C6795" s="2">
        <v>27</v>
      </c>
      <c r="D6795" s="2" t="s">
        <v>451</v>
      </c>
      <c r="E6795" s="2"/>
      <c r="F6795" s="2"/>
      <c r="G6795" s="2"/>
      <c r="H6795" s="2"/>
    </row>
    <row r="6796" spans="2:8">
      <c r="B6796" s="2" t="s">
        <v>7244</v>
      </c>
      <c r="C6796" s="2">
        <v>55</v>
      </c>
      <c r="D6796" s="2" t="s">
        <v>451</v>
      </c>
      <c r="E6796" s="2"/>
      <c r="F6796" s="2"/>
      <c r="G6796" s="2"/>
      <c r="H6796" s="2"/>
    </row>
    <row r="6797" spans="2:8">
      <c r="B6797" s="2" t="s">
        <v>7245</v>
      </c>
      <c r="C6797" s="2">
        <v>49</v>
      </c>
      <c r="D6797" s="2" t="s">
        <v>451</v>
      </c>
      <c r="E6797" s="2"/>
      <c r="F6797" s="2"/>
      <c r="G6797" s="2"/>
      <c r="H6797" s="2"/>
    </row>
    <row r="6798" spans="2:8">
      <c r="B6798" s="2" t="s">
        <v>7246</v>
      </c>
      <c r="C6798" s="2">
        <v>43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45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29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32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37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36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39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39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39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38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49</v>
      </c>
      <c r="D6808" s="2" t="s">
        <v>451</v>
      </c>
      <c r="E6808" s="2"/>
      <c r="F6808" s="2"/>
      <c r="G6808" s="2"/>
      <c r="H6808" s="2"/>
    </row>
    <row r="6809" spans="2:8">
      <c r="B6809" s="2" t="s">
        <v>7257</v>
      </c>
      <c r="C6809" s="2">
        <v>40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52</v>
      </c>
      <c r="D6810" s="2" t="s">
        <v>451</v>
      </c>
      <c r="E6810" s="2"/>
      <c r="F6810" s="2"/>
      <c r="G6810" s="2"/>
      <c r="H6810" s="2"/>
    </row>
    <row r="6811" spans="2:8">
      <c r="B6811" s="2" t="s">
        <v>7259</v>
      </c>
      <c r="C6811" s="2">
        <v>52</v>
      </c>
      <c r="D6811" s="2" t="s">
        <v>451</v>
      </c>
      <c r="E6811" s="2"/>
      <c r="F6811" s="2"/>
      <c r="G6811" s="2"/>
      <c r="H6811" s="2"/>
    </row>
    <row r="6812" spans="2:8">
      <c r="B6812" s="2" t="s">
        <v>7260</v>
      </c>
      <c r="C6812" s="2">
        <v>39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43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45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36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37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39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41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37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36</v>
      </c>
      <c r="D6820" s="2" t="s">
        <v>451</v>
      </c>
      <c r="E6820" s="2"/>
      <c r="F6820" s="2"/>
      <c r="G6820" s="2"/>
      <c r="H6820" s="2"/>
    </row>
    <row r="6821" spans="2:8">
      <c r="B6821" s="2" t="s">
        <v>7269</v>
      </c>
      <c r="C6821" s="2">
        <v>36</v>
      </c>
      <c r="D6821" s="2" t="s">
        <v>451</v>
      </c>
      <c r="E6821" s="2"/>
      <c r="F6821" s="2"/>
      <c r="G6821" s="2"/>
      <c r="H6821" s="2"/>
    </row>
    <row r="6822" spans="2:8">
      <c r="B6822" s="2" t="s">
        <v>7270</v>
      </c>
      <c r="C6822" s="2">
        <v>49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32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35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38</v>
      </c>
      <c r="D6825" s="2" t="s">
        <v>19</v>
      </c>
      <c r="E6825" s="2"/>
      <c r="F6825" s="2"/>
      <c r="G6825" s="2"/>
      <c r="H6825" s="2"/>
    </row>
    <row r="6826" spans="2:8">
      <c r="B6826" s="2" t="s">
        <v>7274</v>
      </c>
      <c r="C6826" s="2">
        <v>39</v>
      </c>
      <c r="D6826" s="2" t="s">
        <v>19</v>
      </c>
      <c r="E6826" s="2"/>
      <c r="F6826" s="2"/>
      <c r="G6826" s="2"/>
      <c r="H6826" s="2"/>
    </row>
    <row r="6827" spans="2:8">
      <c r="B6827" s="2" t="s">
        <v>7275</v>
      </c>
      <c r="C6827" s="2">
        <v>33</v>
      </c>
      <c r="D6827" s="2" t="s">
        <v>451</v>
      </c>
      <c r="E6827" s="2"/>
      <c r="F6827" s="2"/>
      <c r="G6827" s="2"/>
      <c r="H6827" s="2"/>
    </row>
    <row r="6828" spans="2:8">
      <c r="B6828" s="2" t="s">
        <v>7276</v>
      </c>
      <c r="C6828" s="2">
        <v>26</v>
      </c>
      <c r="D6828" s="2" t="s">
        <v>451</v>
      </c>
      <c r="E6828" s="2"/>
      <c r="F6828" s="2"/>
      <c r="G6828" s="2"/>
      <c r="H6828" s="2"/>
    </row>
    <row r="6829" spans="2:8">
      <c r="B6829" s="2" t="s">
        <v>7277</v>
      </c>
      <c r="C6829" s="2">
        <v>24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22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17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13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33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36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42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35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35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38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38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32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31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35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22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15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10</v>
      </c>
      <c r="D6845" s="2" t="s">
        <v>19</v>
      </c>
      <c r="E6845" s="2"/>
      <c r="F6845" s="2"/>
      <c r="G6845" s="2"/>
      <c r="H6845" s="2"/>
    </row>
    <row r="6846" spans="2:8">
      <c r="B6846" s="2" t="s">
        <v>7294</v>
      </c>
      <c r="C6846" s="2">
        <v>6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5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6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5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5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8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12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24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26</v>
      </c>
      <c r="D6854" s="2" t="s">
        <v>451</v>
      </c>
      <c r="E6854" s="2"/>
      <c r="F6854" s="2"/>
      <c r="G6854" s="2"/>
      <c r="H6854" s="2"/>
    </row>
    <row r="6855" spans="2:8">
      <c r="B6855" s="2" t="s">
        <v>7303</v>
      </c>
      <c r="C6855" s="2">
        <v>26</v>
      </c>
      <c r="D6855" s="2" t="s">
        <v>451</v>
      </c>
      <c r="E6855" s="2"/>
      <c r="F6855" s="2"/>
      <c r="G6855" s="2"/>
      <c r="H6855" s="2"/>
    </row>
    <row r="6856" spans="2:8">
      <c r="B6856" s="2" t="s">
        <v>7304</v>
      </c>
      <c r="C6856" s="2">
        <v>25</v>
      </c>
      <c r="D6856" s="2" t="s">
        <v>451</v>
      </c>
      <c r="E6856" s="2"/>
      <c r="F6856" s="2"/>
      <c r="G6856" s="2"/>
      <c r="H6856" s="2"/>
    </row>
    <row r="6857" spans="2:8">
      <c r="B6857" s="2" t="s">
        <v>7305</v>
      </c>
      <c r="C6857" s="2">
        <v>25</v>
      </c>
      <c r="D6857" s="2" t="s">
        <v>451</v>
      </c>
      <c r="E6857" s="2"/>
      <c r="F6857" s="2"/>
      <c r="G6857" s="2"/>
      <c r="H6857" s="2"/>
    </row>
    <row r="6858" spans="2:8">
      <c r="B6858" s="2" t="s">
        <v>7306</v>
      </c>
      <c r="C6858" s="2">
        <v>24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26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24</v>
      </c>
      <c r="D6860" s="2" t="s">
        <v>19</v>
      </c>
      <c r="E6860" s="2"/>
      <c r="F6860" s="2"/>
      <c r="G6860" s="2"/>
      <c r="H6860" s="2"/>
    </row>
    <row r="6861" spans="2:8">
      <c r="B6861" s="2" t="s">
        <v>7309</v>
      </c>
      <c r="C6861" s="2">
        <v>27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32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35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38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41</v>
      </c>
      <c r="D6865" s="2" t="s">
        <v>451</v>
      </c>
      <c r="E6865" s="2"/>
      <c r="F6865" s="2"/>
      <c r="G6865" s="2"/>
      <c r="H6865" s="2"/>
    </row>
    <row r="6866" spans="2:8">
      <c r="B6866" s="2" t="s">
        <v>7314</v>
      </c>
      <c r="C6866" s="2">
        <v>37</v>
      </c>
      <c r="D6866" s="2" t="s">
        <v>451</v>
      </c>
      <c r="E6866" s="2"/>
      <c r="F6866" s="2"/>
      <c r="G6866" s="2"/>
      <c r="H6866" s="2"/>
    </row>
    <row r="6867" spans="2:8">
      <c r="B6867" s="2" t="s">
        <v>7315</v>
      </c>
      <c r="C6867" s="2">
        <v>37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39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42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29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30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32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34</v>
      </c>
      <c r="D6873" s="2" t="s">
        <v>19</v>
      </c>
      <c r="E6873" s="2"/>
      <c r="F6873" s="2"/>
      <c r="G6873" s="2"/>
      <c r="H6873" s="2"/>
    </row>
    <row r="6874" spans="2:8">
      <c r="B6874" s="2" t="s">
        <v>7322</v>
      </c>
      <c r="C6874" s="2">
        <v>36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33</v>
      </c>
      <c r="D6875" s="2" t="s">
        <v>19</v>
      </c>
      <c r="E6875" s="2"/>
      <c r="F6875" s="2"/>
      <c r="G6875" s="2"/>
      <c r="H6875" s="2"/>
    </row>
    <row r="6876" spans="2:8">
      <c r="B6876" s="2" t="s">
        <v>7324</v>
      </c>
      <c r="C6876" s="2">
        <v>32</v>
      </c>
      <c r="D6876" s="2" t="s">
        <v>19</v>
      </c>
      <c r="E6876" s="2"/>
      <c r="F6876" s="2"/>
      <c r="G6876" s="2"/>
      <c r="H6876" s="2"/>
    </row>
    <row r="6877" spans="2:8">
      <c r="B6877" s="2" t="s">
        <v>7325</v>
      </c>
      <c r="C6877" s="2">
        <v>30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35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34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36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37</v>
      </c>
      <c r="D6881" s="2" t="s">
        <v>19</v>
      </c>
      <c r="E6881" s="2"/>
      <c r="F6881" s="2"/>
      <c r="G6881" s="2"/>
      <c r="H6881" s="2"/>
    </row>
    <row r="6882" spans="2:8">
      <c r="B6882" s="2" t="s">
        <v>7330</v>
      </c>
      <c r="C6882" s="2">
        <v>42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43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43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57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59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43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46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45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40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45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39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44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49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27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28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29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32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33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40</v>
      </c>
      <c r="D6900" s="2" t="s">
        <v>451</v>
      </c>
      <c r="E6900" s="2"/>
      <c r="F6900" s="2"/>
      <c r="G6900" s="2"/>
      <c r="H6900" s="2"/>
    </row>
    <row r="6901" spans="2:8">
      <c r="B6901" s="2" t="s">
        <v>7349</v>
      </c>
      <c r="C6901" s="2">
        <v>36</v>
      </c>
      <c r="D6901" s="2" t="s">
        <v>451</v>
      </c>
      <c r="E6901" s="2"/>
      <c r="F6901" s="2"/>
      <c r="G6901" s="2"/>
      <c r="H6901" s="2"/>
    </row>
    <row r="6902" spans="2:8">
      <c r="B6902" s="2" t="s">
        <v>7350</v>
      </c>
      <c r="C6902" s="2">
        <v>49</v>
      </c>
      <c r="D6902" s="2" t="s">
        <v>451</v>
      </c>
      <c r="E6902" s="2"/>
      <c r="F6902" s="2"/>
      <c r="G6902" s="2"/>
      <c r="H6902" s="2"/>
    </row>
    <row r="6903" spans="2:8">
      <c r="B6903" s="2" t="s">
        <v>7351</v>
      </c>
      <c r="C6903" s="2">
        <v>45</v>
      </c>
      <c r="D6903" s="2" t="s">
        <v>451</v>
      </c>
      <c r="E6903" s="2"/>
      <c r="F6903" s="2"/>
      <c r="G6903" s="2"/>
      <c r="H6903" s="2"/>
    </row>
    <row r="6904" spans="2:8">
      <c r="B6904" s="2" t="s">
        <v>7352</v>
      </c>
      <c r="C6904" s="2">
        <v>42</v>
      </c>
      <c r="D6904" s="2" t="s">
        <v>451</v>
      </c>
      <c r="E6904" s="2"/>
      <c r="F6904" s="2"/>
      <c r="G6904" s="2"/>
      <c r="H6904" s="2"/>
    </row>
    <row r="6905" spans="2:8">
      <c r="B6905" s="2" t="s">
        <v>7353</v>
      </c>
      <c r="C6905" s="2">
        <v>35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34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31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27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32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22</v>
      </c>
      <c r="D6910" s="2" t="s">
        <v>451</v>
      </c>
      <c r="E6910" s="2"/>
      <c r="F6910" s="2"/>
      <c r="G6910" s="2"/>
      <c r="H6910" s="2"/>
    </row>
    <row r="6911" spans="2:8">
      <c r="B6911" s="2" t="s">
        <v>7359</v>
      </c>
      <c r="C6911" s="2">
        <v>9</v>
      </c>
      <c r="D6911" s="2" t="s">
        <v>451</v>
      </c>
      <c r="E6911" s="2"/>
      <c r="F6911" s="2"/>
      <c r="G6911" s="2"/>
      <c r="H6911" s="2"/>
    </row>
    <row r="6912" spans="2:8">
      <c r="B6912" s="2" t="s">
        <v>7360</v>
      </c>
      <c r="C6912" s="2">
        <v>49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53</v>
      </c>
      <c r="D6913" s="2" t="s">
        <v>451</v>
      </c>
      <c r="E6913" s="2"/>
      <c r="F6913" s="2"/>
      <c r="G6913" s="2"/>
      <c r="H6913" s="2"/>
    </row>
    <row r="6914" spans="2:8">
      <c r="B6914" s="2" t="s">
        <v>7362</v>
      </c>
      <c r="C6914" s="2">
        <v>48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6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14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17</v>
      </c>
      <c r="D6917" s="2" t="s">
        <v>451</v>
      </c>
      <c r="E6917" s="2"/>
      <c r="F6917" s="2"/>
      <c r="G6917" s="2"/>
      <c r="H6917" s="2"/>
    </row>
    <row r="6918" spans="2:8">
      <c r="B6918" s="2" t="s">
        <v>7366</v>
      </c>
      <c r="C6918" s="2">
        <v>48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40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30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33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37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56</v>
      </c>
      <c r="D6923" s="2" t="s">
        <v>451</v>
      </c>
      <c r="E6923" s="2"/>
      <c r="F6923" s="2"/>
      <c r="G6923" s="2"/>
      <c r="H6923" s="2"/>
    </row>
    <row r="6924" spans="2:8">
      <c r="B6924" s="2" t="s">
        <v>7372</v>
      </c>
      <c r="C6924" s="2">
        <v>45</v>
      </c>
      <c r="D6924" s="2" t="s">
        <v>451</v>
      </c>
      <c r="E6924" s="2"/>
      <c r="F6924" s="2"/>
      <c r="G6924" s="2"/>
      <c r="H6924" s="2"/>
    </row>
    <row r="6925" spans="2:8">
      <c r="B6925" s="2" t="s">
        <v>7373</v>
      </c>
      <c r="C6925" s="2">
        <v>37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37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36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30</v>
      </c>
      <c r="D6928" s="2" t="s">
        <v>451</v>
      </c>
      <c r="E6928" s="2"/>
      <c r="F6928" s="2"/>
      <c r="G6928" s="2"/>
      <c r="H6928" s="2"/>
    </row>
    <row r="6929" spans="2:8">
      <c r="B6929" s="2" t="s">
        <v>7377</v>
      </c>
      <c r="C6929" s="2">
        <v>26</v>
      </c>
      <c r="D6929" s="2" t="s">
        <v>451</v>
      </c>
      <c r="E6929" s="2"/>
      <c r="F6929" s="2"/>
      <c r="G6929" s="2"/>
      <c r="H6929" s="2"/>
    </row>
    <row r="6930" spans="2:8">
      <c r="B6930" s="2" t="s">
        <v>7378</v>
      </c>
      <c r="C6930" s="2">
        <v>46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27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36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40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31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36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33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35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37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29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32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36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28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27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30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32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33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37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39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40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36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42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40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48</v>
      </c>
      <c r="D6953" s="2" t="s">
        <v>451</v>
      </c>
      <c r="E6953" s="2"/>
      <c r="F6953" s="2"/>
      <c r="G6953" s="2"/>
      <c r="H6953" s="2"/>
    </row>
    <row r="6954" spans="2:8">
      <c r="B6954" s="2" t="s">
        <v>7402</v>
      </c>
      <c r="C6954" s="2">
        <v>44</v>
      </c>
      <c r="D6954" s="2" t="s">
        <v>451</v>
      </c>
      <c r="E6954" s="2"/>
      <c r="F6954" s="2"/>
      <c r="G6954" s="2"/>
      <c r="H6954" s="2"/>
    </row>
    <row r="6955" spans="2:8">
      <c r="B6955" s="2" t="s">
        <v>7403</v>
      </c>
      <c r="C6955" s="2">
        <v>35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29</v>
      </c>
      <c r="D6956" s="2" t="s">
        <v>451</v>
      </c>
      <c r="E6956" s="2"/>
      <c r="F6956" s="2"/>
      <c r="G6956" s="2"/>
      <c r="H6956" s="2"/>
    </row>
    <row r="6957" spans="2:8">
      <c r="B6957" s="2" t="s">
        <v>7405</v>
      </c>
      <c r="C6957" s="2">
        <v>45</v>
      </c>
      <c r="D6957" s="2" t="s">
        <v>451</v>
      </c>
      <c r="E6957" s="2"/>
      <c r="F6957" s="2"/>
      <c r="G6957" s="2"/>
      <c r="H6957" s="2"/>
    </row>
    <row r="6958" spans="2:8">
      <c r="B6958" s="2" t="s">
        <v>7406</v>
      </c>
      <c r="C6958" s="2">
        <v>39</v>
      </c>
      <c r="D6958" s="2" t="s">
        <v>451</v>
      </c>
      <c r="E6958" s="2"/>
      <c r="F6958" s="2"/>
      <c r="G6958" s="2"/>
      <c r="H6958" s="2"/>
    </row>
    <row r="6959" spans="2:8">
      <c r="B6959" s="2" t="s">
        <v>7407</v>
      </c>
      <c r="C6959" s="2">
        <v>37</v>
      </c>
      <c r="D6959" s="2" t="s">
        <v>451</v>
      </c>
      <c r="E6959" s="2"/>
      <c r="F6959" s="2"/>
      <c r="G6959" s="2"/>
      <c r="H6959" s="2"/>
    </row>
    <row r="6960" spans="2:8">
      <c r="B6960" s="2" t="s">
        <v>7408</v>
      </c>
      <c r="C6960" s="2">
        <v>36</v>
      </c>
      <c r="D6960" s="2" t="s">
        <v>451</v>
      </c>
      <c r="E6960" s="2"/>
      <c r="F6960" s="2"/>
      <c r="G6960" s="2"/>
      <c r="H6960" s="2"/>
    </row>
    <row r="6961" spans="2:8">
      <c r="B6961" s="2" t="s">
        <v>7409</v>
      </c>
      <c r="C6961" s="2">
        <v>35</v>
      </c>
      <c r="D6961" s="2" t="s">
        <v>451</v>
      </c>
      <c r="E6961" s="2"/>
      <c r="F6961" s="2"/>
      <c r="G6961" s="2"/>
      <c r="H6961" s="2"/>
    </row>
    <row r="6962" spans="2:8">
      <c r="B6962" s="2" t="s">
        <v>7410</v>
      </c>
      <c r="C6962" s="2">
        <v>31</v>
      </c>
      <c r="D6962" s="2" t="s">
        <v>451</v>
      </c>
      <c r="E6962" s="2"/>
      <c r="F6962" s="2"/>
      <c r="G6962" s="2"/>
      <c r="H6962" s="2"/>
    </row>
    <row r="6963" spans="2:8">
      <c r="B6963" s="2" t="s">
        <v>7411</v>
      </c>
      <c r="C6963" s="2">
        <v>32</v>
      </c>
      <c r="D6963" s="2" t="s">
        <v>451</v>
      </c>
      <c r="E6963" s="2"/>
      <c r="F6963" s="2"/>
      <c r="G6963" s="2"/>
      <c r="H6963" s="2"/>
    </row>
    <row r="6964" spans="2:8">
      <c r="B6964" s="2" t="s">
        <v>7412</v>
      </c>
      <c r="C6964" s="2">
        <v>29</v>
      </c>
      <c r="D6964" s="2" t="s">
        <v>451</v>
      </c>
      <c r="E6964" s="2"/>
      <c r="F6964" s="2"/>
      <c r="G6964" s="2"/>
      <c r="H6964" s="2"/>
    </row>
    <row r="6965" spans="2:8">
      <c r="B6965" s="2" t="s">
        <v>7413</v>
      </c>
      <c r="C6965" s="2">
        <v>23</v>
      </c>
      <c r="D6965" s="2" t="s">
        <v>451</v>
      </c>
      <c r="E6965" s="2"/>
      <c r="F6965" s="2"/>
      <c r="G6965" s="2"/>
      <c r="H6965" s="2"/>
    </row>
    <row r="6966" spans="2:8">
      <c r="B6966" s="2" t="s">
        <v>7414</v>
      </c>
      <c r="C6966" s="2">
        <v>22</v>
      </c>
      <c r="D6966" s="2" t="s">
        <v>451</v>
      </c>
      <c r="E6966" s="2"/>
      <c r="F6966" s="2"/>
      <c r="G6966" s="2"/>
      <c r="H6966" s="2"/>
    </row>
    <row r="6967" spans="2:8">
      <c r="B6967" s="2" t="s">
        <v>7415</v>
      </c>
      <c r="C6967" s="2">
        <v>44</v>
      </c>
      <c r="D6967" s="2" t="s">
        <v>451</v>
      </c>
      <c r="E6967" s="2"/>
      <c r="F6967" s="2"/>
      <c r="G6967" s="2"/>
      <c r="H6967" s="2"/>
    </row>
    <row r="6968" spans="2:8">
      <c r="B6968" s="2" t="s">
        <v>7416</v>
      </c>
      <c r="C6968" s="2">
        <v>35</v>
      </c>
      <c r="D6968" s="2" t="s">
        <v>451</v>
      </c>
      <c r="E6968" s="2"/>
      <c r="F6968" s="2"/>
      <c r="G6968" s="2"/>
      <c r="H6968" s="2"/>
    </row>
    <row r="6969" spans="2:8">
      <c r="B6969" s="2" t="s">
        <v>7417</v>
      </c>
      <c r="C6969" s="2">
        <v>41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45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43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45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42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38</v>
      </c>
      <c r="D6974" s="2" t="s">
        <v>451</v>
      </c>
      <c r="E6974" s="2"/>
      <c r="F6974" s="2"/>
      <c r="G6974" s="2"/>
      <c r="H6974" s="2"/>
    </row>
    <row r="6975" spans="2:8">
      <c r="B6975" s="2" t="s">
        <v>7423</v>
      </c>
      <c r="C6975" s="2">
        <v>31</v>
      </c>
      <c r="D6975" s="2" t="s">
        <v>451</v>
      </c>
      <c r="E6975" s="2"/>
      <c r="F6975" s="2"/>
      <c r="G6975" s="2"/>
      <c r="H6975" s="2"/>
    </row>
    <row r="6976" spans="2:8">
      <c r="B6976" s="2" t="s">
        <v>7424</v>
      </c>
      <c r="C6976" s="2">
        <v>27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29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32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32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35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38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40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49</v>
      </c>
      <c r="D6983" s="2" t="s">
        <v>451</v>
      </c>
      <c r="E6983" s="2"/>
      <c r="F6983" s="2"/>
      <c r="G6983" s="2"/>
      <c r="H6983" s="2"/>
    </row>
    <row r="6984" spans="2:8">
      <c r="B6984" s="2" t="s">
        <v>7432</v>
      </c>
      <c r="C6984" s="2">
        <v>41</v>
      </c>
      <c r="D6984" s="2" t="s">
        <v>451</v>
      </c>
      <c r="E6984" s="2"/>
      <c r="F6984" s="2"/>
      <c r="G6984" s="2"/>
      <c r="H6984" s="2"/>
    </row>
    <row r="6985" spans="2:8">
      <c r="B6985" s="2" t="s">
        <v>7433</v>
      </c>
      <c r="C6985" s="2">
        <v>37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39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42</v>
      </c>
      <c r="D6987" s="2" t="s">
        <v>19</v>
      </c>
      <c r="E6987" s="2"/>
      <c r="F6987" s="2"/>
      <c r="G6987" s="2"/>
      <c r="H6987" s="2"/>
    </row>
    <row r="6988" spans="2:8">
      <c r="B6988" s="2" t="s">
        <v>7436</v>
      </c>
      <c r="C6988" s="2">
        <v>44</v>
      </c>
      <c r="D6988" s="2" t="s">
        <v>451</v>
      </c>
      <c r="E6988" s="2"/>
      <c r="F6988" s="2"/>
      <c r="G6988" s="2"/>
      <c r="H6988" s="2"/>
    </row>
    <row r="6989" spans="2:8">
      <c r="B6989" s="2" t="s">
        <v>7437</v>
      </c>
      <c r="C6989" s="2">
        <v>36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34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47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41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37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45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38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32</v>
      </c>
      <c r="D6996" s="2" t="s">
        <v>451</v>
      </c>
      <c r="E6996" s="2"/>
      <c r="F6996" s="2"/>
      <c r="G6996" s="2"/>
      <c r="H6996" s="2"/>
    </row>
    <row r="6997" spans="2:8">
      <c r="B6997" s="2" t="s">
        <v>7445</v>
      </c>
      <c r="C6997" s="2">
        <v>33</v>
      </c>
      <c r="D6997" s="2" t="s">
        <v>451</v>
      </c>
      <c r="E6997" s="2"/>
      <c r="F6997" s="2"/>
      <c r="G6997" s="2"/>
      <c r="H6997" s="2"/>
    </row>
    <row r="6998" spans="2:8">
      <c r="B6998" s="2" t="s">
        <v>7446</v>
      </c>
      <c r="C6998" s="2">
        <v>28</v>
      </c>
      <c r="D6998" s="2" t="s">
        <v>451</v>
      </c>
      <c r="E6998" s="2"/>
      <c r="F6998" s="2"/>
      <c r="G6998" s="2"/>
      <c r="H6998" s="2"/>
    </row>
    <row r="6999" spans="2:8">
      <c r="B6999" s="2" t="s">
        <v>7447</v>
      </c>
      <c r="C6999" s="2">
        <v>23</v>
      </c>
      <c r="D6999" s="2" t="s">
        <v>451</v>
      </c>
      <c r="E6999" s="2"/>
      <c r="F6999" s="2"/>
      <c r="G6999" s="2"/>
      <c r="H6999" s="2"/>
    </row>
    <row r="7000" spans="2:8">
      <c r="B7000" s="2" t="s">
        <v>7448</v>
      </c>
      <c r="C7000" s="2">
        <v>28</v>
      </c>
      <c r="D7000" s="2" t="s">
        <v>451</v>
      </c>
      <c r="E7000" s="2"/>
      <c r="F7000" s="2"/>
      <c r="G7000" s="2"/>
      <c r="H7000" s="2"/>
    </row>
    <row r="7001" spans="2:8">
      <c r="B7001" s="2" t="s">
        <v>7449</v>
      </c>
      <c r="C7001" s="2">
        <v>27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25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23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21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16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36</v>
      </c>
      <c r="D7006" s="2" t="s">
        <v>451</v>
      </c>
      <c r="E7006" s="2"/>
      <c r="F7006" s="2"/>
      <c r="G7006" s="2"/>
      <c r="H7006" s="2"/>
    </row>
    <row r="7007" spans="2:8">
      <c r="B7007" s="2" t="s">
        <v>7455</v>
      </c>
      <c r="C7007" s="2">
        <v>33</v>
      </c>
      <c r="D7007" s="2" t="s">
        <v>451</v>
      </c>
      <c r="E7007" s="2"/>
      <c r="F7007" s="2"/>
      <c r="G7007" s="2"/>
      <c r="H7007" s="2"/>
    </row>
    <row r="7008" spans="2:8">
      <c r="B7008" s="2" t="s">
        <v>7456</v>
      </c>
      <c r="C7008" s="2">
        <v>33</v>
      </c>
      <c r="D7008" s="2" t="s">
        <v>451</v>
      </c>
      <c r="E7008" s="2"/>
      <c r="F7008" s="2"/>
      <c r="G7008" s="2"/>
      <c r="H7008" s="2"/>
    </row>
    <row r="7009" spans="2:8">
      <c r="B7009" s="2" t="s">
        <v>7457</v>
      </c>
      <c r="C7009" s="2">
        <v>41</v>
      </c>
      <c r="D7009" s="2" t="s">
        <v>451</v>
      </c>
      <c r="E7009" s="2"/>
      <c r="F7009" s="2"/>
      <c r="G7009" s="2"/>
      <c r="H7009" s="2"/>
    </row>
    <row r="7010" spans="2:8">
      <c r="B7010" s="2" t="s">
        <v>7458</v>
      </c>
      <c r="C7010" s="2">
        <v>38</v>
      </c>
      <c r="D7010" s="2" t="s">
        <v>451</v>
      </c>
      <c r="E7010" s="2"/>
      <c r="F7010" s="2"/>
      <c r="G7010" s="2"/>
      <c r="H7010" s="2"/>
    </row>
    <row r="7011" spans="2:8">
      <c r="B7011" s="2" t="s">
        <v>7459</v>
      </c>
      <c r="C7011" s="2">
        <v>35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37</v>
      </c>
      <c r="D7012" s="2" t="s">
        <v>451</v>
      </c>
      <c r="E7012" s="2"/>
      <c r="F7012" s="2"/>
      <c r="G7012" s="2"/>
      <c r="H7012" s="2"/>
    </row>
    <row r="7013" spans="2:8">
      <c r="B7013" s="2" t="s">
        <v>7461</v>
      </c>
      <c r="C7013" s="2">
        <v>44</v>
      </c>
      <c r="D7013" s="2" t="s">
        <v>451</v>
      </c>
      <c r="E7013" s="2"/>
      <c r="F7013" s="2"/>
      <c r="G7013" s="2"/>
      <c r="H7013" s="2"/>
    </row>
    <row r="7014" spans="2:8">
      <c r="B7014" s="2" t="s">
        <v>7462</v>
      </c>
      <c r="C7014" s="2">
        <v>39</v>
      </c>
      <c r="D7014" s="2" t="s">
        <v>451</v>
      </c>
      <c r="E7014" s="2"/>
      <c r="F7014" s="2"/>
      <c r="G7014" s="2"/>
      <c r="H7014" s="2"/>
    </row>
    <row r="7015" spans="2:8">
      <c r="B7015" s="2" t="s">
        <v>7463</v>
      </c>
      <c r="C7015" s="2">
        <v>35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36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38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23</v>
      </c>
      <c r="D7018" s="2" t="s">
        <v>451</v>
      </c>
      <c r="E7018" s="2"/>
      <c r="F7018" s="2"/>
      <c r="G7018" s="2"/>
      <c r="H7018" s="2"/>
    </row>
    <row r="7019" spans="2:8">
      <c r="B7019" s="2" t="s">
        <v>7467</v>
      </c>
      <c r="C7019" s="2">
        <v>24</v>
      </c>
      <c r="D7019" s="2" t="s">
        <v>451</v>
      </c>
      <c r="E7019" s="2"/>
      <c r="F7019" s="2"/>
      <c r="G7019" s="2"/>
      <c r="H7019" s="2"/>
    </row>
    <row r="7020" spans="2:8">
      <c r="B7020" s="2" t="s">
        <v>7468</v>
      </c>
      <c r="C7020" s="2">
        <v>24</v>
      </c>
      <c r="D7020" s="2" t="s">
        <v>451</v>
      </c>
      <c r="E7020" s="2"/>
      <c r="F7020" s="2"/>
      <c r="G7020" s="2"/>
      <c r="H7020" s="2"/>
    </row>
    <row r="7021" spans="2:8">
      <c r="B7021" s="2" t="s">
        <v>7469</v>
      </c>
      <c r="C7021" s="2">
        <v>24</v>
      </c>
      <c r="D7021" s="2" t="s">
        <v>451</v>
      </c>
      <c r="E7021" s="2"/>
      <c r="F7021" s="2"/>
      <c r="G7021" s="2"/>
      <c r="H7021" s="2"/>
    </row>
    <row r="7022" spans="2:8">
      <c r="B7022" s="2" t="s">
        <v>7470</v>
      </c>
      <c r="C7022" s="2">
        <v>30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38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45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45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44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23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25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26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28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32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37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36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43</v>
      </c>
      <c r="D7034" s="2" t="s">
        <v>451</v>
      </c>
      <c r="E7034" s="2"/>
      <c r="F7034" s="2"/>
      <c r="G7034" s="2"/>
      <c r="H7034" s="2"/>
    </row>
    <row r="7035" spans="2:8">
      <c r="B7035" s="2" t="s">
        <v>7483</v>
      </c>
      <c r="C7035" s="2">
        <v>37</v>
      </c>
      <c r="D7035" s="2" t="s">
        <v>451</v>
      </c>
      <c r="E7035" s="2"/>
      <c r="F7035" s="2"/>
      <c r="G7035" s="2"/>
      <c r="H7035" s="2"/>
    </row>
    <row r="7036" spans="2:8">
      <c r="B7036" s="2" t="s">
        <v>7484</v>
      </c>
      <c r="C7036" s="2">
        <v>40</v>
      </c>
      <c r="D7036" s="2" t="s">
        <v>451</v>
      </c>
      <c r="E7036" s="2"/>
      <c r="F7036" s="2"/>
      <c r="G7036" s="2"/>
      <c r="H7036" s="2"/>
    </row>
    <row r="7037" spans="2:8">
      <c r="B7037" s="2" t="s">
        <v>7485</v>
      </c>
      <c r="C7037" s="2">
        <v>40</v>
      </c>
      <c r="D7037" s="2" t="s">
        <v>451</v>
      </c>
      <c r="E7037" s="2"/>
      <c r="F7037" s="2"/>
      <c r="G7037" s="2"/>
      <c r="H7037" s="2"/>
    </row>
    <row r="7038" spans="2:8">
      <c r="B7038" s="2" t="s">
        <v>7486</v>
      </c>
      <c r="C7038" s="2">
        <v>38</v>
      </c>
      <c r="D7038" s="2" t="s">
        <v>451</v>
      </c>
      <c r="E7038" s="2"/>
      <c r="F7038" s="2"/>
      <c r="G7038" s="2"/>
      <c r="H7038" s="2"/>
    </row>
    <row r="7039" spans="2:8">
      <c r="B7039" s="2" t="s">
        <v>7487</v>
      </c>
      <c r="C7039" s="2">
        <v>35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38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44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38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26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24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29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34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38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55</v>
      </c>
      <c r="D7048" s="2" t="s">
        <v>451</v>
      </c>
      <c r="E7048" s="2"/>
      <c r="F7048" s="2"/>
      <c r="G7048" s="2"/>
      <c r="H7048" s="2"/>
    </row>
    <row r="7049" spans="2:8">
      <c r="B7049" s="2" t="s">
        <v>7497</v>
      </c>
      <c r="C7049" s="2">
        <v>55</v>
      </c>
      <c r="D7049" s="2" t="s">
        <v>451</v>
      </c>
      <c r="E7049" s="2"/>
      <c r="F7049" s="2"/>
      <c r="G7049" s="2"/>
      <c r="H7049" s="2"/>
    </row>
    <row r="7050" spans="2:8">
      <c r="B7050" s="2" t="s">
        <v>7498</v>
      </c>
      <c r="C7050" s="2">
        <v>57</v>
      </c>
      <c r="D7050" s="2" t="s">
        <v>451</v>
      </c>
      <c r="E7050" s="2"/>
      <c r="F7050" s="2"/>
      <c r="G7050" s="2"/>
      <c r="H7050" s="2"/>
    </row>
    <row r="7051" spans="2:8">
      <c r="B7051" s="2" t="s">
        <v>7499</v>
      </c>
      <c r="C7051" s="2">
        <v>38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39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39</v>
      </c>
      <c r="D7053" s="2" t="s">
        <v>19</v>
      </c>
      <c r="E7053" s="2"/>
      <c r="F7053" s="2"/>
      <c r="G7053" s="2"/>
      <c r="H7053" s="2"/>
    </row>
    <row r="7054" spans="2:8">
      <c r="B7054" s="2" t="s">
        <v>7502</v>
      </c>
      <c r="C7054" s="2">
        <v>44</v>
      </c>
      <c r="D7054" s="2" t="s">
        <v>451</v>
      </c>
      <c r="E7054" s="2"/>
      <c r="F7054" s="2"/>
      <c r="G7054" s="2"/>
      <c r="H7054" s="2"/>
    </row>
    <row r="7055" spans="2:8">
      <c r="B7055" s="2" t="s">
        <v>7503</v>
      </c>
      <c r="C7055" s="2">
        <v>40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12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29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29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29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30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27</v>
      </c>
      <c r="D7061" s="2" t="s">
        <v>451</v>
      </c>
      <c r="E7061" s="2"/>
      <c r="F7061" s="2"/>
      <c r="G7061" s="2"/>
      <c r="H7061" s="2"/>
    </row>
    <row r="7062" spans="2:8">
      <c r="B7062" s="2" t="s">
        <v>7510</v>
      </c>
      <c r="C7062" s="2">
        <v>25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22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21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50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47</v>
      </c>
      <c r="D7066" s="2" t="s">
        <v>451</v>
      </c>
      <c r="E7066" s="2"/>
      <c r="F7066" s="2"/>
      <c r="G7066" s="2"/>
      <c r="H7066" s="2"/>
    </row>
    <row r="7067" spans="2:8">
      <c r="B7067" s="2" t="s">
        <v>7515</v>
      </c>
      <c r="C7067" s="2">
        <v>37</v>
      </c>
      <c r="D7067" s="2" t="s">
        <v>451</v>
      </c>
      <c r="E7067" s="2"/>
      <c r="F7067" s="2"/>
      <c r="G7067" s="2"/>
      <c r="H7067" s="2"/>
    </row>
    <row r="7068" spans="2:8">
      <c r="B7068" s="2" t="s">
        <v>7516</v>
      </c>
      <c r="C7068" s="2">
        <v>29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48</v>
      </c>
      <c r="D7069" s="2" t="s">
        <v>451</v>
      </c>
      <c r="E7069" s="2"/>
      <c r="F7069" s="2"/>
      <c r="G7069" s="2"/>
      <c r="H7069" s="2"/>
    </row>
    <row r="7070" spans="2:8">
      <c r="B7070" s="2" t="s">
        <v>7518</v>
      </c>
      <c r="C7070" s="2">
        <v>43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38</v>
      </c>
      <c r="D7071" s="2" t="s">
        <v>451</v>
      </c>
      <c r="E7071" s="2"/>
      <c r="F7071" s="2"/>
      <c r="G7071" s="2"/>
      <c r="H7071" s="2"/>
    </row>
    <row r="7072" spans="2:8">
      <c r="B7072" s="2" t="s">
        <v>7520</v>
      </c>
      <c r="C7072" s="2">
        <v>25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29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41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43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37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40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43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43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45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49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49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50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42</v>
      </c>
      <c r="D7084" s="2" t="s">
        <v>451</v>
      </c>
      <c r="E7084" s="2"/>
      <c r="F7084" s="2"/>
      <c r="G7084" s="2"/>
      <c r="H7084" s="2"/>
    </row>
    <row r="7085" spans="2:8">
      <c r="B7085" s="2" t="s">
        <v>7533</v>
      </c>
      <c r="C7085" s="2">
        <v>33</v>
      </c>
      <c r="D7085" s="2" t="s">
        <v>451</v>
      </c>
      <c r="E7085" s="2"/>
      <c r="F7085" s="2"/>
      <c r="G7085" s="2"/>
      <c r="H7085" s="2"/>
    </row>
    <row r="7086" spans="2:8">
      <c r="B7086" s="2" t="s">
        <v>7534</v>
      </c>
      <c r="C7086" s="2">
        <v>27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24</v>
      </c>
      <c r="D7087" s="2" t="s">
        <v>451</v>
      </c>
      <c r="E7087" s="2"/>
      <c r="F7087" s="2"/>
      <c r="G7087" s="2"/>
      <c r="H7087" s="2"/>
    </row>
    <row r="7088" spans="2:8">
      <c r="B7088" s="2" t="s">
        <v>7536</v>
      </c>
      <c r="C7088" s="2">
        <v>44</v>
      </c>
      <c r="D7088" s="2" t="s">
        <v>451</v>
      </c>
      <c r="E7088" s="2"/>
      <c r="F7088" s="2"/>
      <c r="G7088" s="2"/>
      <c r="H7088" s="2"/>
    </row>
    <row r="7089" spans="2:8">
      <c r="B7089" s="2" t="s">
        <v>7537</v>
      </c>
      <c r="C7089" s="2">
        <v>40</v>
      </c>
      <c r="D7089" s="2" t="s">
        <v>451</v>
      </c>
      <c r="E7089" s="2"/>
      <c r="F7089" s="2"/>
      <c r="G7089" s="2"/>
      <c r="H7089" s="2"/>
    </row>
    <row r="7090" spans="2:8">
      <c r="B7090" s="2" t="s">
        <v>7538</v>
      </c>
      <c r="C7090" s="2">
        <v>34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39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33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32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38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38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27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46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42</v>
      </c>
      <c r="D7098" s="2" t="s">
        <v>451</v>
      </c>
      <c r="E7098" s="2"/>
      <c r="F7098" s="2"/>
      <c r="G7098" s="2"/>
      <c r="H7098" s="2"/>
    </row>
    <row r="7099" spans="2:8">
      <c r="B7099" s="2" t="s">
        <v>7547</v>
      </c>
      <c r="C7099" s="2">
        <v>38</v>
      </c>
      <c r="D7099" s="2" t="s">
        <v>451</v>
      </c>
      <c r="E7099" s="2"/>
      <c r="F7099" s="2"/>
      <c r="G7099" s="2"/>
      <c r="H7099" s="2"/>
    </row>
    <row r="7100" spans="2:8">
      <c r="B7100" s="2" t="s">
        <v>7548</v>
      </c>
      <c r="C7100" s="2">
        <v>45</v>
      </c>
      <c r="D7100" s="2" t="s">
        <v>451</v>
      </c>
      <c r="E7100" s="2"/>
      <c r="F7100" s="2"/>
      <c r="G7100" s="2"/>
      <c r="H7100" s="2"/>
    </row>
    <row r="7101" spans="2:8">
      <c r="B7101" s="2" t="s">
        <v>7549</v>
      </c>
      <c r="C7101" s="2">
        <v>38</v>
      </c>
      <c r="D7101" s="2" t="s">
        <v>451</v>
      </c>
      <c r="E7101" s="2"/>
      <c r="F7101" s="2"/>
      <c r="G7101" s="2"/>
      <c r="H7101" s="2"/>
    </row>
    <row r="7102" spans="2:8">
      <c r="B7102" s="2" t="s">
        <v>7550</v>
      </c>
      <c r="C7102" s="2">
        <v>32</v>
      </c>
      <c r="D7102" s="2" t="s">
        <v>451</v>
      </c>
      <c r="E7102" s="2"/>
      <c r="F7102" s="2"/>
      <c r="G7102" s="2"/>
      <c r="H7102" s="2"/>
    </row>
    <row r="7103" spans="2:8">
      <c r="B7103" s="2" t="s">
        <v>7551</v>
      </c>
      <c r="C7103" s="2">
        <v>18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17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19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18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14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23</v>
      </c>
      <c r="D7108" s="2" t="s">
        <v>451</v>
      </c>
      <c r="E7108" s="2"/>
      <c r="F7108" s="2"/>
      <c r="G7108" s="2"/>
      <c r="H7108" s="2"/>
    </row>
    <row r="7109" spans="2:8">
      <c r="B7109" s="2" t="s">
        <v>7557</v>
      </c>
      <c r="C7109" s="2">
        <v>20</v>
      </c>
      <c r="D7109" s="2" t="s">
        <v>451</v>
      </c>
      <c r="E7109" s="2"/>
      <c r="F7109" s="2"/>
      <c r="G7109" s="2"/>
      <c r="H7109" s="2"/>
    </row>
    <row r="7110" spans="2:8">
      <c r="B7110" s="2" t="s">
        <v>7558</v>
      </c>
      <c r="C7110" s="2">
        <v>19</v>
      </c>
      <c r="D7110" s="2" t="s">
        <v>451</v>
      </c>
      <c r="E7110" s="2"/>
      <c r="F7110" s="2"/>
      <c r="G7110" s="2"/>
      <c r="H7110" s="2"/>
    </row>
    <row r="7111" spans="2:8">
      <c r="B7111" s="2" t="s">
        <v>7559</v>
      </c>
      <c r="C7111" s="2">
        <v>18</v>
      </c>
      <c r="D7111" s="2" t="s">
        <v>451</v>
      </c>
      <c r="E7111" s="2"/>
      <c r="F7111" s="2"/>
      <c r="G7111" s="2"/>
      <c r="H7111" s="2"/>
    </row>
    <row r="7112" spans="2:8">
      <c r="B7112" s="2" t="s">
        <v>7560</v>
      </c>
      <c r="C7112" s="2">
        <v>19</v>
      </c>
      <c r="D7112" s="2" t="s">
        <v>451</v>
      </c>
      <c r="E7112" s="2"/>
      <c r="F7112" s="2"/>
      <c r="G7112" s="2"/>
      <c r="H7112" s="2"/>
    </row>
    <row r="7113" spans="2:8">
      <c r="B7113" s="2" t="s">
        <v>7561</v>
      </c>
      <c r="C7113" s="2">
        <v>19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19</v>
      </c>
      <c r="D7114" s="2" t="s">
        <v>451</v>
      </c>
      <c r="E7114" s="2"/>
      <c r="F7114" s="2"/>
      <c r="G7114" s="2"/>
      <c r="H7114" s="2"/>
    </row>
    <row r="7115" spans="2:8">
      <c r="B7115" s="2" t="s">
        <v>7563</v>
      </c>
      <c r="C7115" s="2">
        <v>24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31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39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34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38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38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38</v>
      </c>
      <c r="D7121" s="2" t="s">
        <v>19</v>
      </c>
      <c r="E7121" s="2"/>
      <c r="F7121" s="2"/>
      <c r="G7121" s="2"/>
      <c r="H7121" s="2"/>
    </row>
    <row r="7122" spans="2:8">
      <c r="B7122" s="2" t="s">
        <v>7570</v>
      </c>
      <c r="C7122" s="2">
        <v>33</v>
      </c>
      <c r="D7122" s="2" t="s">
        <v>19</v>
      </c>
      <c r="E7122" s="2"/>
      <c r="F7122" s="2"/>
      <c r="G7122" s="2"/>
      <c r="H7122" s="2"/>
    </row>
    <row r="7123" spans="2:8">
      <c r="B7123" s="2" t="s">
        <v>7571</v>
      </c>
      <c r="C7123" s="2">
        <v>36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41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45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36</v>
      </c>
      <c r="D7126" s="2" t="s">
        <v>451</v>
      </c>
      <c r="E7126" s="2"/>
      <c r="F7126" s="2"/>
      <c r="G7126" s="2"/>
      <c r="H7126" s="2"/>
    </row>
    <row r="7127" spans="2:8">
      <c r="B7127" s="2" t="s">
        <v>7575</v>
      </c>
      <c r="C7127" s="2">
        <v>32</v>
      </c>
      <c r="D7127" s="2" t="s">
        <v>451</v>
      </c>
      <c r="E7127" s="2"/>
      <c r="F7127" s="2"/>
      <c r="G7127" s="2"/>
      <c r="H7127" s="2"/>
    </row>
    <row r="7128" spans="2:8">
      <c r="B7128" s="2" t="s">
        <v>7576</v>
      </c>
      <c r="C7128" s="2">
        <v>39</v>
      </c>
      <c r="D7128" s="2" t="s">
        <v>451</v>
      </c>
      <c r="E7128" s="2"/>
      <c r="F7128" s="2"/>
      <c r="G7128" s="2"/>
      <c r="H7128" s="2"/>
    </row>
    <row r="7129" spans="2:8">
      <c r="B7129" s="2" t="s">
        <v>7577</v>
      </c>
      <c r="C7129" s="2">
        <v>34</v>
      </c>
      <c r="D7129" s="2" t="s">
        <v>451</v>
      </c>
      <c r="E7129" s="2"/>
      <c r="F7129" s="2"/>
      <c r="G7129" s="2"/>
      <c r="H7129" s="2"/>
    </row>
    <row r="7130" spans="2:8">
      <c r="B7130" s="2" t="s">
        <v>7578</v>
      </c>
      <c r="C7130" s="2">
        <v>25</v>
      </c>
      <c r="D7130" s="2" t="s">
        <v>451</v>
      </c>
      <c r="E7130" s="2"/>
      <c r="F7130" s="2"/>
      <c r="G7130" s="2"/>
      <c r="H7130" s="2"/>
    </row>
    <row r="7131" spans="2:8">
      <c r="B7131" s="2" t="s">
        <v>7579</v>
      </c>
      <c r="C7131" s="2">
        <v>20</v>
      </c>
      <c r="D7131" s="2" t="s">
        <v>451</v>
      </c>
      <c r="E7131" s="2"/>
      <c r="F7131" s="2"/>
      <c r="G7131" s="2"/>
      <c r="H7131" s="2"/>
    </row>
    <row r="7132" spans="2:8">
      <c r="B7132" s="2" t="s">
        <v>7580</v>
      </c>
      <c r="C7132" s="2">
        <v>36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36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40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41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50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58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61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43</v>
      </c>
      <c r="D7139" s="2" t="s">
        <v>451</v>
      </c>
      <c r="E7139" s="2"/>
      <c r="F7139" s="2"/>
      <c r="G7139" s="2"/>
      <c r="H7139" s="2"/>
    </row>
    <row r="7140" spans="2:8">
      <c r="B7140" s="2" t="s">
        <v>7588</v>
      </c>
      <c r="C7140" s="2">
        <v>36</v>
      </c>
      <c r="D7140" s="2" t="s">
        <v>451</v>
      </c>
      <c r="E7140" s="2"/>
      <c r="F7140" s="2"/>
      <c r="G7140" s="2"/>
      <c r="H7140" s="2"/>
    </row>
    <row r="7141" spans="2:8">
      <c r="B7141" s="2" t="s">
        <v>7589</v>
      </c>
      <c r="C7141" s="2">
        <v>30</v>
      </c>
      <c r="D7141" s="2" t="s">
        <v>451</v>
      </c>
      <c r="E7141" s="2"/>
      <c r="F7141" s="2"/>
      <c r="G7141" s="2"/>
      <c r="H7141" s="2"/>
    </row>
    <row r="7142" spans="2:8">
      <c r="B7142" s="2" t="s">
        <v>7590</v>
      </c>
      <c r="C7142" s="2">
        <v>48</v>
      </c>
      <c r="D7142" s="2" t="s">
        <v>451</v>
      </c>
      <c r="E7142" s="2"/>
      <c r="F7142" s="2"/>
      <c r="G7142" s="2"/>
      <c r="H7142" s="2"/>
    </row>
    <row r="7143" spans="2:8">
      <c r="B7143" s="2" t="s">
        <v>7591</v>
      </c>
      <c r="C7143" s="2">
        <v>42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31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22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21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20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17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15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15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20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47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48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45</v>
      </c>
      <c r="D7154" s="2" t="s">
        <v>451</v>
      </c>
      <c r="E7154" s="2"/>
      <c r="F7154" s="2"/>
      <c r="G7154" s="2"/>
      <c r="H7154" s="2"/>
    </row>
    <row r="7155" spans="2:8">
      <c r="B7155" s="2" t="s">
        <v>7603</v>
      </c>
      <c r="C7155" s="2">
        <v>43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42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48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54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42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52</v>
      </c>
      <c r="D7160" s="2" t="s">
        <v>451</v>
      </c>
      <c r="E7160" s="2"/>
      <c r="F7160" s="2"/>
      <c r="G7160" s="2"/>
      <c r="H7160" s="2"/>
    </row>
    <row r="7161" spans="2:8">
      <c r="B7161" s="2" t="s">
        <v>7609</v>
      </c>
      <c r="C7161" s="2">
        <v>11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56</v>
      </c>
      <c r="D7162" s="2" t="s">
        <v>451</v>
      </c>
      <c r="E7162" s="2"/>
      <c r="F7162" s="2"/>
      <c r="G7162" s="2"/>
      <c r="H7162" s="2"/>
    </row>
    <row r="7163" spans="2:8">
      <c r="B7163" s="2" t="s">
        <v>7611</v>
      </c>
      <c r="C7163" s="2">
        <v>47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41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36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32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51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23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28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33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31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30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35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36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35</v>
      </c>
      <c r="D7175" s="2" t="s">
        <v>451</v>
      </c>
      <c r="E7175" s="2"/>
      <c r="F7175" s="2"/>
      <c r="G7175" s="2"/>
      <c r="H7175" s="2"/>
    </row>
    <row r="7176" spans="2:8">
      <c r="B7176" s="2" t="s">
        <v>7624</v>
      </c>
      <c r="C7176" s="2">
        <v>33</v>
      </c>
      <c r="D7176" s="2" t="s">
        <v>451</v>
      </c>
      <c r="E7176" s="2"/>
      <c r="F7176" s="2"/>
      <c r="G7176" s="2"/>
      <c r="H7176" s="2"/>
    </row>
    <row r="7177" spans="2:8">
      <c r="B7177" s="2" t="s">
        <v>7625</v>
      </c>
      <c r="C7177" s="2">
        <v>26</v>
      </c>
      <c r="D7177" s="2" t="s">
        <v>451</v>
      </c>
      <c r="E7177" s="2"/>
      <c r="F7177" s="2"/>
      <c r="G7177" s="2"/>
      <c r="H7177" s="2"/>
    </row>
    <row r="7178" spans="2:8">
      <c r="B7178" s="2" t="s">
        <v>7626</v>
      </c>
      <c r="C7178" s="2">
        <v>21</v>
      </c>
      <c r="D7178" s="2" t="s">
        <v>451</v>
      </c>
      <c r="E7178" s="2"/>
      <c r="F7178" s="2"/>
      <c r="G7178" s="2"/>
      <c r="H7178" s="2"/>
    </row>
    <row r="7179" spans="2:8">
      <c r="B7179" s="2" t="s">
        <v>7627</v>
      </c>
      <c r="C7179" s="2">
        <v>19</v>
      </c>
      <c r="D7179" s="2" t="s">
        <v>451</v>
      </c>
      <c r="E7179" s="2"/>
      <c r="F7179" s="2"/>
      <c r="G7179" s="2"/>
      <c r="H7179" s="2"/>
    </row>
    <row r="7180" spans="2:8">
      <c r="B7180" s="2" t="s">
        <v>7628</v>
      </c>
      <c r="C7180" s="2">
        <v>43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44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47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23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21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21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22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23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22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21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38</v>
      </c>
      <c r="D7190" s="2" t="s">
        <v>451</v>
      </c>
      <c r="E7190" s="2"/>
      <c r="F7190" s="2"/>
      <c r="G7190" s="2"/>
      <c r="H7190" s="2"/>
    </row>
    <row r="7191" spans="2:8">
      <c r="B7191" s="2" t="s">
        <v>7639</v>
      </c>
      <c r="C7191" s="2">
        <v>33</v>
      </c>
      <c r="D7191" s="2" t="s">
        <v>451</v>
      </c>
      <c r="E7191" s="2"/>
      <c r="F7191" s="2"/>
      <c r="G7191" s="2"/>
      <c r="H7191" s="2"/>
    </row>
    <row r="7192" spans="2:8">
      <c r="B7192" s="2" t="s">
        <v>7640</v>
      </c>
      <c r="C7192" s="2">
        <v>29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37</v>
      </c>
      <c r="D7193" s="2" t="s">
        <v>451</v>
      </c>
      <c r="E7193" s="2"/>
      <c r="F7193" s="2"/>
      <c r="G7193" s="2"/>
      <c r="H7193" s="2"/>
    </row>
    <row r="7194" spans="2:8">
      <c r="B7194" s="2" t="s">
        <v>7642</v>
      </c>
      <c r="C7194" s="2">
        <v>37</v>
      </c>
      <c r="D7194" s="2" t="s">
        <v>451</v>
      </c>
      <c r="E7194" s="2"/>
      <c r="F7194" s="2"/>
      <c r="G7194" s="2"/>
      <c r="H7194" s="2"/>
    </row>
    <row r="7195" spans="2:8">
      <c r="B7195" s="2" t="s">
        <v>7643</v>
      </c>
      <c r="C7195" s="2">
        <v>36</v>
      </c>
      <c r="D7195" s="2" t="s">
        <v>451</v>
      </c>
      <c r="E7195" s="2"/>
      <c r="F7195" s="2"/>
      <c r="G7195" s="2"/>
      <c r="H7195" s="2"/>
    </row>
    <row r="7196" spans="2:8">
      <c r="B7196" s="2" t="s">
        <v>7644</v>
      </c>
      <c r="C7196" s="2">
        <v>21</v>
      </c>
      <c r="D7196" s="2" t="s">
        <v>451</v>
      </c>
      <c r="E7196" s="2"/>
      <c r="F7196" s="2"/>
      <c r="G7196" s="2"/>
      <c r="H7196" s="2"/>
    </row>
    <row r="7197" spans="2:8">
      <c r="B7197" s="2" t="s">
        <v>7645</v>
      </c>
      <c r="C7197" s="2">
        <v>43</v>
      </c>
      <c r="D7197" s="2" t="s">
        <v>451</v>
      </c>
      <c r="E7197" s="2"/>
      <c r="F7197" s="2"/>
      <c r="G7197" s="2"/>
      <c r="H7197" s="2"/>
    </row>
    <row r="7198" spans="2:8">
      <c r="B7198" s="2" t="s">
        <v>7646</v>
      </c>
      <c r="C7198" s="2">
        <v>38</v>
      </c>
      <c r="D7198" s="2" t="s">
        <v>451</v>
      </c>
      <c r="E7198" s="2"/>
      <c r="F7198" s="2"/>
      <c r="G7198" s="2"/>
      <c r="H7198" s="2"/>
    </row>
    <row r="7199" spans="2:8">
      <c r="B7199" s="2" t="s">
        <v>7647</v>
      </c>
      <c r="C7199" s="2">
        <v>36</v>
      </c>
      <c r="D7199" s="2" t="s">
        <v>451</v>
      </c>
      <c r="E7199" s="2"/>
      <c r="F7199" s="2"/>
      <c r="G7199" s="2"/>
      <c r="H7199" s="2"/>
    </row>
    <row r="7200" spans="2:8">
      <c r="B7200" s="2" t="s">
        <v>7648</v>
      </c>
      <c r="C7200" s="2">
        <v>34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35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36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45</v>
      </c>
      <c r="D7203" s="2" t="s">
        <v>19</v>
      </c>
      <c r="E7203" s="2"/>
      <c r="F7203" s="2"/>
      <c r="G7203" s="2"/>
      <c r="H7203" s="2"/>
    </row>
    <row r="7204" spans="2:8">
      <c r="B7204" s="2" t="s">
        <v>7652</v>
      </c>
      <c r="C7204" s="2">
        <v>46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48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45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45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33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32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31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28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28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29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35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37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30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34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39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33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25</v>
      </c>
      <c r="D7220" s="2" t="s">
        <v>451</v>
      </c>
      <c r="E7220" s="2"/>
      <c r="F7220" s="2"/>
      <c r="G7220" s="2"/>
      <c r="H7220" s="2"/>
    </row>
    <row r="7221" spans="2:8">
      <c r="B7221" s="2" t="s">
        <v>7669</v>
      </c>
      <c r="C7221" s="2">
        <v>24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27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31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36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32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32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35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38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42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35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45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47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40</v>
      </c>
      <c r="D7233" s="2" t="s">
        <v>451</v>
      </c>
      <c r="E7233" s="2"/>
      <c r="F7233" s="2"/>
      <c r="G7233" s="2"/>
      <c r="H7233" s="2"/>
    </row>
    <row r="7234" spans="2:8">
      <c r="B7234" s="2" t="s">
        <v>7682</v>
      </c>
      <c r="C7234" s="2">
        <v>33</v>
      </c>
      <c r="D7234" s="2" t="s">
        <v>451</v>
      </c>
      <c r="E7234" s="2"/>
      <c r="F7234" s="2"/>
      <c r="G7234" s="2"/>
      <c r="H7234" s="2"/>
    </row>
    <row r="7235" spans="2:8">
      <c r="B7235" s="2" t="s">
        <v>7683</v>
      </c>
      <c r="C7235" s="2">
        <v>30</v>
      </c>
      <c r="D7235" s="2" t="s">
        <v>451</v>
      </c>
      <c r="E7235" s="2"/>
      <c r="F7235" s="2"/>
      <c r="G7235" s="2"/>
      <c r="H7235" s="2"/>
    </row>
    <row r="7236" spans="2:8">
      <c r="B7236" s="2" t="s">
        <v>7684</v>
      </c>
      <c r="C7236" s="2">
        <v>29</v>
      </c>
      <c r="D7236" s="2" t="s">
        <v>451</v>
      </c>
      <c r="E7236" s="2"/>
      <c r="F7236" s="2"/>
      <c r="G7236" s="2"/>
      <c r="H7236" s="2"/>
    </row>
    <row r="7237" spans="2:8">
      <c r="B7237" s="2" t="s">
        <v>7685</v>
      </c>
      <c r="C7237" s="2">
        <v>54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39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44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53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44</v>
      </c>
      <c r="D7241" s="2" t="s">
        <v>451</v>
      </c>
      <c r="E7241" s="2"/>
      <c r="F7241" s="2"/>
      <c r="G7241" s="2"/>
      <c r="H7241" s="2"/>
    </row>
    <row r="7242" spans="2:8">
      <c r="B7242" s="2" t="s">
        <v>7690</v>
      </c>
      <c r="C7242" s="2">
        <v>44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48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49</v>
      </c>
      <c r="D7244" s="2" t="s">
        <v>451</v>
      </c>
      <c r="E7244" s="2"/>
      <c r="F7244" s="2"/>
      <c r="G7244" s="2"/>
      <c r="H7244" s="2"/>
    </row>
    <row r="7245" spans="2:8">
      <c r="B7245" s="2" t="s">
        <v>7693</v>
      </c>
      <c r="C7245" s="2">
        <v>44</v>
      </c>
      <c r="D7245" s="2" t="s">
        <v>451</v>
      </c>
      <c r="E7245" s="2"/>
      <c r="F7245" s="2"/>
      <c r="G7245" s="2"/>
      <c r="H7245" s="2"/>
    </row>
    <row r="7246" spans="2:8">
      <c r="B7246" s="2" t="s">
        <v>7694</v>
      </c>
      <c r="C7246" s="2">
        <v>40</v>
      </c>
      <c r="D7246" s="2" t="s">
        <v>451</v>
      </c>
      <c r="E7246" s="2"/>
      <c r="F7246" s="2"/>
      <c r="G7246" s="2"/>
      <c r="H7246" s="2"/>
    </row>
    <row r="7247" spans="2:8">
      <c r="B7247" s="2" t="s">
        <v>7695</v>
      </c>
      <c r="C7247" s="2">
        <v>37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30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31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59</v>
      </c>
      <c r="D7250" s="2" t="s">
        <v>451</v>
      </c>
      <c r="E7250" s="2"/>
      <c r="F7250" s="2"/>
      <c r="G7250" s="2"/>
      <c r="H7250" s="2"/>
    </row>
    <row r="7251" spans="2:8">
      <c r="B7251" s="2" t="s">
        <v>7699</v>
      </c>
      <c r="C7251" s="2">
        <v>52</v>
      </c>
      <c r="D7251" s="2" t="s">
        <v>451</v>
      </c>
      <c r="E7251" s="2"/>
      <c r="F7251" s="2"/>
      <c r="G7251" s="2"/>
      <c r="H7251" s="2"/>
    </row>
    <row r="7252" spans="2:8">
      <c r="B7252" s="2" t="s">
        <v>7700</v>
      </c>
      <c r="C7252" s="2">
        <v>47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51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53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52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30</v>
      </c>
      <c r="D7256" s="2" t="s">
        <v>451</v>
      </c>
      <c r="E7256" s="2"/>
      <c r="F7256" s="2"/>
      <c r="G7256" s="2"/>
      <c r="H7256" s="2"/>
    </row>
    <row r="7257" spans="2:8">
      <c r="B7257" s="2" t="s">
        <v>7705</v>
      </c>
      <c r="C7257" s="2">
        <v>29</v>
      </c>
      <c r="D7257" s="2" t="s">
        <v>451</v>
      </c>
      <c r="E7257" s="2"/>
      <c r="F7257" s="2"/>
      <c r="G7257" s="2"/>
      <c r="H7257" s="2"/>
    </row>
    <row r="7258" spans="2:8">
      <c r="B7258" s="2" t="s">
        <v>7706</v>
      </c>
      <c r="C7258" s="2">
        <v>32</v>
      </c>
      <c r="D7258" s="2" t="s">
        <v>451</v>
      </c>
      <c r="E7258" s="2"/>
      <c r="F7258" s="2"/>
      <c r="G7258" s="2"/>
      <c r="H7258" s="2"/>
    </row>
    <row r="7259" spans="2:8">
      <c r="B7259" s="2" t="s">
        <v>7707</v>
      </c>
      <c r="C7259" s="2">
        <v>31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33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31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22</v>
      </c>
      <c r="D7262" s="2" t="s">
        <v>451</v>
      </c>
      <c r="E7262" s="2"/>
      <c r="F7262" s="2"/>
      <c r="G7262" s="2"/>
      <c r="H7262" s="2"/>
    </row>
    <row r="7263" spans="2:8">
      <c r="B7263" s="2" t="s">
        <v>7711</v>
      </c>
      <c r="C7263" s="2">
        <v>22</v>
      </c>
      <c r="D7263" s="2" t="s">
        <v>451</v>
      </c>
      <c r="E7263" s="2"/>
      <c r="F7263" s="2"/>
      <c r="G7263" s="2"/>
      <c r="H7263" s="2"/>
    </row>
    <row r="7264" spans="2:8">
      <c r="B7264" s="2" t="s">
        <v>7712</v>
      </c>
      <c r="C7264" s="2">
        <v>21</v>
      </c>
      <c r="D7264" s="2" t="s">
        <v>451</v>
      </c>
      <c r="E7264" s="2"/>
      <c r="F7264" s="2"/>
      <c r="G7264" s="2"/>
      <c r="H7264" s="2"/>
    </row>
    <row r="7265" spans="2:8">
      <c r="B7265" s="2" t="s">
        <v>7713</v>
      </c>
      <c r="C7265" s="2">
        <v>19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53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43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25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30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33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38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42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40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19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18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21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23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25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45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50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17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7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30</v>
      </c>
      <c r="D7283" s="2" t="s">
        <v>451</v>
      </c>
      <c r="E7283" s="2"/>
      <c r="F7283" s="2"/>
      <c r="G7283" s="2"/>
      <c r="H7283" s="2"/>
    </row>
    <row r="7284" spans="2:8">
      <c r="B7284" s="2" t="s">
        <v>7732</v>
      </c>
      <c r="C7284" s="2">
        <v>30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7</v>
      </c>
      <c r="D7285" s="2" t="s">
        <v>451</v>
      </c>
      <c r="E7285" s="2"/>
      <c r="F7285" s="2"/>
      <c r="G7285" s="2"/>
      <c r="H7285" s="2"/>
    </row>
    <row r="7286" spans="2:8">
      <c r="B7286" s="2" t="s">
        <v>7734</v>
      </c>
      <c r="C7286" s="2">
        <v>13</v>
      </c>
      <c r="D7286" s="2" t="s">
        <v>451</v>
      </c>
      <c r="E7286" s="2"/>
      <c r="F7286" s="2"/>
      <c r="G7286" s="2"/>
      <c r="H7286" s="2"/>
    </row>
    <row r="7287" spans="2:8">
      <c r="B7287" s="2" t="s">
        <v>7735</v>
      </c>
      <c r="C7287" s="2">
        <v>20</v>
      </c>
      <c r="D7287" s="2" t="s">
        <v>451</v>
      </c>
      <c r="E7287" s="2"/>
      <c r="F7287" s="2"/>
      <c r="G7287" s="2"/>
      <c r="H7287" s="2"/>
    </row>
    <row r="7288" spans="2:8">
      <c r="B7288" s="2" t="s">
        <v>7736</v>
      </c>
      <c r="C7288" s="2">
        <v>26</v>
      </c>
      <c r="D7288" s="2" t="s">
        <v>451</v>
      </c>
      <c r="E7288" s="2"/>
      <c r="F7288" s="2"/>
      <c r="G7288" s="2"/>
      <c r="H7288" s="2"/>
    </row>
    <row r="7289" spans="2:8">
      <c r="B7289" s="2" t="s">
        <v>7737</v>
      </c>
      <c r="C7289" s="2">
        <v>26</v>
      </c>
      <c r="D7289" s="2" t="s">
        <v>451</v>
      </c>
      <c r="E7289" s="2"/>
      <c r="F7289" s="2"/>
      <c r="G7289" s="2"/>
      <c r="H7289" s="2"/>
    </row>
    <row r="7290" spans="2:8">
      <c r="B7290" s="2" t="s">
        <v>7738</v>
      </c>
      <c r="C7290" s="2">
        <v>18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21</v>
      </c>
      <c r="D7291" s="2" t="s">
        <v>19</v>
      </c>
      <c r="E7291" s="2"/>
      <c r="F7291" s="2"/>
      <c r="G7291" s="2"/>
      <c r="H7291" s="2"/>
    </row>
    <row r="7292" spans="2:8">
      <c r="B7292" s="2" t="s">
        <v>7740</v>
      </c>
      <c r="C7292" s="2">
        <v>25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30</v>
      </c>
      <c r="D7293" s="2" t="s">
        <v>19</v>
      </c>
      <c r="E7293" s="2"/>
      <c r="F7293" s="2"/>
      <c r="G7293" s="2"/>
      <c r="H7293" s="2"/>
    </row>
    <row r="7294" spans="2:8">
      <c r="B7294" s="2" t="s">
        <v>7742</v>
      </c>
      <c r="C7294" s="2">
        <v>35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32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38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41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14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16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17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21</v>
      </c>
      <c r="D7301" s="2" t="s">
        <v>19</v>
      </c>
      <c r="E7301" s="2"/>
      <c r="F7301" s="2"/>
      <c r="G7301" s="2"/>
      <c r="H7301" s="2"/>
    </row>
    <row r="7302" spans="2:8">
      <c r="B7302" s="2" t="s">
        <v>7750</v>
      </c>
      <c r="C7302" s="2">
        <v>24</v>
      </c>
      <c r="D7302" s="2" t="s">
        <v>19</v>
      </c>
      <c r="E7302" s="2"/>
      <c r="F7302" s="2"/>
      <c r="G7302" s="2"/>
      <c r="H7302" s="2"/>
    </row>
    <row r="7303" spans="2:8">
      <c r="B7303" s="2" t="s">
        <v>7751</v>
      </c>
      <c r="C7303" s="2">
        <v>24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21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25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31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35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36</v>
      </c>
      <c r="D7308" s="2" t="s">
        <v>451</v>
      </c>
      <c r="E7308" s="2"/>
      <c r="F7308" s="2"/>
      <c r="G7308" s="2"/>
      <c r="H7308" s="2"/>
    </row>
    <row r="7309" spans="2:8">
      <c r="B7309" s="2" t="s">
        <v>7757</v>
      </c>
      <c r="C7309" s="2">
        <v>28</v>
      </c>
      <c r="D7309" s="2" t="s">
        <v>451</v>
      </c>
      <c r="E7309" s="2"/>
      <c r="F7309" s="2"/>
      <c r="G7309" s="2"/>
      <c r="H7309" s="2"/>
    </row>
    <row r="7310" spans="2:8">
      <c r="B7310" s="2" t="s">
        <v>7758</v>
      </c>
      <c r="C7310" s="2">
        <v>22</v>
      </c>
      <c r="D7310" s="2" t="s">
        <v>451</v>
      </c>
      <c r="E7310" s="2"/>
      <c r="F7310" s="2"/>
      <c r="G7310" s="2"/>
      <c r="H7310" s="2"/>
    </row>
    <row r="7311" spans="2:8">
      <c r="B7311" s="2" t="s">
        <v>7759</v>
      </c>
      <c r="C7311" s="2">
        <v>43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44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48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54</v>
      </c>
      <c r="D7314" s="2" t="s">
        <v>451</v>
      </c>
      <c r="E7314" s="2"/>
      <c r="F7314" s="2"/>
      <c r="G7314" s="2"/>
      <c r="H7314" s="2"/>
    </row>
    <row r="7315" spans="2:8">
      <c r="B7315" s="2" t="s">
        <v>7763</v>
      </c>
      <c r="C7315" s="2">
        <v>47</v>
      </c>
      <c r="D7315" s="2" t="s">
        <v>451</v>
      </c>
      <c r="E7315" s="2"/>
      <c r="F7315" s="2"/>
      <c r="G7315" s="2"/>
      <c r="H7315" s="2"/>
    </row>
    <row r="7316" spans="2:8">
      <c r="B7316" s="2" t="s">
        <v>7764</v>
      </c>
      <c r="C7316" s="2">
        <v>44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48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34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37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43</v>
      </c>
      <c r="D7320" s="2" t="s">
        <v>19</v>
      </c>
      <c r="E7320" s="2"/>
      <c r="F7320" s="2"/>
      <c r="G7320" s="2"/>
      <c r="H7320" s="2"/>
    </row>
    <row r="7321" spans="2:8">
      <c r="B7321" s="2" t="s">
        <v>7769</v>
      </c>
      <c r="C7321" s="2">
        <v>40</v>
      </c>
      <c r="D7321" s="2" t="s">
        <v>451</v>
      </c>
      <c r="E7321" s="2"/>
      <c r="F7321" s="2"/>
      <c r="G7321" s="2"/>
      <c r="H7321" s="2"/>
    </row>
    <row r="7322" spans="2:8">
      <c r="B7322" s="2" t="s">
        <v>7770</v>
      </c>
      <c r="C7322" s="2">
        <v>33</v>
      </c>
      <c r="D7322" s="2" t="s">
        <v>451</v>
      </c>
      <c r="E7322" s="2"/>
      <c r="F7322" s="2"/>
      <c r="G7322" s="2"/>
      <c r="H7322" s="2"/>
    </row>
    <row r="7323" spans="2:8">
      <c r="B7323" s="2" t="s">
        <v>7771</v>
      </c>
      <c r="C7323" s="2">
        <v>24</v>
      </c>
      <c r="D7323" s="2" t="s">
        <v>451</v>
      </c>
      <c r="E7323" s="2"/>
      <c r="F7323" s="2"/>
      <c r="G7323" s="2"/>
      <c r="H7323" s="2"/>
    </row>
    <row r="7324" spans="2:8">
      <c r="B7324" s="2" t="s">
        <v>7772</v>
      </c>
      <c r="C7324" s="2">
        <v>16</v>
      </c>
      <c r="D7324" s="2" t="s">
        <v>451</v>
      </c>
      <c r="E7324" s="2"/>
      <c r="F7324" s="2"/>
      <c r="G7324" s="2"/>
      <c r="H7324" s="2"/>
    </row>
    <row r="7325" spans="2:8">
      <c r="B7325" s="2" t="s">
        <v>7773</v>
      </c>
      <c r="C7325" s="2">
        <v>17</v>
      </c>
      <c r="D7325" s="2" t="s">
        <v>451</v>
      </c>
      <c r="E7325" s="2"/>
      <c r="F7325" s="2"/>
      <c r="G7325" s="2"/>
      <c r="H7325" s="2"/>
    </row>
    <row r="7326" spans="2:8">
      <c r="B7326" s="2" t="s">
        <v>7774</v>
      </c>
      <c r="C7326" s="2">
        <v>31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35</v>
      </c>
      <c r="D7327" s="2" t="s">
        <v>451</v>
      </c>
      <c r="E7327" s="2"/>
      <c r="F7327" s="2"/>
      <c r="G7327" s="2"/>
      <c r="H7327" s="2"/>
    </row>
    <row r="7328" spans="2:8">
      <c r="B7328" s="2" t="s">
        <v>7776</v>
      </c>
      <c r="C7328" s="2">
        <v>37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27</v>
      </c>
      <c r="D7329" s="2" t="s">
        <v>451</v>
      </c>
      <c r="E7329" s="2"/>
      <c r="F7329" s="2"/>
      <c r="G7329" s="2"/>
      <c r="H7329" s="2"/>
    </row>
    <row r="7330" spans="2:8">
      <c r="B7330" s="2" t="s">
        <v>7778</v>
      </c>
      <c r="C7330" s="2">
        <v>47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37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32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31</v>
      </c>
      <c r="D7333" s="2" t="s">
        <v>451</v>
      </c>
      <c r="E7333" s="2"/>
      <c r="F7333" s="2"/>
      <c r="G7333" s="2"/>
      <c r="H7333" s="2"/>
    </row>
    <row r="7334" spans="2:8">
      <c r="B7334" s="2" t="s">
        <v>7782</v>
      </c>
      <c r="C7334" s="2">
        <v>26</v>
      </c>
      <c r="D7334" s="2" t="s">
        <v>451</v>
      </c>
      <c r="E7334" s="2"/>
      <c r="F7334" s="2"/>
      <c r="G7334" s="2"/>
      <c r="H7334" s="2"/>
    </row>
    <row r="7335" spans="2:8">
      <c r="B7335" s="2" t="s">
        <v>7783</v>
      </c>
      <c r="C7335" s="2">
        <v>25</v>
      </c>
      <c r="D7335" s="2" t="s">
        <v>451</v>
      </c>
      <c r="E7335" s="2"/>
      <c r="F7335" s="2"/>
      <c r="G7335" s="2"/>
      <c r="H7335" s="2"/>
    </row>
    <row r="7336" spans="2:8">
      <c r="B7336" s="2" t="s">
        <v>7784</v>
      </c>
      <c r="C7336" s="2">
        <v>32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35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36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17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24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30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31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54</v>
      </c>
      <c r="D7343" s="2" t="s">
        <v>451</v>
      </c>
      <c r="E7343" s="2"/>
      <c r="F7343" s="2"/>
      <c r="G7343" s="2"/>
      <c r="H7343" s="2"/>
    </row>
    <row r="7344" spans="2:8">
      <c r="B7344" s="2" t="s">
        <v>7792</v>
      </c>
      <c r="C7344" s="2">
        <v>45</v>
      </c>
      <c r="D7344" s="2" t="s">
        <v>451</v>
      </c>
      <c r="E7344" s="2"/>
      <c r="F7344" s="2"/>
      <c r="G7344" s="2"/>
      <c r="H7344" s="2"/>
    </row>
    <row r="7345" spans="2:8">
      <c r="B7345" s="2" t="s">
        <v>7793</v>
      </c>
      <c r="C7345" s="2">
        <v>41</v>
      </c>
      <c r="D7345" s="2" t="s">
        <v>451</v>
      </c>
      <c r="E7345" s="2"/>
      <c r="F7345" s="2"/>
      <c r="G7345" s="2"/>
      <c r="H7345" s="2"/>
    </row>
    <row r="7346" spans="2:8">
      <c r="B7346" s="2" t="s">
        <v>7794</v>
      </c>
      <c r="C7346" s="2">
        <v>37</v>
      </c>
      <c r="D7346" s="2" t="s">
        <v>451</v>
      </c>
      <c r="E7346" s="2"/>
      <c r="F7346" s="2"/>
      <c r="G7346" s="2"/>
      <c r="H7346" s="2"/>
    </row>
    <row r="7347" spans="2:8">
      <c r="B7347" s="2" t="s">
        <v>7795</v>
      </c>
      <c r="C7347" s="2">
        <v>33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32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28</v>
      </c>
      <c r="D7349" s="2" t="s">
        <v>19</v>
      </c>
      <c r="E7349" s="2"/>
      <c r="F7349" s="2"/>
      <c r="G7349" s="2"/>
      <c r="H7349" s="2"/>
    </row>
    <row r="7350" spans="2:8">
      <c r="B7350" s="2" t="s">
        <v>7798</v>
      </c>
      <c r="C7350" s="2">
        <v>29</v>
      </c>
      <c r="D7350" s="2" t="s">
        <v>19</v>
      </c>
      <c r="E7350" s="2"/>
      <c r="F7350" s="2"/>
      <c r="G7350" s="2"/>
      <c r="H7350" s="2"/>
    </row>
    <row r="7351" spans="2:8">
      <c r="B7351" s="2" t="s">
        <v>7799</v>
      </c>
      <c r="C7351" s="2">
        <v>34</v>
      </c>
      <c r="D7351" s="2" t="s">
        <v>19</v>
      </c>
      <c r="E7351" s="2"/>
      <c r="F7351" s="2"/>
      <c r="G7351" s="2"/>
      <c r="H7351" s="2"/>
    </row>
    <row r="7352" spans="2:8">
      <c r="B7352" s="2" t="s">
        <v>7800</v>
      </c>
      <c r="C7352" s="2">
        <v>36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38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39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42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33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23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14</v>
      </c>
      <c r="D7358" s="2" t="s">
        <v>451</v>
      </c>
      <c r="E7358" s="2"/>
      <c r="F7358" s="2"/>
      <c r="G7358" s="2"/>
      <c r="H7358" s="2"/>
    </row>
    <row r="7359" spans="2:8">
      <c r="B7359" s="2" t="s">
        <v>7807</v>
      </c>
      <c r="C7359" s="2">
        <v>55</v>
      </c>
      <c r="D7359" s="2" t="s">
        <v>451</v>
      </c>
      <c r="E7359" s="2"/>
      <c r="F7359" s="2"/>
      <c r="G7359" s="2"/>
      <c r="H7359" s="2"/>
    </row>
    <row r="7360" spans="2:8">
      <c r="B7360" s="2" t="s">
        <v>7808</v>
      </c>
      <c r="C7360" s="2">
        <v>6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19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24</v>
      </c>
      <c r="D7362" s="2" t="s">
        <v>19</v>
      </c>
      <c r="E7362" s="2"/>
      <c r="F7362" s="2"/>
      <c r="G7362" s="2"/>
      <c r="H7362" s="2"/>
    </row>
    <row r="7363" spans="2:8">
      <c r="B7363" s="2" t="s">
        <v>7811</v>
      </c>
      <c r="C7363" s="2">
        <v>27</v>
      </c>
      <c r="D7363" s="2" t="s">
        <v>19</v>
      </c>
      <c r="E7363" s="2"/>
      <c r="F7363" s="2"/>
      <c r="G7363" s="2"/>
      <c r="H7363" s="2"/>
    </row>
    <row r="7364" spans="2:8">
      <c r="B7364" s="2" t="s">
        <v>7812</v>
      </c>
      <c r="C7364" s="2">
        <v>30</v>
      </c>
      <c r="D7364" s="2" t="s">
        <v>19</v>
      </c>
      <c r="E7364" s="2"/>
      <c r="F7364" s="2"/>
      <c r="G7364" s="2"/>
      <c r="H7364" s="2"/>
    </row>
    <row r="7365" spans="2:8">
      <c r="B7365" s="2" t="s">
        <v>7813</v>
      </c>
      <c r="C7365" s="2">
        <v>31</v>
      </c>
      <c r="D7365" s="2" t="s">
        <v>19</v>
      </c>
      <c r="E7365" s="2"/>
      <c r="F7365" s="2"/>
      <c r="G7365" s="2"/>
      <c r="H7365" s="2"/>
    </row>
    <row r="7366" spans="2:8">
      <c r="B7366" s="2" t="s">
        <v>7814</v>
      </c>
      <c r="C7366" s="2">
        <v>32</v>
      </c>
      <c r="D7366" s="2" t="s">
        <v>19</v>
      </c>
      <c r="E7366" s="2"/>
      <c r="F7366" s="2"/>
      <c r="G7366" s="2"/>
      <c r="H7366" s="2"/>
    </row>
    <row r="7367" spans="2:8">
      <c r="B7367" s="2" t="s">
        <v>7815</v>
      </c>
      <c r="C7367" s="2">
        <v>39</v>
      </c>
      <c r="D7367" s="2" t="s">
        <v>19</v>
      </c>
      <c r="E7367" s="2"/>
      <c r="F7367" s="2"/>
      <c r="G7367" s="2"/>
      <c r="H7367" s="2"/>
    </row>
    <row r="7368" spans="2:8">
      <c r="B7368" s="2" t="s">
        <v>7816</v>
      </c>
      <c r="C7368" s="2">
        <v>45</v>
      </c>
      <c r="D7368" s="2" t="s">
        <v>19</v>
      </c>
      <c r="E7368" s="2"/>
      <c r="F7368" s="2"/>
      <c r="G7368" s="2"/>
      <c r="H7368" s="2"/>
    </row>
    <row r="7369" spans="2:8">
      <c r="B7369" s="2" t="s">
        <v>7817</v>
      </c>
      <c r="C7369" s="2">
        <v>29</v>
      </c>
      <c r="D7369" s="2" t="s">
        <v>451</v>
      </c>
      <c r="E7369" s="2"/>
      <c r="F7369" s="2"/>
      <c r="G7369" s="2"/>
      <c r="H7369" s="2"/>
    </row>
    <row r="7370" spans="2:8">
      <c r="B7370" s="2" t="s">
        <v>7818</v>
      </c>
      <c r="C7370" s="2">
        <v>27</v>
      </c>
      <c r="D7370" s="2" t="s">
        <v>451</v>
      </c>
      <c r="E7370" s="2"/>
      <c r="F7370" s="2"/>
      <c r="G7370" s="2"/>
      <c r="H7370" s="2"/>
    </row>
    <row r="7371" spans="2:8">
      <c r="B7371" s="2" t="s">
        <v>7819</v>
      </c>
      <c r="C7371" s="2">
        <v>5</v>
      </c>
      <c r="D7371" s="2" t="s">
        <v>451</v>
      </c>
      <c r="E7371" s="2"/>
      <c r="F7371" s="2"/>
      <c r="G7371" s="2"/>
      <c r="H7371" s="2"/>
    </row>
    <row r="7372" spans="2:8">
      <c r="B7372" s="2" t="s">
        <v>7820</v>
      </c>
      <c r="C7372" s="2">
        <v>55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10</v>
      </c>
      <c r="D7373" s="2" t="s">
        <v>451</v>
      </c>
      <c r="E7373" s="2"/>
      <c r="F7373" s="2"/>
      <c r="G7373" s="2"/>
      <c r="H7373" s="2"/>
    </row>
    <row r="7374" spans="2:8">
      <c r="B7374" s="2" t="s">
        <v>7822</v>
      </c>
      <c r="C7374" s="2">
        <v>14</v>
      </c>
      <c r="D7374" s="2" t="s">
        <v>451</v>
      </c>
      <c r="E7374" s="2"/>
      <c r="F7374" s="2"/>
      <c r="G7374" s="2"/>
      <c r="H7374" s="2"/>
    </row>
    <row r="7375" spans="2:8">
      <c r="B7375" s="2" t="s">
        <v>7823</v>
      </c>
      <c r="C7375" s="2">
        <v>44</v>
      </c>
      <c r="D7375" s="2" t="s">
        <v>451</v>
      </c>
      <c r="E7375" s="2"/>
      <c r="F7375" s="2"/>
      <c r="G7375" s="2"/>
      <c r="H7375" s="2"/>
    </row>
    <row r="7376" spans="2:8">
      <c r="B7376" s="2" t="s">
        <v>7824</v>
      </c>
      <c r="C7376" s="2">
        <v>46</v>
      </c>
      <c r="D7376" s="2" t="s">
        <v>451</v>
      </c>
      <c r="E7376" s="2"/>
      <c r="F7376" s="2"/>
      <c r="G7376" s="2"/>
      <c r="H7376" s="2"/>
    </row>
    <row r="7377" spans="2:8">
      <c r="B7377" s="2" t="s">
        <v>7825</v>
      </c>
      <c r="C7377" s="2">
        <v>45</v>
      </c>
      <c r="D7377" s="2" t="s">
        <v>451</v>
      </c>
      <c r="E7377" s="2"/>
      <c r="F7377" s="2"/>
      <c r="G7377" s="2"/>
      <c r="H7377" s="2"/>
    </row>
    <row r="7378" spans="2:8">
      <c r="B7378" s="2" t="s">
        <v>7826</v>
      </c>
      <c r="C7378" s="2">
        <v>28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29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32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37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36</v>
      </c>
      <c r="D7382" s="2" t="s">
        <v>451</v>
      </c>
      <c r="E7382" s="2"/>
      <c r="F7382" s="2"/>
      <c r="G7382" s="2"/>
      <c r="H7382" s="2"/>
    </row>
    <row r="7383" spans="2:8">
      <c r="B7383" s="2" t="s">
        <v>7831</v>
      </c>
      <c r="C7383" s="2">
        <v>33</v>
      </c>
      <c r="D7383" s="2" t="s">
        <v>451</v>
      </c>
      <c r="E7383" s="2"/>
      <c r="F7383" s="2"/>
      <c r="G7383" s="2"/>
      <c r="H7383" s="2"/>
    </row>
    <row r="7384" spans="2:8">
      <c r="B7384" s="2" t="s">
        <v>7832</v>
      </c>
      <c r="C7384" s="2">
        <v>29</v>
      </c>
      <c r="D7384" s="2" t="s">
        <v>451</v>
      </c>
      <c r="E7384" s="2"/>
      <c r="F7384" s="2"/>
      <c r="G7384" s="2"/>
      <c r="H7384" s="2"/>
    </row>
    <row r="7385" spans="2:8">
      <c r="B7385" s="2" t="s">
        <v>7833</v>
      </c>
      <c r="C7385" s="2">
        <v>37</v>
      </c>
      <c r="D7385" s="2" t="s">
        <v>19</v>
      </c>
      <c r="E7385" s="2"/>
      <c r="F7385" s="2"/>
      <c r="G7385" s="2"/>
      <c r="H7385" s="2"/>
    </row>
    <row r="7386" spans="2:8">
      <c r="B7386" s="2" t="s">
        <v>7834</v>
      </c>
      <c r="C7386" s="2">
        <v>35</v>
      </c>
      <c r="D7386" s="2" t="s">
        <v>19</v>
      </c>
      <c r="E7386" s="2"/>
      <c r="F7386" s="2"/>
      <c r="G7386" s="2"/>
      <c r="H7386" s="2"/>
    </row>
    <row r="7387" spans="2:8">
      <c r="B7387" s="2" t="s">
        <v>7835</v>
      </c>
      <c r="C7387" s="2">
        <v>31</v>
      </c>
      <c r="D7387" s="2" t="s">
        <v>19</v>
      </c>
      <c r="E7387" s="2"/>
      <c r="F7387" s="2"/>
      <c r="G7387" s="2"/>
      <c r="H7387" s="2"/>
    </row>
    <row r="7388" spans="2:8">
      <c r="B7388" s="2" t="s">
        <v>7836</v>
      </c>
      <c r="C7388" s="2">
        <v>28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30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31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33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23</v>
      </c>
      <c r="D7392" s="2" t="s">
        <v>451</v>
      </c>
      <c r="E7392" s="2"/>
      <c r="F7392" s="2"/>
      <c r="G7392" s="2"/>
      <c r="H7392" s="2"/>
    </row>
    <row r="7393" spans="2:8">
      <c r="B7393" s="2" t="s">
        <v>7841</v>
      </c>
      <c r="C7393" s="2">
        <v>22</v>
      </c>
      <c r="D7393" s="2" t="s">
        <v>451</v>
      </c>
      <c r="E7393" s="2"/>
      <c r="F7393" s="2"/>
      <c r="G7393" s="2"/>
      <c r="H7393" s="2"/>
    </row>
    <row r="7394" spans="2:8">
      <c r="B7394" s="2" t="s">
        <v>7842</v>
      </c>
      <c r="C7394" s="2">
        <v>21</v>
      </c>
      <c r="D7394" s="2" t="s">
        <v>451</v>
      </c>
      <c r="E7394" s="2"/>
      <c r="F7394" s="2"/>
      <c r="G7394" s="2"/>
      <c r="H7394" s="2"/>
    </row>
    <row r="7395" spans="2:8">
      <c r="B7395" s="2" t="s">
        <v>7843</v>
      </c>
      <c r="C7395" s="2">
        <v>11</v>
      </c>
      <c r="D7395" s="2" t="s">
        <v>451</v>
      </c>
      <c r="E7395" s="2"/>
      <c r="F7395" s="2"/>
      <c r="G7395" s="2"/>
      <c r="H7395" s="2"/>
    </row>
    <row r="7396" spans="2:8">
      <c r="B7396" s="2" t="s">
        <v>7844</v>
      </c>
      <c r="C7396" s="2">
        <v>11</v>
      </c>
      <c r="D7396" s="2" t="s">
        <v>451</v>
      </c>
      <c r="E7396" s="2"/>
      <c r="F7396" s="2"/>
      <c r="G7396" s="2"/>
      <c r="H7396" s="2"/>
    </row>
    <row r="7397" spans="2:8">
      <c r="B7397" s="2" t="s">
        <v>7845</v>
      </c>
      <c r="C7397" s="2">
        <v>19</v>
      </c>
      <c r="D7397" s="2" t="s">
        <v>451</v>
      </c>
      <c r="E7397" s="2"/>
      <c r="F7397" s="2"/>
      <c r="G7397" s="2"/>
      <c r="H7397" s="2"/>
    </row>
    <row r="7398" spans="2:8">
      <c r="B7398" s="2" t="s">
        <v>7846</v>
      </c>
      <c r="C7398" s="2">
        <v>24</v>
      </c>
      <c r="D7398" s="2" t="s">
        <v>451</v>
      </c>
      <c r="E7398" s="2"/>
      <c r="F7398" s="2"/>
      <c r="G7398" s="2"/>
      <c r="H7398" s="2"/>
    </row>
    <row r="7399" spans="2:8">
      <c r="B7399" s="2" t="s">
        <v>7847</v>
      </c>
      <c r="C7399" s="2">
        <v>36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41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43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42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40</v>
      </c>
      <c r="D7403" s="2" t="s">
        <v>451</v>
      </c>
      <c r="E7403" s="2"/>
      <c r="F7403" s="2"/>
      <c r="G7403" s="2"/>
      <c r="H7403" s="2"/>
    </row>
    <row r="7404" spans="2:8">
      <c r="B7404" s="2" t="s">
        <v>7852</v>
      </c>
      <c r="C7404" s="2">
        <v>38</v>
      </c>
      <c r="D7404" s="2" t="s">
        <v>451</v>
      </c>
      <c r="E7404" s="2"/>
      <c r="F7404" s="2"/>
      <c r="G7404" s="2"/>
      <c r="H7404" s="2"/>
    </row>
    <row r="7405" spans="2:8">
      <c r="B7405" s="2" t="s">
        <v>7853</v>
      </c>
      <c r="C7405" s="2">
        <v>54</v>
      </c>
      <c r="D7405" s="2" t="s">
        <v>451</v>
      </c>
      <c r="E7405" s="2"/>
      <c r="F7405" s="2"/>
      <c r="G7405" s="2"/>
      <c r="H7405" s="2"/>
    </row>
    <row r="7406" spans="2:8">
      <c r="B7406" s="2" t="s">
        <v>7854</v>
      </c>
      <c r="C7406" s="2">
        <v>48</v>
      </c>
      <c r="D7406" s="2" t="s">
        <v>451</v>
      </c>
      <c r="E7406" s="2"/>
      <c r="F7406" s="2"/>
      <c r="G7406" s="2"/>
      <c r="H7406" s="2"/>
    </row>
    <row r="7407" spans="2:8">
      <c r="B7407" s="2" t="s">
        <v>7855</v>
      </c>
      <c r="C7407" s="2">
        <v>48</v>
      </c>
      <c r="D7407" s="2" t="s">
        <v>451</v>
      </c>
      <c r="E7407" s="2"/>
      <c r="F7407" s="2"/>
      <c r="G7407" s="2"/>
      <c r="H7407" s="2"/>
    </row>
    <row r="7408" spans="2:8">
      <c r="B7408" s="2" t="s">
        <v>7856</v>
      </c>
      <c r="C7408" s="2">
        <v>46</v>
      </c>
      <c r="D7408" s="2" t="s">
        <v>451</v>
      </c>
      <c r="E7408" s="2"/>
      <c r="F7408" s="2"/>
      <c r="G7408" s="2"/>
      <c r="H7408" s="2"/>
    </row>
    <row r="7409" spans="2:8">
      <c r="B7409" s="2" t="s">
        <v>7857</v>
      </c>
      <c r="C7409" s="2">
        <v>40</v>
      </c>
      <c r="D7409" s="2" t="s">
        <v>451</v>
      </c>
      <c r="E7409" s="2"/>
      <c r="F7409" s="2"/>
      <c r="G7409" s="2"/>
      <c r="H7409" s="2"/>
    </row>
    <row r="7410" spans="2:8">
      <c r="B7410" s="2" t="s">
        <v>7858</v>
      </c>
      <c r="C7410" s="2">
        <v>38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42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47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38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42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43</v>
      </c>
      <c r="D7415" s="2" t="s">
        <v>19</v>
      </c>
      <c r="E7415" s="2"/>
      <c r="F7415" s="2"/>
      <c r="G7415" s="2"/>
      <c r="H7415" s="2"/>
    </row>
    <row r="7416" spans="2:8">
      <c r="B7416" s="2" t="s">
        <v>7864</v>
      </c>
      <c r="C7416" s="2">
        <v>41</v>
      </c>
      <c r="D7416" s="2" t="s">
        <v>19</v>
      </c>
      <c r="E7416" s="2"/>
      <c r="F7416" s="2"/>
      <c r="G7416" s="2"/>
      <c r="H7416" s="2"/>
    </row>
    <row r="7417" spans="2:8">
      <c r="B7417" s="2" t="s">
        <v>7865</v>
      </c>
      <c r="C7417" s="2">
        <v>41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41</v>
      </c>
      <c r="D7418" s="2" t="s">
        <v>19</v>
      </c>
      <c r="E7418" s="2"/>
      <c r="F7418" s="2"/>
      <c r="G7418" s="2"/>
      <c r="H7418" s="2"/>
    </row>
    <row r="7419" spans="2:8">
      <c r="B7419" s="2" t="s">
        <v>7867</v>
      </c>
      <c r="C7419" s="2">
        <v>23</v>
      </c>
      <c r="D7419" s="2" t="s">
        <v>19</v>
      </c>
      <c r="E7419" s="2"/>
      <c r="F7419" s="2"/>
      <c r="G7419" s="2"/>
      <c r="H7419" s="2"/>
    </row>
    <row r="7420" spans="2:8">
      <c r="B7420" s="2" t="s">
        <v>7868</v>
      </c>
      <c r="C7420" s="2">
        <v>21</v>
      </c>
      <c r="D7420" s="2" t="s">
        <v>19</v>
      </c>
      <c r="E7420" s="2"/>
      <c r="F7420" s="2"/>
      <c r="G7420" s="2"/>
      <c r="H7420" s="2"/>
    </row>
    <row r="7421" spans="2:8">
      <c r="B7421" s="2" t="s">
        <v>7869</v>
      </c>
      <c r="C7421" s="2">
        <v>25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34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44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44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40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43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44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50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36</v>
      </c>
      <c r="D7429" s="2" t="s">
        <v>451</v>
      </c>
      <c r="E7429" s="2"/>
      <c r="F7429" s="2"/>
      <c r="G7429" s="2"/>
      <c r="H7429" s="2"/>
    </row>
    <row r="7430" spans="2:8">
      <c r="B7430" s="2" t="s">
        <v>7878</v>
      </c>
      <c r="C7430" s="2">
        <v>34</v>
      </c>
      <c r="D7430" s="2" t="s">
        <v>451</v>
      </c>
      <c r="E7430" s="2"/>
      <c r="F7430" s="2"/>
      <c r="G7430" s="2"/>
      <c r="H7430" s="2"/>
    </row>
    <row r="7431" spans="2:8">
      <c r="B7431" s="2" t="s">
        <v>7879</v>
      </c>
      <c r="C7431" s="2">
        <v>27</v>
      </c>
      <c r="D7431" s="2" t="s">
        <v>451</v>
      </c>
      <c r="E7431" s="2"/>
      <c r="F7431" s="2"/>
      <c r="G7431" s="2"/>
      <c r="H7431" s="2"/>
    </row>
    <row r="7432" spans="2:8">
      <c r="B7432" s="2" t="s">
        <v>7880</v>
      </c>
      <c r="C7432" s="2">
        <v>32</v>
      </c>
      <c r="D7432" s="2" t="s">
        <v>451</v>
      </c>
      <c r="E7432" s="2"/>
      <c r="F7432" s="2"/>
      <c r="G7432" s="2"/>
      <c r="H7432" s="2"/>
    </row>
    <row r="7433" spans="2:8">
      <c r="B7433" s="2" t="s">
        <v>7881</v>
      </c>
      <c r="C7433" s="2">
        <v>27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23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19</v>
      </c>
      <c r="D7435" s="2" t="s">
        <v>451</v>
      </c>
      <c r="E7435" s="2"/>
      <c r="F7435" s="2"/>
      <c r="G7435" s="2"/>
      <c r="H7435" s="2"/>
    </row>
    <row r="7436" spans="2:8">
      <c r="B7436" s="2" t="s">
        <v>7884</v>
      </c>
      <c r="C7436" s="2">
        <v>41</v>
      </c>
      <c r="D7436" s="2" t="s">
        <v>451</v>
      </c>
      <c r="E7436" s="2"/>
      <c r="F7436" s="2"/>
      <c r="G7436" s="2"/>
      <c r="H7436" s="2"/>
    </row>
    <row r="7437" spans="2:8">
      <c r="B7437" s="2" t="s">
        <v>7885</v>
      </c>
      <c r="C7437" s="2">
        <v>34</v>
      </c>
      <c r="D7437" s="2" t="s">
        <v>451</v>
      </c>
      <c r="E7437" s="2"/>
      <c r="F7437" s="2"/>
      <c r="G7437" s="2"/>
      <c r="H7437" s="2"/>
    </row>
    <row r="7438" spans="2:8">
      <c r="B7438" s="2" t="s">
        <v>7886</v>
      </c>
      <c r="C7438" s="2">
        <v>27</v>
      </c>
      <c r="D7438" s="2" t="s">
        <v>451</v>
      </c>
      <c r="E7438" s="2"/>
      <c r="F7438" s="2"/>
      <c r="G7438" s="2"/>
      <c r="H7438" s="2"/>
    </row>
    <row r="7439" spans="2:8">
      <c r="B7439" s="2" t="s">
        <v>7887</v>
      </c>
      <c r="C7439" s="2">
        <v>25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30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33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34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24</v>
      </c>
      <c r="D7443" s="2" t="s">
        <v>19</v>
      </c>
      <c r="E7443" s="2"/>
      <c r="F7443" s="2"/>
      <c r="G7443" s="2"/>
      <c r="H7443" s="2"/>
    </row>
    <row r="7444" spans="2:8">
      <c r="B7444" s="2" t="s">
        <v>7892</v>
      </c>
      <c r="C7444" s="2">
        <v>23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25</v>
      </c>
      <c r="D7445" s="2" t="s">
        <v>19</v>
      </c>
      <c r="E7445" s="2"/>
      <c r="F7445" s="2"/>
      <c r="G7445" s="2"/>
      <c r="H7445" s="2"/>
    </row>
    <row r="7446" spans="2:8">
      <c r="B7446" s="2" t="s">
        <v>7894</v>
      </c>
      <c r="C7446" s="2">
        <v>28</v>
      </c>
      <c r="D7446" s="2" t="s">
        <v>19</v>
      </c>
      <c r="E7446" s="2"/>
      <c r="F7446" s="2"/>
      <c r="G7446" s="2"/>
      <c r="H7446" s="2"/>
    </row>
    <row r="7447" spans="2:8">
      <c r="B7447" s="2" t="s">
        <v>7895</v>
      </c>
      <c r="C7447" s="2">
        <v>30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31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26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28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29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27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40</v>
      </c>
      <c r="D7453" s="2" t="s">
        <v>451</v>
      </c>
      <c r="E7453" s="2"/>
      <c r="F7453" s="2"/>
      <c r="G7453" s="2"/>
      <c r="H7453" s="2"/>
    </row>
    <row r="7454" spans="2:8">
      <c r="B7454" s="2" t="s">
        <v>7902</v>
      </c>
      <c r="C7454" s="2">
        <v>38</v>
      </c>
      <c r="D7454" s="2" t="s">
        <v>451</v>
      </c>
      <c r="E7454" s="2"/>
      <c r="F7454" s="2"/>
      <c r="G7454" s="2"/>
      <c r="H7454" s="2"/>
    </row>
    <row r="7455" spans="2:8">
      <c r="B7455" s="2" t="s">
        <v>7903</v>
      </c>
      <c r="C7455" s="2">
        <v>37</v>
      </c>
      <c r="D7455" s="2" t="s">
        <v>451</v>
      </c>
      <c r="E7455" s="2"/>
      <c r="F7455" s="2"/>
      <c r="G7455" s="2"/>
      <c r="H7455" s="2"/>
    </row>
    <row r="7456" spans="2:8">
      <c r="B7456" s="2" t="s">
        <v>7904</v>
      </c>
      <c r="C7456" s="2">
        <v>43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43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52</v>
      </c>
      <c r="D7458" s="2" t="s">
        <v>451</v>
      </c>
      <c r="E7458" s="2"/>
      <c r="F7458" s="2"/>
      <c r="G7458" s="2"/>
      <c r="H7458" s="2"/>
    </row>
    <row r="7459" spans="2:8">
      <c r="B7459" s="2" t="s">
        <v>7907</v>
      </c>
      <c r="C7459" s="2">
        <v>23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24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31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34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51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52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39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44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35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40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14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17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21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26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32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38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40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43</v>
      </c>
      <c r="D7476" s="2" t="s">
        <v>19</v>
      </c>
      <c r="E7476" s="2"/>
      <c r="F7476" s="2"/>
      <c r="G7476" s="2"/>
      <c r="H7476" s="2"/>
    </row>
    <row r="7477" spans="2:8">
      <c r="B7477" s="2" t="s">
        <v>7925</v>
      </c>
      <c r="C7477" s="2">
        <v>53</v>
      </c>
      <c r="D7477" s="2" t="s">
        <v>19</v>
      </c>
      <c r="E7477" s="2"/>
      <c r="F7477" s="2"/>
      <c r="G7477" s="2"/>
      <c r="H7477" s="2"/>
    </row>
    <row r="7478" spans="2:8">
      <c r="B7478" s="2" t="s">
        <v>7926</v>
      </c>
      <c r="C7478" s="2">
        <v>60</v>
      </c>
      <c r="D7478" s="2" t="s">
        <v>451</v>
      </c>
      <c r="E7478" s="2"/>
      <c r="F7478" s="2"/>
      <c r="G7478" s="2"/>
      <c r="H7478" s="2"/>
    </row>
    <row r="7479" spans="2:8">
      <c r="B7479" s="2" t="s">
        <v>7927</v>
      </c>
      <c r="C7479" s="2">
        <v>44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53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53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46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47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53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39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34</v>
      </c>
      <c r="D7486" s="2" t="s">
        <v>451</v>
      </c>
      <c r="E7486" s="2"/>
      <c r="F7486" s="2"/>
      <c r="G7486" s="2"/>
      <c r="H7486" s="2"/>
    </row>
    <row r="7487" spans="2:8">
      <c r="B7487" s="2" t="s">
        <v>7935</v>
      </c>
      <c r="C7487" s="2">
        <v>26</v>
      </c>
      <c r="D7487" s="2" t="s">
        <v>451</v>
      </c>
      <c r="E7487" s="2"/>
      <c r="F7487" s="2"/>
      <c r="G7487" s="2"/>
      <c r="H7487" s="2"/>
    </row>
    <row r="7488" spans="2:8">
      <c r="B7488" s="2" t="s">
        <v>7936</v>
      </c>
      <c r="C7488" s="2">
        <v>20</v>
      </c>
      <c r="D7488" s="2" t="s">
        <v>451</v>
      </c>
      <c r="E7488" s="2"/>
      <c r="F7488" s="2"/>
      <c r="G7488" s="2"/>
      <c r="H7488" s="2"/>
    </row>
    <row r="7489" spans="2:8">
      <c r="B7489" s="2" t="s">
        <v>7937</v>
      </c>
      <c r="C7489" s="2">
        <v>21</v>
      </c>
      <c r="D7489" s="2" t="s">
        <v>451</v>
      </c>
      <c r="E7489" s="2"/>
      <c r="F7489" s="2"/>
      <c r="G7489" s="2"/>
      <c r="H7489" s="2"/>
    </row>
    <row r="7490" spans="2:8">
      <c r="B7490" s="2" t="s">
        <v>7938</v>
      </c>
      <c r="C7490" s="2">
        <v>38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39</v>
      </c>
      <c r="D7491" s="2" t="s">
        <v>451</v>
      </c>
      <c r="E7491" s="2"/>
      <c r="F7491" s="2"/>
      <c r="G7491" s="2"/>
      <c r="H7491" s="2"/>
    </row>
    <row r="7492" spans="2:8">
      <c r="B7492" s="2" t="s">
        <v>7940</v>
      </c>
      <c r="C7492" s="2">
        <v>40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30</v>
      </c>
      <c r="D7493" s="2" t="s">
        <v>451</v>
      </c>
      <c r="E7493" s="2"/>
      <c r="F7493" s="2"/>
      <c r="G7493" s="2"/>
      <c r="H7493" s="2"/>
    </row>
    <row r="7494" spans="2:8">
      <c r="B7494" s="2" t="s">
        <v>7942</v>
      </c>
      <c r="C7494" s="2">
        <v>19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34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37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41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34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37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40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17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20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24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26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30</v>
      </c>
      <c r="D7505" s="2" t="s">
        <v>19</v>
      </c>
      <c r="E7505" s="2"/>
      <c r="F7505" s="2"/>
      <c r="G7505" s="2"/>
      <c r="H7505" s="2"/>
    </row>
    <row r="7506" spans="2:8">
      <c r="B7506" s="2" t="s">
        <v>7954</v>
      </c>
      <c r="C7506" s="2">
        <v>33</v>
      </c>
      <c r="D7506" s="2" t="s">
        <v>19</v>
      </c>
      <c r="E7506" s="2"/>
      <c r="F7506" s="2"/>
      <c r="G7506" s="2"/>
      <c r="H7506" s="2"/>
    </row>
    <row r="7507" spans="2:8">
      <c r="B7507" s="2" t="s">
        <v>7955</v>
      </c>
      <c r="C7507" s="2">
        <v>49</v>
      </c>
      <c r="D7507" s="2" t="s">
        <v>451</v>
      </c>
      <c r="E7507" s="2"/>
      <c r="F7507" s="2"/>
      <c r="G7507" s="2"/>
      <c r="H7507" s="2"/>
    </row>
    <row r="7508" spans="2:8">
      <c r="B7508" s="2" t="s">
        <v>7956</v>
      </c>
      <c r="C7508" s="2">
        <v>50</v>
      </c>
      <c r="D7508" s="2" t="s">
        <v>451</v>
      </c>
      <c r="E7508" s="2"/>
      <c r="F7508" s="2"/>
      <c r="G7508" s="2"/>
      <c r="H7508" s="2"/>
    </row>
    <row r="7509" spans="2:8">
      <c r="B7509" s="2" t="s">
        <v>7957</v>
      </c>
      <c r="C7509" s="2">
        <v>42</v>
      </c>
      <c r="D7509" s="2" t="s">
        <v>451</v>
      </c>
      <c r="E7509" s="2"/>
      <c r="F7509" s="2"/>
      <c r="G7509" s="2"/>
      <c r="H7509" s="2"/>
    </row>
    <row r="7510" spans="2:8">
      <c r="B7510" s="2" t="s">
        <v>7958</v>
      </c>
      <c r="C7510" s="2">
        <v>42</v>
      </c>
      <c r="D7510" s="2" t="s">
        <v>19</v>
      </c>
      <c r="E7510" s="2"/>
      <c r="F7510" s="2"/>
      <c r="G7510" s="2"/>
      <c r="H7510" s="2"/>
    </row>
    <row r="7511" spans="2:8">
      <c r="B7511" s="2" t="s">
        <v>7959</v>
      </c>
      <c r="C7511" s="2">
        <v>49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33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36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39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47</v>
      </c>
      <c r="D7515" s="2" t="s">
        <v>451</v>
      </c>
      <c r="E7515" s="2"/>
      <c r="F7515" s="2"/>
      <c r="G7515" s="2"/>
      <c r="H7515" s="2"/>
    </row>
    <row r="7516" spans="2:8">
      <c r="B7516" s="2" t="s">
        <v>7964</v>
      </c>
      <c r="C7516" s="2">
        <v>41</v>
      </c>
      <c r="D7516" s="2" t="s">
        <v>451</v>
      </c>
      <c r="E7516" s="2"/>
      <c r="F7516" s="2"/>
      <c r="G7516" s="2"/>
      <c r="H7516" s="2"/>
    </row>
    <row r="7517" spans="2:8">
      <c r="B7517" s="2" t="s">
        <v>7965</v>
      </c>
      <c r="C7517" s="2">
        <v>30</v>
      </c>
      <c r="D7517" s="2" t="s">
        <v>451</v>
      </c>
      <c r="E7517" s="2"/>
      <c r="F7517" s="2"/>
      <c r="G7517" s="2"/>
      <c r="H7517" s="2"/>
    </row>
    <row r="7518" spans="2:8">
      <c r="B7518" s="2" t="s">
        <v>7966</v>
      </c>
      <c r="C7518" s="2">
        <v>33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39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44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38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38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43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34</v>
      </c>
      <c r="D7524" s="2" t="s">
        <v>451</v>
      </c>
      <c r="E7524" s="2"/>
      <c r="F7524" s="2"/>
      <c r="G7524" s="2"/>
      <c r="H7524" s="2"/>
    </row>
    <row r="7525" spans="2:8">
      <c r="B7525" s="2" t="s">
        <v>7973</v>
      </c>
      <c r="C7525" s="2">
        <v>30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25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23</v>
      </c>
      <c r="D7527" s="2" t="s">
        <v>451</v>
      </c>
      <c r="E7527" s="2"/>
      <c r="F7527" s="2"/>
      <c r="G7527" s="2"/>
      <c r="H7527" s="2"/>
    </row>
    <row r="7528" spans="2:8">
      <c r="B7528" s="2" t="s">
        <v>7976</v>
      </c>
      <c r="C7528" s="2">
        <v>25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31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31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33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13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38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43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42</v>
      </c>
      <c r="D7535" s="2" t="s">
        <v>451</v>
      </c>
      <c r="E7535" s="2"/>
      <c r="F7535" s="2"/>
      <c r="G7535" s="2"/>
      <c r="H7535" s="2"/>
    </row>
    <row r="7536" spans="2:8">
      <c r="B7536" s="2" t="s">
        <v>7984</v>
      </c>
      <c r="C7536" s="2">
        <v>32</v>
      </c>
      <c r="D7536" s="2" t="s">
        <v>451</v>
      </c>
      <c r="E7536" s="2"/>
      <c r="F7536" s="2"/>
      <c r="G7536" s="2"/>
      <c r="H7536" s="2"/>
    </row>
    <row r="7537" spans="2:8">
      <c r="B7537" s="2" t="s">
        <v>7985</v>
      </c>
      <c r="C7537" s="2">
        <v>33</v>
      </c>
      <c r="D7537" s="2" t="s">
        <v>451</v>
      </c>
      <c r="E7537" s="2"/>
      <c r="F7537" s="2"/>
      <c r="G7537" s="2"/>
      <c r="H7537" s="2"/>
    </row>
    <row r="7538" spans="2:8">
      <c r="B7538" s="2" t="s">
        <v>7986</v>
      </c>
      <c r="C7538" s="2">
        <v>44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46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33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35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39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38</v>
      </c>
      <c r="D7543" s="2" t="s">
        <v>451</v>
      </c>
      <c r="E7543" s="2"/>
      <c r="F7543" s="2"/>
      <c r="G7543" s="2"/>
      <c r="H7543" s="2"/>
    </row>
    <row r="7544" spans="2:8">
      <c r="B7544" s="2" t="s">
        <v>7992</v>
      </c>
      <c r="C7544" s="2">
        <v>37</v>
      </c>
      <c r="D7544" s="2" t="s">
        <v>451</v>
      </c>
      <c r="E7544" s="2"/>
      <c r="F7544" s="2"/>
      <c r="G7544" s="2"/>
      <c r="H7544" s="2"/>
    </row>
    <row r="7545" spans="2:8">
      <c r="B7545" s="2" t="s">
        <v>7993</v>
      </c>
      <c r="C7545" s="2">
        <v>44</v>
      </c>
      <c r="D7545" s="2" t="s">
        <v>451</v>
      </c>
      <c r="E7545" s="2"/>
      <c r="F7545" s="2"/>
      <c r="G7545" s="2"/>
      <c r="H7545" s="2"/>
    </row>
    <row r="7546" spans="2:8">
      <c r="B7546" s="2" t="s">
        <v>7994</v>
      </c>
      <c r="C7546" s="2">
        <v>42</v>
      </c>
      <c r="D7546" s="2" t="s">
        <v>451</v>
      </c>
      <c r="E7546" s="2"/>
      <c r="F7546" s="2"/>
      <c r="G7546" s="2"/>
      <c r="H7546" s="2"/>
    </row>
    <row r="7547" spans="2:8">
      <c r="B7547" s="2" t="s">
        <v>7995</v>
      </c>
      <c r="C7547" s="2">
        <v>41</v>
      </c>
      <c r="D7547" s="2" t="s">
        <v>451</v>
      </c>
      <c r="E7547" s="2"/>
      <c r="F7547" s="2"/>
      <c r="G7547" s="2"/>
      <c r="H7547" s="2"/>
    </row>
    <row r="7548" spans="2:8">
      <c r="B7548" s="2" t="s">
        <v>7996</v>
      </c>
      <c r="C7548" s="2">
        <v>50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51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29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28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30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33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40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44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31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35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40</v>
      </c>
      <c r="D7558" s="2" t="s">
        <v>19</v>
      </c>
      <c r="E7558" s="2"/>
      <c r="F7558" s="2"/>
      <c r="G7558" s="2"/>
      <c r="H7558" s="2"/>
    </row>
    <row r="7559" spans="2:8">
      <c r="B7559" s="2" t="s">
        <v>8007</v>
      </c>
      <c r="C7559" s="2">
        <v>51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44</v>
      </c>
      <c r="D7560" s="2" t="s">
        <v>451</v>
      </c>
      <c r="E7560" s="2"/>
      <c r="F7560" s="2"/>
      <c r="G7560" s="2"/>
      <c r="H7560" s="2"/>
    </row>
    <row r="7561" spans="2:8">
      <c r="B7561" s="2" t="s">
        <v>8009</v>
      </c>
      <c r="C7561" s="2">
        <v>38</v>
      </c>
      <c r="D7561" s="2" t="s">
        <v>451</v>
      </c>
      <c r="E7561" s="2"/>
      <c r="F7561" s="2"/>
      <c r="G7561" s="2"/>
      <c r="H7561" s="2"/>
    </row>
    <row r="7562" spans="2:8">
      <c r="B7562" s="2" t="s">
        <v>8010</v>
      </c>
      <c r="C7562" s="2">
        <v>31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23</v>
      </c>
      <c r="D7563" s="2" t="s">
        <v>451</v>
      </c>
      <c r="E7563" s="2"/>
      <c r="F7563" s="2"/>
      <c r="G7563" s="2"/>
      <c r="H7563" s="2"/>
    </row>
    <row r="7564" spans="2:8">
      <c r="B7564" s="2" t="s">
        <v>8012</v>
      </c>
      <c r="C7564" s="2">
        <v>18</v>
      </c>
      <c r="D7564" s="2" t="s">
        <v>451</v>
      </c>
      <c r="E7564" s="2"/>
      <c r="F7564" s="2"/>
      <c r="G7564" s="2"/>
      <c r="H7564" s="2"/>
    </row>
    <row r="7565" spans="2:8">
      <c r="B7565" s="2" t="s">
        <v>8013</v>
      </c>
      <c r="C7565" s="2">
        <v>19</v>
      </c>
      <c r="D7565" s="2" t="s">
        <v>19</v>
      </c>
      <c r="E7565" s="2"/>
      <c r="F7565" s="2"/>
      <c r="G7565" s="2"/>
      <c r="H7565" s="2"/>
    </row>
    <row r="7566" spans="2:8">
      <c r="B7566" s="2" t="s">
        <v>8014</v>
      </c>
      <c r="C7566" s="2">
        <v>19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20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24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30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30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42</v>
      </c>
      <c r="D7571" s="2" t="s">
        <v>451</v>
      </c>
      <c r="E7571" s="2"/>
      <c r="F7571" s="2"/>
      <c r="G7571" s="2"/>
      <c r="H7571" s="2"/>
    </row>
    <row r="7572" spans="2:8">
      <c r="B7572" s="2" t="s">
        <v>8020</v>
      </c>
      <c r="C7572" s="2">
        <v>40</v>
      </c>
      <c r="D7572" s="2" t="s">
        <v>451</v>
      </c>
      <c r="E7572" s="2"/>
      <c r="F7572" s="2"/>
      <c r="G7572" s="2"/>
      <c r="H7572" s="2"/>
    </row>
    <row r="7573" spans="2:8">
      <c r="B7573" s="2" t="s">
        <v>8021</v>
      </c>
      <c r="C7573" s="2">
        <v>36</v>
      </c>
      <c r="D7573" s="2" t="s">
        <v>451</v>
      </c>
      <c r="E7573" s="2"/>
      <c r="F7573" s="2"/>
      <c r="G7573" s="2"/>
      <c r="H7573" s="2"/>
    </row>
    <row r="7574" spans="2:8">
      <c r="B7574" s="2" t="s">
        <v>8022</v>
      </c>
      <c r="C7574" s="2">
        <v>56</v>
      </c>
      <c r="D7574" s="2" t="s">
        <v>451</v>
      </c>
      <c r="E7574" s="2"/>
      <c r="F7574" s="2"/>
      <c r="G7574" s="2"/>
      <c r="H7574" s="2"/>
    </row>
    <row r="7575" spans="2:8">
      <c r="B7575" s="2" t="s">
        <v>8023</v>
      </c>
      <c r="C7575" s="2">
        <v>19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25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29</v>
      </c>
      <c r="D7577" s="2" t="s">
        <v>19</v>
      </c>
      <c r="E7577" s="2"/>
      <c r="F7577" s="2"/>
      <c r="G7577" s="2"/>
      <c r="H7577" s="2"/>
    </row>
    <row r="7578" spans="2:8">
      <c r="B7578" s="2" t="s">
        <v>8026</v>
      </c>
      <c r="C7578" s="2">
        <v>23</v>
      </c>
      <c r="D7578" s="2" t="s">
        <v>19</v>
      </c>
      <c r="E7578" s="2"/>
      <c r="F7578" s="2"/>
      <c r="G7578" s="2"/>
      <c r="H7578" s="2"/>
    </row>
    <row r="7579" spans="2:8">
      <c r="B7579" s="2" t="s">
        <v>8027</v>
      </c>
      <c r="C7579" s="2">
        <v>30</v>
      </c>
      <c r="D7579" s="2" t="s">
        <v>19</v>
      </c>
      <c r="E7579" s="2"/>
      <c r="F7579" s="2"/>
      <c r="G7579" s="2"/>
      <c r="H7579" s="2"/>
    </row>
    <row r="7580" spans="2:8">
      <c r="B7580" s="2" t="s">
        <v>8028</v>
      </c>
      <c r="C7580" s="2">
        <v>17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18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22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26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32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39</v>
      </c>
      <c r="D7585" s="2" t="s">
        <v>451</v>
      </c>
      <c r="E7585" s="2"/>
      <c r="F7585" s="2"/>
      <c r="G7585" s="2"/>
      <c r="H7585" s="2"/>
    </row>
    <row r="7586" spans="2:8">
      <c r="B7586" s="2" t="s">
        <v>8034</v>
      </c>
      <c r="C7586" s="2">
        <v>35</v>
      </c>
      <c r="D7586" s="2" t="s">
        <v>451</v>
      </c>
      <c r="E7586" s="2"/>
      <c r="F7586" s="2"/>
      <c r="G7586" s="2"/>
      <c r="H7586" s="2"/>
    </row>
    <row r="7587" spans="2:8">
      <c r="B7587" s="2" t="s">
        <v>8035</v>
      </c>
      <c r="C7587" s="2">
        <v>30</v>
      </c>
      <c r="D7587" s="2" t="s">
        <v>451</v>
      </c>
      <c r="E7587" s="2"/>
      <c r="F7587" s="2"/>
      <c r="G7587" s="2"/>
      <c r="H7587" s="2"/>
    </row>
    <row r="7588" spans="2:8">
      <c r="B7588" s="2" t="s">
        <v>8036</v>
      </c>
      <c r="C7588" s="2">
        <v>28</v>
      </c>
      <c r="D7588" s="2" t="s">
        <v>451</v>
      </c>
      <c r="E7588" s="2"/>
      <c r="F7588" s="2"/>
      <c r="G7588" s="2"/>
      <c r="H7588" s="2"/>
    </row>
    <row r="7589" spans="2:8">
      <c r="B7589" s="2" t="s">
        <v>8037</v>
      </c>
      <c r="C7589" s="2">
        <v>29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37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37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34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36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29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31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33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47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39</v>
      </c>
      <c r="D7599" s="2" t="s">
        <v>451</v>
      </c>
      <c r="E7599" s="2"/>
      <c r="F7599" s="2"/>
      <c r="G7599" s="2"/>
      <c r="H7599" s="2"/>
    </row>
    <row r="7600" spans="2:8">
      <c r="B7600" s="2" t="s">
        <v>8048</v>
      </c>
      <c r="C7600" s="2">
        <v>31</v>
      </c>
      <c r="D7600" s="2" t="s">
        <v>451</v>
      </c>
      <c r="E7600" s="2"/>
      <c r="F7600" s="2"/>
      <c r="G7600" s="2"/>
      <c r="H7600" s="2"/>
    </row>
    <row r="7601" spans="2:8">
      <c r="B7601" s="2" t="s">
        <v>8049</v>
      </c>
      <c r="C7601" s="2">
        <v>37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37</v>
      </c>
      <c r="D7602" s="2" t="s">
        <v>19</v>
      </c>
      <c r="E7602" s="2"/>
      <c r="F7602" s="2"/>
      <c r="G7602" s="2"/>
      <c r="H7602" s="2"/>
    </row>
    <row r="7603" spans="2:8">
      <c r="B7603" s="2" t="s">
        <v>8051</v>
      </c>
      <c r="C7603" s="2">
        <v>41</v>
      </c>
      <c r="D7603" s="2" t="s">
        <v>19</v>
      </c>
      <c r="E7603" s="2"/>
      <c r="F7603" s="2"/>
      <c r="G7603" s="2"/>
      <c r="H7603" s="2"/>
    </row>
    <row r="7604" spans="2:8">
      <c r="B7604" s="2" t="s">
        <v>8052</v>
      </c>
      <c r="C7604" s="2">
        <v>20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19</v>
      </c>
      <c r="D7605" s="2" t="s">
        <v>451</v>
      </c>
      <c r="E7605" s="2"/>
      <c r="F7605" s="2"/>
      <c r="G7605" s="2"/>
      <c r="H7605" s="2"/>
    </row>
    <row r="7606" spans="2:8">
      <c r="B7606" s="2" t="s">
        <v>8054</v>
      </c>
      <c r="C7606" s="2">
        <v>17</v>
      </c>
      <c r="D7606" s="2" t="s">
        <v>451</v>
      </c>
      <c r="E7606" s="2"/>
      <c r="F7606" s="2"/>
      <c r="G7606" s="2"/>
      <c r="H7606" s="2"/>
    </row>
    <row r="7607" spans="2:8">
      <c r="B7607" s="2" t="s">
        <v>8055</v>
      </c>
      <c r="C7607" s="2">
        <v>16</v>
      </c>
      <c r="D7607" s="2" t="s">
        <v>451</v>
      </c>
      <c r="E7607" s="2"/>
      <c r="F7607" s="2"/>
      <c r="G7607" s="2"/>
      <c r="H7607" s="2"/>
    </row>
    <row r="7608" spans="2:8">
      <c r="B7608" s="2" t="s">
        <v>8056</v>
      </c>
      <c r="C7608" s="2">
        <v>15</v>
      </c>
      <c r="D7608" s="2" t="s">
        <v>451</v>
      </c>
      <c r="E7608" s="2"/>
      <c r="F7608" s="2"/>
      <c r="G7608" s="2"/>
      <c r="H7608" s="2"/>
    </row>
    <row r="7609" spans="2:8">
      <c r="B7609" s="2" t="s">
        <v>8057</v>
      </c>
      <c r="C7609" s="2">
        <v>14</v>
      </c>
      <c r="D7609" s="2" t="s">
        <v>451</v>
      </c>
      <c r="E7609" s="2"/>
      <c r="F7609" s="2"/>
      <c r="G7609" s="2"/>
      <c r="H7609" s="2"/>
    </row>
    <row r="7610" spans="2:8">
      <c r="B7610" s="2" t="s">
        <v>8058</v>
      </c>
      <c r="C7610" s="2">
        <v>31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32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37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48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54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33</v>
      </c>
      <c r="D7615" s="2" t="s">
        <v>451</v>
      </c>
      <c r="E7615" s="2"/>
      <c r="F7615" s="2"/>
      <c r="G7615" s="2"/>
      <c r="H7615" s="2"/>
    </row>
    <row r="7616" spans="2:8">
      <c r="B7616" s="2" t="s">
        <v>8064</v>
      </c>
      <c r="C7616" s="2">
        <v>30</v>
      </c>
      <c r="D7616" s="2" t="s">
        <v>451</v>
      </c>
      <c r="E7616" s="2"/>
      <c r="F7616" s="2"/>
      <c r="G7616" s="2"/>
      <c r="H7616" s="2"/>
    </row>
    <row r="7617" spans="2:8">
      <c r="B7617" s="2" t="s">
        <v>8065</v>
      </c>
      <c r="C7617" s="2">
        <v>25</v>
      </c>
      <c r="D7617" s="2" t="s">
        <v>451</v>
      </c>
      <c r="E7617" s="2"/>
      <c r="F7617" s="2"/>
      <c r="G7617" s="2"/>
      <c r="H7617" s="2"/>
    </row>
    <row r="7618" spans="2:8">
      <c r="B7618" s="2" t="s">
        <v>8066</v>
      </c>
      <c r="C7618" s="2">
        <v>23</v>
      </c>
      <c r="D7618" s="2" t="s">
        <v>451</v>
      </c>
      <c r="E7618" s="2"/>
      <c r="F7618" s="2"/>
      <c r="G7618" s="2"/>
      <c r="H7618" s="2"/>
    </row>
    <row r="7619" spans="2:8">
      <c r="B7619" s="2" t="s">
        <v>8067</v>
      </c>
      <c r="C7619" s="2">
        <v>23</v>
      </c>
      <c r="D7619" s="2" t="s">
        <v>451</v>
      </c>
      <c r="E7619" s="2"/>
      <c r="F7619" s="2"/>
      <c r="G7619" s="2"/>
      <c r="H7619" s="2"/>
    </row>
    <row r="7620" spans="2:8">
      <c r="B7620" s="2" t="s">
        <v>8068</v>
      </c>
      <c r="C7620" s="2">
        <v>30</v>
      </c>
      <c r="D7620" s="2" t="s">
        <v>451</v>
      </c>
      <c r="E7620" s="2"/>
      <c r="F7620" s="2"/>
      <c r="G7620" s="2"/>
      <c r="H7620" s="2"/>
    </row>
    <row r="7621" spans="2:8">
      <c r="B7621" s="2" t="s">
        <v>8069</v>
      </c>
      <c r="C7621" s="2">
        <v>25</v>
      </c>
      <c r="D7621" s="2" t="s">
        <v>451</v>
      </c>
      <c r="E7621" s="2"/>
      <c r="F7621" s="2"/>
      <c r="G7621" s="2"/>
      <c r="H7621" s="2"/>
    </row>
    <row r="7622" spans="2:8">
      <c r="B7622" s="2" t="s">
        <v>8070</v>
      </c>
      <c r="C7622" s="2">
        <v>23</v>
      </c>
      <c r="D7622" s="2" t="s">
        <v>451</v>
      </c>
      <c r="E7622" s="2"/>
      <c r="F7622" s="2"/>
      <c r="G7622" s="2"/>
      <c r="H7622" s="2"/>
    </row>
    <row r="7623" spans="2:8">
      <c r="B7623" s="2" t="s">
        <v>8071</v>
      </c>
      <c r="C7623" s="2">
        <v>21</v>
      </c>
      <c r="D7623" s="2" t="s">
        <v>451</v>
      </c>
      <c r="E7623" s="2"/>
      <c r="F7623" s="2"/>
      <c r="G7623" s="2"/>
      <c r="H7623" s="2"/>
    </row>
    <row r="7624" spans="2:8">
      <c r="B7624" s="2" t="s">
        <v>8072</v>
      </c>
      <c r="C7624" s="2">
        <v>28</v>
      </c>
      <c r="D7624" s="2" t="s">
        <v>451</v>
      </c>
      <c r="E7624" s="2"/>
      <c r="F7624" s="2"/>
      <c r="G7624" s="2"/>
      <c r="H7624" s="2"/>
    </row>
    <row r="7625" spans="2:8">
      <c r="B7625" s="2" t="s">
        <v>8073</v>
      </c>
      <c r="C7625" s="2">
        <v>16</v>
      </c>
      <c r="D7625" s="2" t="s">
        <v>451</v>
      </c>
      <c r="E7625" s="2"/>
      <c r="F7625" s="2"/>
      <c r="G7625" s="2"/>
      <c r="H7625" s="2"/>
    </row>
    <row r="7626" spans="2:8">
      <c r="B7626" s="2" t="s">
        <v>8074</v>
      </c>
      <c r="C7626" s="2">
        <v>14</v>
      </c>
      <c r="D7626" s="2" t="s">
        <v>451</v>
      </c>
      <c r="E7626" s="2"/>
      <c r="F7626" s="2"/>
      <c r="G7626" s="2"/>
      <c r="H7626" s="2"/>
    </row>
    <row r="7627" spans="2:8">
      <c r="B7627" s="2" t="s">
        <v>8075</v>
      </c>
      <c r="C7627" s="2">
        <v>14</v>
      </c>
      <c r="D7627" s="2" t="s">
        <v>451</v>
      </c>
      <c r="E7627" s="2"/>
      <c r="F7627" s="2"/>
      <c r="G7627" s="2"/>
      <c r="H7627" s="2"/>
    </row>
    <row r="7628" spans="2:8">
      <c r="B7628" s="2" t="s">
        <v>8076</v>
      </c>
      <c r="C7628" s="2">
        <v>19</v>
      </c>
      <c r="D7628" s="2" t="s">
        <v>451</v>
      </c>
      <c r="E7628" s="2"/>
      <c r="F7628" s="2"/>
      <c r="G7628" s="2"/>
      <c r="H7628" s="2"/>
    </row>
    <row r="7629" spans="2:8">
      <c r="B7629" s="2" t="s">
        <v>8077</v>
      </c>
      <c r="C7629" s="2">
        <v>20</v>
      </c>
      <c r="D7629" s="2" t="s">
        <v>451</v>
      </c>
      <c r="E7629" s="2"/>
      <c r="F7629" s="2"/>
      <c r="G7629" s="2"/>
      <c r="H7629" s="2"/>
    </row>
    <row r="7630" spans="2:8">
      <c r="B7630" s="2" t="s">
        <v>8078</v>
      </c>
      <c r="C7630" s="2">
        <v>32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33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38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45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36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43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52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13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13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14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15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15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17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34</v>
      </c>
      <c r="D7643" s="2" t="s">
        <v>451</v>
      </c>
      <c r="E7643" s="2"/>
      <c r="F7643" s="2"/>
      <c r="G7643" s="2"/>
      <c r="H7643" s="2"/>
    </row>
    <row r="7644" spans="2:8">
      <c r="B7644" s="2" t="s">
        <v>8092</v>
      </c>
      <c r="C7644" s="2">
        <v>31</v>
      </c>
      <c r="D7644" s="2" t="s">
        <v>451</v>
      </c>
      <c r="E7644" s="2"/>
      <c r="F7644" s="2"/>
      <c r="G7644" s="2"/>
      <c r="H7644" s="2"/>
    </row>
    <row r="7645" spans="2:8">
      <c r="B7645" s="2" t="s">
        <v>8093</v>
      </c>
      <c r="C7645" s="2">
        <v>27</v>
      </c>
      <c r="D7645" s="2" t="s">
        <v>451</v>
      </c>
      <c r="E7645" s="2"/>
      <c r="F7645" s="2"/>
      <c r="G7645" s="2"/>
      <c r="H7645" s="2"/>
    </row>
    <row r="7646" spans="2:8">
      <c r="B7646" s="2" t="s">
        <v>8094</v>
      </c>
      <c r="C7646" s="2">
        <v>26</v>
      </c>
      <c r="D7646" s="2" t="s">
        <v>451</v>
      </c>
      <c r="E7646" s="2"/>
      <c r="F7646" s="2"/>
      <c r="G7646" s="2"/>
      <c r="H7646" s="2"/>
    </row>
    <row r="7647" spans="2:8">
      <c r="B7647" s="2" t="s">
        <v>8095</v>
      </c>
      <c r="C7647" s="2">
        <v>51</v>
      </c>
      <c r="D7647" s="2" t="s">
        <v>451</v>
      </c>
      <c r="E7647" s="2"/>
      <c r="F7647" s="2"/>
      <c r="G7647" s="2"/>
      <c r="H7647" s="2"/>
    </row>
    <row r="7648" spans="2:8">
      <c r="B7648" s="2" t="s">
        <v>8096</v>
      </c>
      <c r="C7648" s="2">
        <v>43</v>
      </c>
      <c r="D7648" s="2" t="s">
        <v>451</v>
      </c>
      <c r="E7648" s="2"/>
      <c r="F7648" s="2"/>
      <c r="G7648" s="2"/>
      <c r="H7648" s="2"/>
    </row>
    <row r="7649" spans="2:8">
      <c r="B7649" s="2" t="s">
        <v>8097</v>
      </c>
      <c r="C7649" s="2">
        <v>35</v>
      </c>
      <c r="D7649" s="2" t="s">
        <v>451</v>
      </c>
      <c r="E7649" s="2"/>
      <c r="F7649" s="2"/>
      <c r="G7649" s="2"/>
      <c r="H7649" s="2"/>
    </row>
    <row r="7650" spans="2:8">
      <c r="B7650" s="2" t="s">
        <v>8098</v>
      </c>
      <c r="C7650" s="2">
        <v>35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29</v>
      </c>
      <c r="D7651" s="2" t="s">
        <v>451</v>
      </c>
      <c r="E7651" s="2"/>
      <c r="F7651" s="2"/>
      <c r="G7651" s="2"/>
      <c r="H7651" s="2"/>
    </row>
    <row r="7652" spans="2:8">
      <c r="B7652" s="2" t="s">
        <v>8100</v>
      </c>
      <c r="C7652" s="2">
        <v>26</v>
      </c>
      <c r="D7652" s="2" t="s">
        <v>451</v>
      </c>
      <c r="E7652" s="2"/>
      <c r="F7652" s="2"/>
      <c r="G7652" s="2"/>
      <c r="H7652" s="2"/>
    </row>
    <row r="7653" spans="2:8">
      <c r="B7653" s="2" t="s">
        <v>8101</v>
      </c>
      <c r="C7653" s="2">
        <v>51</v>
      </c>
      <c r="D7653" s="2" t="s">
        <v>451</v>
      </c>
      <c r="E7653" s="2"/>
      <c r="F7653" s="2"/>
      <c r="G7653" s="2"/>
      <c r="H7653" s="2"/>
    </row>
    <row r="7654" spans="2:8">
      <c r="B7654" s="2" t="s">
        <v>8102</v>
      </c>
      <c r="C7654" s="2">
        <v>45</v>
      </c>
      <c r="D7654" s="2" t="s">
        <v>451</v>
      </c>
      <c r="E7654" s="2"/>
      <c r="F7654" s="2"/>
      <c r="G7654" s="2"/>
      <c r="H7654" s="2"/>
    </row>
    <row r="7655" spans="2:8">
      <c r="B7655" s="2" t="s">
        <v>8103</v>
      </c>
      <c r="C7655" s="2">
        <v>39</v>
      </c>
      <c r="D7655" s="2" t="s">
        <v>451</v>
      </c>
      <c r="E7655" s="2"/>
      <c r="F7655" s="2"/>
      <c r="G7655" s="2"/>
      <c r="H7655" s="2"/>
    </row>
    <row r="7656" spans="2:8">
      <c r="B7656" s="2" t="s">
        <v>8104</v>
      </c>
      <c r="C7656" s="2">
        <v>51</v>
      </c>
      <c r="D7656" s="2" t="s">
        <v>451</v>
      </c>
      <c r="E7656" s="2"/>
      <c r="F7656" s="2"/>
      <c r="G7656" s="2"/>
      <c r="H7656" s="2"/>
    </row>
    <row r="7657" spans="2:8">
      <c r="B7657" s="2" t="s">
        <v>8105</v>
      </c>
      <c r="C7657" s="2">
        <v>44</v>
      </c>
      <c r="D7657" s="2" t="s">
        <v>451</v>
      </c>
      <c r="E7657" s="2"/>
      <c r="F7657" s="2"/>
      <c r="G7657" s="2"/>
      <c r="H7657" s="2"/>
    </row>
    <row r="7658" spans="2:8">
      <c r="B7658" s="2" t="s">
        <v>8106</v>
      </c>
      <c r="C7658" s="2">
        <v>43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35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37</v>
      </c>
      <c r="D7660" s="2" t="s">
        <v>19</v>
      </c>
      <c r="E7660" s="2"/>
      <c r="F7660" s="2"/>
      <c r="G7660" s="2"/>
      <c r="H7660" s="2"/>
    </row>
    <row r="7661" spans="2:8">
      <c r="B7661" s="2" t="s">
        <v>8109</v>
      </c>
      <c r="C7661" s="2">
        <v>43</v>
      </c>
      <c r="D7661" s="2" t="s">
        <v>19</v>
      </c>
      <c r="E7661" s="2"/>
      <c r="F7661" s="2"/>
      <c r="G7661" s="2"/>
      <c r="H7661" s="2"/>
    </row>
    <row r="7662" spans="2:8">
      <c r="B7662" s="2" t="s">
        <v>8110</v>
      </c>
      <c r="C7662" s="2">
        <v>23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23</v>
      </c>
      <c r="D7663" s="2" t="s">
        <v>19</v>
      </c>
      <c r="E7663" s="2"/>
      <c r="F7663" s="2"/>
      <c r="G7663" s="2"/>
      <c r="H7663" s="2"/>
    </row>
    <row r="7664" spans="2:8">
      <c r="B7664" s="2" t="s">
        <v>8112</v>
      </c>
      <c r="C7664" s="2">
        <v>26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54</v>
      </c>
      <c r="D7665" s="2" t="s">
        <v>451</v>
      </c>
      <c r="E7665" s="2"/>
      <c r="F7665" s="2"/>
      <c r="G7665" s="2"/>
      <c r="H7665" s="2"/>
    </row>
    <row r="7666" spans="2:8">
      <c r="B7666" s="2" t="s">
        <v>8114</v>
      </c>
      <c r="C7666" s="2">
        <v>44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22</v>
      </c>
      <c r="D7667" s="2" t="s">
        <v>19</v>
      </c>
      <c r="E7667" s="2"/>
      <c r="F7667" s="2"/>
      <c r="G7667" s="2"/>
      <c r="H7667" s="2"/>
    </row>
    <row r="7668" spans="2:8">
      <c r="B7668" s="2" t="s">
        <v>8116</v>
      </c>
      <c r="C7668" s="2">
        <v>21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25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26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26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55</v>
      </c>
      <c r="D7672" s="2" t="s">
        <v>451</v>
      </c>
      <c r="E7672" s="2"/>
      <c r="F7672" s="2"/>
      <c r="G7672" s="2"/>
      <c r="H7672" s="2"/>
    </row>
    <row r="7673" spans="2:8">
      <c r="B7673" s="2" t="s">
        <v>8121</v>
      </c>
      <c r="C7673" s="2">
        <v>48</v>
      </c>
      <c r="D7673" s="2" t="s">
        <v>451</v>
      </c>
      <c r="E7673" s="2"/>
      <c r="F7673" s="2"/>
      <c r="G7673" s="2"/>
      <c r="H7673" s="2"/>
    </row>
    <row r="7674" spans="2:8">
      <c r="B7674" s="2" t="s">
        <v>8122</v>
      </c>
      <c r="C7674" s="2">
        <v>48</v>
      </c>
      <c r="D7674" s="2" t="s">
        <v>451</v>
      </c>
      <c r="E7674" s="2"/>
      <c r="F7674" s="2"/>
      <c r="G7674" s="2"/>
      <c r="H7674" s="2"/>
    </row>
    <row r="7675" spans="2:8">
      <c r="B7675" s="2" t="s">
        <v>8123</v>
      </c>
      <c r="C7675" s="2">
        <v>43</v>
      </c>
      <c r="D7675" s="2" t="s">
        <v>451</v>
      </c>
      <c r="E7675" s="2"/>
      <c r="F7675" s="2"/>
      <c r="G7675" s="2"/>
      <c r="H7675" s="2"/>
    </row>
    <row r="7676" spans="2:8">
      <c r="B7676" s="2" t="s">
        <v>8124</v>
      </c>
      <c r="C7676" s="2">
        <v>35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37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39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39</v>
      </c>
      <c r="D7679" s="2" t="s">
        <v>451</v>
      </c>
      <c r="E7679" s="2"/>
      <c r="F7679" s="2"/>
      <c r="G7679" s="2"/>
      <c r="H7679" s="2"/>
    </row>
    <row r="7680" spans="2:8">
      <c r="B7680" s="2" t="s">
        <v>8128</v>
      </c>
      <c r="C7680" s="2">
        <v>37</v>
      </c>
      <c r="D7680" s="2" t="s">
        <v>451</v>
      </c>
      <c r="E7680" s="2"/>
      <c r="F7680" s="2"/>
      <c r="G7680" s="2"/>
      <c r="H7680" s="2"/>
    </row>
    <row r="7681" spans="2:8">
      <c r="B7681" s="2" t="s">
        <v>8129</v>
      </c>
      <c r="C7681" s="2">
        <v>29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28</v>
      </c>
      <c r="D7682" s="2" t="s">
        <v>451</v>
      </c>
      <c r="E7682" s="2"/>
      <c r="F7682" s="2"/>
      <c r="G7682" s="2"/>
      <c r="H7682" s="2"/>
    </row>
    <row r="7683" spans="2:8">
      <c r="B7683" s="2" t="s">
        <v>8131</v>
      </c>
      <c r="C7683" s="2">
        <v>62</v>
      </c>
      <c r="D7683" s="2" t="s">
        <v>451</v>
      </c>
      <c r="E7683" s="2"/>
      <c r="F7683" s="2"/>
      <c r="G7683" s="2"/>
      <c r="H7683" s="2"/>
    </row>
    <row r="7684" spans="2:8">
      <c r="B7684" s="2" t="s">
        <v>8132</v>
      </c>
      <c r="C7684" s="2">
        <v>55</v>
      </c>
      <c r="D7684" s="2" t="s">
        <v>451</v>
      </c>
      <c r="E7684" s="2"/>
      <c r="F7684" s="2"/>
      <c r="G7684" s="2"/>
      <c r="H7684" s="2"/>
    </row>
    <row r="7685" spans="2:8">
      <c r="B7685" s="2" t="s">
        <v>8133</v>
      </c>
      <c r="C7685" s="2">
        <v>31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33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37</v>
      </c>
      <c r="D7687" s="2" t="s">
        <v>19</v>
      </c>
      <c r="E7687" s="2"/>
      <c r="F7687" s="2"/>
      <c r="G7687" s="2"/>
      <c r="H7687" s="2"/>
    </row>
    <row r="7688" spans="2:8">
      <c r="B7688" s="2" t="s">
        <v>8136</v>
      </c>
      <c r="C7688" s="2">
        <v>39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55</v>
      </c>
      <c r="D7689" s="2" t="s">
        <v>19</v>
      </c>
      <c r="E7689" s="2"/>
      <c r="F7689" s="2"/>
      <c r="G7689" s="2"/>
      <c r="H7689" s="2"/>
    </row>
    <row r="7690" spans="2:8">
      <c r="B7690" s="2" t="s">
        <v>8138</v>
      </c>
      <c r="C7690" s="2">
        <v>58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43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44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43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42</v>
      </c>
      <c r="D7694" s="2" t="s">
        <v>451</v>
      </c>
      <c r="E7694" s="2"/>
      <c r="F7694" s="2"/>
      <c r="G7694" s="2"/>
      <c r="H7694" s="2"/>
    </row>
    <row r="7695" spans="2:8">
      <c r="B7695" s="2" t="s">
        <v>8143</v>
      </c>
      <c r="C7695" s="2">
        <v>39</v>
      </c>
      <c r="D7695" s="2" t="s">
        <v>451</v>
      </c>
      <c r="E7695" s="2"/>
      <c r="F7695" s="2"/>
      <c r="G7695" s="2"/>
      <c r="H7695" s="2"/>
    </row>
    <row r="7696" spans="2:8">
      <c r="B7696" s="2" t="s">
        <v>8144</v>
      </c>
      <c r="C7696" s="2">
        <v>35</v>
      </c>
      <c r="D7696" s="2" t="s">
        <v>451</v>
      </c>
      <c r="E7696" s="2"/>
      <c r="F7696" s="2"/>
      <c r="G7696" s="2"/>
      <c r="H7696" s="2"/>
    </row>
    <row r="7697" spans="2:8">
      <c r="B7697" s="2" t="s">
        <v>8145</v>
      </c>
      <c r="C7697" s="2">
        <v>37</v>
      </c>
      <c r="D7697" s="2" t="s">
        <v>451</v>
      </c>
      <c r="E7697" s="2"/>
      <c r="F7697" s="2"/>
      <c r="G7697" s="2"/>
      <c r="H7697" s="2"/>
    </row>
    <row r="7698" spans="2:8">
      <c r="B7698" s="2" t="s">
        <v>8146</v>
      </c>
      <c r="C7698" s="2">
        <v>38</v>
      </c>
      <c r="D7698" s="2" t="s">
        <v>451</v>
      </c>
      <c r="E7698" s="2"/>
      <c r="F7698" s="2"/>
      <c r="G7698" s="2"/>
      <c r="H7698" s="2"/>
    </row>
    <row r="7699" spans="2:8">
      <c r="B7699" s="2" t="s">
        <v>8147</v>
      </c>
      <c r="C7699" s="2">
        <v>38</v>
      </c>
      <c r="D7699" s="2" t="s">
        <v>451</v>
      </c>
      <c r="E7699" s="2"/>
      <c r="F7699" s="2"/>
      <c r="G7699" s="2"/>
      <c r="H7699" s="2"/>
    </row>
    <row r="7700" spans="2:8">
      <c r="B7700" s="2" t="s">
        <v>8148</v>
      </c>
      <c r="C7700" s="2">
        <v>34</v>
      </c>
      <c r="D7700" s="2" t="s">
        <v>451</v>
      </c>
      <c r="E7700" s="2"/>
      <c r="F7700" s="2"/>
      <c r="G7700" s="2"/>
      <c r="H7700" s="2"/>
    </row>
    <row r="7701" spans="2:8">
      <c r="B7701" s="2" t="s">
        <v>8149</v>
      </c>
      <c r="C7701" s="2">
        <v>27</v>
      </c>
      <c r="D7701" s="2" t="s">
        <v>451</v>
      </c>
      <c r="E7701" s="2"/>
      <c r="F7701" s="2"/>
      <c r="G7701" s="2"/>
      <c r="H7701" s="2"/>
    </row>
    <row r="7702" spans="2:8">
      <c r="B7702" s="2" t="s">
        <v>8150</v>
      </c>
      <c r="C7702" s="2">
        <v>40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45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48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42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45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40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41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48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39</v>
      </c>
      <c r="D7710" s="2" t="s">
        <v>451</v>
      </c>
      <c r="E7710" s="2"/>
      <c r="F7710" s="2"/>
      <c r="G7710" s="2"/>
      <c r="H7710" s="2"/>
    </row>
    <row r="7711" spans="2:8">
      <c r="B7711" s="2" t="s">
        <v>8159</v>
      </c>
      <c r="C7711" s="2">
        <v>35</v>
      </c>
      <c r="D7711" s="2" t="s">
        <v>451</v>
      </c>
      <c r="E7711" s="2"/>
      <c r="F7711" s="2"/>
      <c r="G7711" s="2"/>
      <c r="H7711" s="2"/>
    </row>
    <row r="7712" spans="2:8">
      <c r="B7712" s="2" t="s">
        <v>8160</v>
      </c>
      <c r="C7712" s="2">
        <v>25</v>
      </c>
      <c r="D7712" s="2" t="s">
        <v>451</v>
      </c>
      <c r="E7712" s="2"/>
      <c r="F7712" s="2"/>
      <c r="G7712" s="2"/>
      <c r="H7712" s="2"/>
    </row>
    <row r="7713" spans="2:8">
      <c r="B7713" s="2" t="s">
        <v>8161</v>
      </c>
      <c r="C7713" s="2">
        <v>47</v>
      </c>
      <c r="D7713" s="2" t="s">
        <v>451</v>
      </c>
      <c r="E7713" s="2"/>
      <c r="F7713" s="2"/>
      <c r="G7713" s="2"/>
      <c r="H7713" s="2"/>
    </row>
    <row r="7714" spans="2:8">
      <c r="B7714" s="2" t="s">
        <v>8162</v>
      </c>
      <c r="C7714" s="2">
        <v>42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37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25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25</v>
      </c>
      <c r="D7717" s="2" t="s">
        <v>19</v>
      </c>
      <c r="E7717" s="2"/>
      <c r="F7717" s="2"/>
      <c r="G7717" s="2"/>
      <c r="H7717" s="2"/>
    </row>
    <row r="7718" spans="2:8">
      <c r="B7718" s="2" t="s">
        <v>8166</v>
      </c>
      <c r="C7718" s="2">
        <v>29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33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51</v>
      </c>
      <c r="D7720" s="2" t="s">
        <v>451</v>
      </c>
      <c r="E7720" s="2"/>
      <c r="F7720" s="2"/>
      <c r="G7720" s="2"/>
      <c r="H7720" s="2"/>
    </row>
    <row r="7721" spans="2:8">
      <c r="B7721" s="2" t="s">
        <v>8169</v>
      </c>
      <c r="C7721" s="2">
        <v>42</v>
      </c>
      <c r="D7721" s="2" t="s">
        <v>451</v>
      </c>
      <c r="E7721" s="2"/>
      <c r="F7721" s="2"/>
      <c r="G7721" s="2"/>
      <c r="H7721" s="2"/>
    </row>
    <row r="7722" spans="2:8">
      <c r="B7722" s="2" t="s">
        <v>8170</v>
      </c>
      <c r="C7722" s="2">
        <v>40</v>
      </c>
      <c r="D7722" s="2" t="s">
        <v>451</v>
      </c>
      <c r="E7722" s="2"/>
      <c r="F7722" s="2"/>
      <c r="G7722" s="2"/>
      <c r="H7722" s="2"/>
    </row>
    <row r="7723" spans="2:8">
      <c r="B7723" s="2" t="s">
        <v>8171</v>
      </c>
      <c r="C7723" s="2">
        <v>33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37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41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36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39</v>
      </c>
      <c r="D7727" s="2" t="s">
        <v>19</v>
      </c>
      <c r="E7727" s="2"/>
      <c r="F7727" s="2"/>
      <c r="G7727" s="2"/>
      <c r="H7727" s="2"/>
    </row>
    <row r="7728" spans="2:8">
      <c r="B7728" s="2" t="s">
        <v>8176</v>
      </c>
      <c r="C7728" s="2">
        <v>38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38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42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45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42</v>
      </c>
      <c r="D7732" s="2" t="s">
        <v>19</v>
      </c>
      <c r="E7732" s="2"/>
      <c r="F7732" s="2"/>
      <c r="G7732" s="2"/>
      <c r="H7732" s="2"/>
    </row>
    <row r="7733" spans="2:8">
      <c r="B7733" s="2" t="s">
        <v>8181</v>
      </c>
      <c r="C7733" s="2">
        <v>46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49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52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45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47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49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18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17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20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26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30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35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39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43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37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40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44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44</v>
      </c>
      <c r="D7750" s="2" t="s">
        <v>451</v>
      </c>
      <c r="E7750" s="2"/>
      <c r="F7750" s="2"/>
      <c r="G7750" s="2"/>
      <c r="H7750" s="2"/>
    </row>
    <row r="7751" spans="2:8">
      <c r="B7751" s="2" t="s">
        <v>8199</v>
      </c>
      <c r="C7751" s="2">
        <v>41</v>
      </c>
      <c r="D7751" s="2" t="s">
        <v>451</v>
      </c>
      <c r="E7751" s="2"/>
      <c r="F7751" s="2"/>
      <c r="G7751" s="2"/>
      <c r="H7751" s="2"/>
    </row>
    <row r="7752" spans="2:8">
      <c r="B7752" s="2" t="s">
        <v>8200</v>
      </c>
      <c r="C7752" s="2">
        <v>33</v>
      </c>
      <c r="D7752" s="2" t="s">
        <v>451</v>
      </c>
      <c r="E7752" s="2"/>
      <c r="F7752" s="2"/>
      <c r="G7752" s="2"/>
      <c r="H7752" s="2"/>
    </row>
    <row r="7753" spans="2:8">
      <c r="B7753" s="2" t="s">
        <v>8201</v>
      </c>
      <c r="C7753" s="2">
        <v>30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26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28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32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52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41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19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20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22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24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41</v>
      </c>
      <c r="D7763" s="2" t="s">
        <v>451</v>
      </c>
      <c r="E7763" s="2"/>
      <c r="F7763" s="2"/>
      <c r="G7763" s="2"/>
      <c r="H7763" s="2"/>
    </row>
    <row r="7764" spans="2:8">
      <c r="B7764" s="2" t="s">
        <v>8212</v>
      </c>
      <c r="C7764" s="2">
        <v>47</v>
      </c>
      <c r="D7764" s="2" t="s">
        <v>451</v>
      </c>
      <c r="E7764" s="2"/>
      <c r="F7764" s="2"/>
      <c r="G7764" s="2"/>
      <c r="H7764" s="2"/>
    </row>
    <row r="7765" spans="2:8">
      <c r="B7765" s="2" t="s">
        <v>8213</v>
      </c>
      <c r="C7765" s="2">
        <v>45</v>
      </c>
      <c r="D7765" s="2" t="s">
        <v>451</v>
      </c>
      <c r="E7765" s="2"/>
      <c r="F7765" s="2"/>
      <c r="G7765" s="2"/>
      <c r="H7765" s="2"/>
    </row>
    <row r="7766" spans="2:8">
      <c r="B7766" s="2" t="s">
        <v>8214</v>
      </c>
      <c r="C7766" s="2">
        <v>38</v>
      </c>
      <c r="D7766" s="2" t="s">
        <v>451</v>
      </c>
      <c r="E7766" s="2"/>
      <c r="F7766" s="2"/>
      <c r="G7766" s="2"/>
      <c r="H7766" s="2"/>
    </row>
    <row r="7767" spans="2:8">
      <c r="B7767" s="2" t="s">
        <v>8215</v>
      </c>
      <c r="C7767" s="2">
        <v>49</v>
      </c>
      <c r="D7767" s="2" t="s">
        <v>451</v>
      </c>
      <c r="E7767" s="2"/>
      <c r="F7767" s="2"/>
      <c r="G7767" s="2"/>
      <c r="H7767" s="2"/>
    </row>
    <row r="7768" spans="2:8">
      <c r="B7768" s="2" t="s">
        <v>8216</v>
      </c>
      <c r="C7768" s="2">
        <v>44</v>
      </c>
      <c r="D7768" s="2" t="s">
        <v>451</v>
      </c>
      <c r="E7768" s="2"/>
      <c r="F7768" s="2"/>
      <c r="G7768" s="2"/>
      <c r="H7768" s="2"/>
    </row>
    <row r="7769" spans="2:8">
      <c r="B7769" s="2" t="s">
        <v>8217</v>
      </c>
      <c r="C7769" s="2">
        <v>45</v>
      </c>
      <c r="D7769" s="2" t="s">
        <v>451</v>
      </c>
      <c r="E7769" s="2"/>
      <c r="F7769" s="2"/>
      <c r="G7769" s="2"/>
      <c r="H7769" s="2"/>
    </row>
    <row r="7770" spans="2:8">
      <c r="B7770" s="2" t="s">
        <v>8218</v>
      </c>
      <c r="C7770" s="2">
        <v>55</v>
      </c>
      <c r="D7770" s="2" t="s">
        <v>451</v>
      </c>
      <c r="E7770" s="2"/>
      <c r="F7770" s="2"/>
      <c r="G7770" s="2"/>
      <c r="H7770" s="2"/>
    </row>
    <row r="7771" spans="2:8">
      <c r="B7771" s="2" t="s">
        <v>8219</v>
      </c>
      <c r="C7771" s="2">
        <v>47</v>
      </c>
      <c r="D7771" s="2" t="s">
        <v>451</v>
      </c>
      <c r="E7771" s="2"/>
      <c r="F7771" s="2"/>
      <c r="G7771" s="2"/>
      <c r="H7771" s="2"/>
    </row>
    <row r="7772" spans="2:8">
      <c r="B7772" s="2" t="s">
        <v>8220</v>
      </c>
      <c r="C7772" s="2">
        <v>37</v>
      </c>
      <c r="D7772" s="2" t="s">
        <v>451</v>
      </c>
      <c r="E7772" s="2"/>
      <c r="F7772" s="2"/>
      <c r="G7772" s="2"/>
      <c r="H7772" s="2"/>
    </row>
    <row r="7773" spans="2:8">
      <c r="B7773" s="2" t="s">
        <v>8221</v>
      </c>
      <c r="C7773" s="2">
        <v>30</v>
      </c>
      <c r="D7773" s="2" t="s">
        <v>451</v>
      </c>
      <c r="E7773" s="2"/>
      <c r="F7773" s="2"/>
      <c r="G7773" s="2"/>
      <c r="H7773" s="2"/>
    </row>
    <row r="7774" spans="2:8">
      <c r="B7774" s="2" t="s">
        <v>8222</v>
      </c>
      <c r="C7774" s="2">
        <v>26</v>
      </c>
      <c r="D7774" s="2" t="s">
        <v>451</v>
      </c>
      <c r="E7774" s="2"/>
      <c r="F7774" s="2"/>
      <c r="G7774" s="2"/>
      <c r="H7774" s="2"/>
    </row>
    <row r="7775" spans="2:8">
      <c r="B7775" s="2" t="s">
        <v>8223</v>
      </c>
      <c r="C7775" s="2">
        <v>33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26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24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29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30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32</v>
      </c>
      <c r="D7780" s="2" t="s">
        <v>19</v>
      </c>
      <c r="E7780" s="2"/>
      <c r="F7780" s="2"/>
      <c r="G7780" s="2"/>
      <c r="H7780" s="2"/>
    </row>
    <row r="7781" spans="2:8">
      <c r="B7781" s="2" t="s">
        <v>8229</v>
      </c>
      <c r="C7781" s="2">
        <v>35</v>
      </c>
      <c r="D7781" s="2" t="s">
        <v>451</v>
      </c>
      <c r="E7781" s="2"/>
      <c r="F7781" s="2"/>
      <c r="G7781" s="2"/>
      <c r="H7781" s="2"/>
    </row>
    <row r="7782" spans="2:8">
      <c r="B7782" s="2" t="s">
        <v>8230</v>
      </c>
      <c r="C7782" s="2">
        <v>34</v>
      </c>
      <c r="D7782" s="2" t="s">
        <v>451</v>
      </c>
      <c r="E7782" s="2"/>
      <c r="F7782" s="2"/>
      <c r="G7782" s="2"/>
      <c r="H7782" s="2"/>
    </row>
    <row r="7783" spans="2:8">
      <c r="B7783" s="2" t="s">
        <v>8231</v>
      </c>
      <c r="C7783" s="2">
        <v>30</v>
      </c>
      <c r="D7783" s="2" t="s">
        <v>451</v>
      </c>
      <c r="E7783" s="2"/>
      <c r="F7783" s="2"/>
      <c r="G7783" s="2"/>
      <c r="H7783" s="2"/>
    </row>
    <row r="7784" spans="2:8">
      <c r="B7784" s="2" t="s">
        <v>8232</v>
      </c>
      <c r="C7784" s="2">
        <v>29</v>
      </c>
      <c r="D7784" s="2" t="s">
        <v>451</v>
      </c>
      <c r="E7784" s="2"/>
      <c r="F7784" s="2"/>
      <c r="G7784" s="2"/>
      <c r="H7784" s="2"/>
    </row>
    <row r="7785" spans="2:8">
      <c r="B7785" s="2" t="s">
        <v>8233</v>
      </c>
      <c r="C7785" s="2">
        <v>24</v>
      </c>
      <c r="D7785" s="2" t="s">
        <v>451</v>
      </c>
      <c r="E7785" s="2"/>
      <c r="F7785" s="2"/>
      <c r="G7785" s="2"/>
      <c r="H7785" s="2"/>
    </row>
    <row r="7786" spans="2:8">
      <c r="B7786" s="2" t="s">
        <v>8234</v>
      </c>
      <c r="C7786" s="2">
        <v>21</v>
      </c>
      <c r="D7786" s="2" t="s">
        <v>451</v>
      </c>
      <c r="E7786" s="2"/>
      <c r="F7786" s="2"/>
      <c r="G7786" s="2"/>
      <c r="H7786" s="2"/>
    </row>
    <row r="7787" spans="2:8">
      <c r="B7787" s="2" t="s">
        <v>8235</v>
      </c>
      <c r="C7787" s="2">
        <v>21</v>
      </c>
      <c r="D7787" s="2" t="s">
        <v>451</v>
      </c>
      <c r="E7787" s="2"/>
      <c r="F7787" s="2"/>
      <c r="G7787" s="2"/>
      <c r="H7787" s="2"/>
    </row>
    <row r="7788" spans="2:8">
      <c r="B7788" s="2" t="s">
        <v>8236</v>
      </c>
      <c r="C7788" s="2">
        <v>33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36</v>
      </c>
      <c r="D7789" s="2" t="s">
        <v>19</v>
      </c>
      <c r="E7789" s="2"/>
      <c r="F7789" s="2"/>
      <c r="G7789" s="2"/>
      <c r="H7789" s="2"/>
    </row>
    <row r="7790" spans="2:8">
      <c r="B7790" s="2" t="s">
        <v>8238</v>
      </c>
      <c r="C7790" s="2">
        <v>42</v>
      </c>
      <c r="D7790" s="2" t="s">
        <v>19</v>
      </c>
      <c r="E7790" s="2"/>
      <c r="F7790" s="2"/>
      <c r="G7790" s="2"/>
      <c r="H7790" s="2"/>
    </row>
    <row r="7791" spans="2:8">
      <c r="B7791" s="2" t="s">
        <v>8239</v>
      </c>
      <c r="C7791" s="2">
        <v>46</v>
      </c>
      <c r="D7791" s="2" t="s">
        <v>19</v>
      </c>
      <c r="E7791" s="2"/>
      <c r="F7791" s="2"/>
      <c r="G7791" s="2"/>
      <c r="H7791" s="2"/>
    </row>
    <row r="7792" spans="2:8">
      <c r="B7792" s="2" t="s">
        <v>8240</v>
      </c>
      <c r="C7792" s="2">
        <v>46</v>
      </c>
      <c r="D7792" s="2" t="s">
        <v>19</v>
      </c>
      <c r="E7792" s="2"/>
      <c r="F7792" s="2"/>
      <c r="G7792" s="2"/>
      <c r="H7792" s="2"/>
    </row>
    <row r="7793" spans="2:8">
      <c r="B7793" s="2" t="s">
        <v>8241</v>
      </c>
      <c r="C7793" s="2">
        <v>47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43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53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37</v>
      </c>
      <c r="D7796" s="2" t="s">
        <v>451</v>
      </c>
      <c r="E7796" s="2"/>
      <c r="F7796" s="2"/>
      <c r="G7796" s="2"/>
      <c r="H7796" s="2"/>
    </row>
    <row r="7797" spans="2:8">
      <c r="B7797" s="2" t="s">
        <v>8245</v>
      </c>
      <c r="C7797" s="2">
        <v>32</v>
      </c>
      <c r="D7797" s="2" t="s">
        <v>451</v>
      </c>
      <c r="E7797" s="2"/>
      <c r="F7797" s="2"/>
      <c r="G7797" s="2"/>
      <c r="H7797" s="2"/>
    </row>
    <row r="7798" spans="2:8">
      <c r="B7798" s="2" t="s">
        <v>8246</v>
      </c>
      <c r="C7798" s="2">
        <v>30</v>
      </c>
      <c r="D7798" s="2" t="s">
        <v>451</v>
      </c>
      <c r="E7798" s="2"/>
      <c r="F7798" s="2"/>
      <c r="G7798" s="2"/>
      <c r="H7798" s="2"/>
    </row>
    <row r="7799" spans="2:8">
      <c r="B7799" s="2" t="s">
        <v>8247</v>
      </c>
      <c r="C7799" s="2">
        <v>19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31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32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35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33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48</v>
      </c>
      <c r="D7804" s="2" t="s">
        <v>451</v>
      </c>
      <c r="E7804" s="2"/>
      <c r="F7804" s="2"/>
      <c r="G7804" s="2"/>
      <c r="H7804" s="2"/>
    </row>
    <row r="7805" spans="2:8">
      <c r="B7805" s="2" t="s">
        <v>8253</v>
      </c>
      <c r="C7805" s="2">
        <v>40</v>
      </c>
      <c r="D7805" s="2" t="s">
        <v>451</v>
      </c>
      <c r="E7805" s="2"/>
      <c r="F7805" s="2"/>
      <c r="G7805" s="2"/>
      <c r="H7805" s="2"/>
    </row>
    <row r="7806" spans="2:8">
      <c r="B7806" s="2" t="s">
        <v>8254</v>
      </c>
      <c r="C7806" s="2">
        <v>36</v>
      </c>
      <c r="D7806" s="2" t="s">
        <v>451</v>
      </c>
      <c r="E7806" s="2"/>
      <c r="F7806" s="2"/>
      <c r="G7806" s="2"/>
      <c r="H7806" s="2"/>
    </row>
    <row r="7807" spans="2:8">
      <c r="B7807" s="2" t="s">
        <v>8255</v>
      </c>
      <c r="C7807" s="2">
        <v>29</v>
      </c>
      <c r="D7807" s="2" t="s">
        <v>451</v>
      </c>
      <c r="E7807" s="2"/>
      <c r="F7807" s="2"/>
      <c r="G7807" s="2"/>
      <c r="H7807" s="2"/>
    </row>
    <row r="7808" spans="2:8">
      <c r="B7808" s="2" t="s">
        <v>8256</v>
      </c>
      <c r="C7808" s="2">
        <v>28</v>
      </c>
      <c r="D7808" s="2" t="s">
        <v>451</v>
      </c>
      <c r="E7808" s="2"/>
      <c r="F7808" s="2"/>
      <c r="G7808" s="2"/>
      <c r="H7808" s="2"/>
    </row>
    <row r="7809" spans="2:8">
      <c r="B7809" s="2" t="s">
        <v>8257</v>
      </c>
      <c r="C7809" s="2">
        <v>41</v>
      </c>
      <c r="D7809" s="2" t="s">
        <v>451</v>
      </c>
      <c r="E7809" s="2"/>
      <c r="F7809" s="2"/>
      <c r="G7809" s="2"/>
      <c r="H7809" s="2"/>
    </row>
    <row r="7810" spans="2:8">
      <c r="B7810" s="2" t="s">
        <v>8258</v>
      </c>
      <c r="C7810" s="2">
        <v>33</v>
      </c>
      <c r="D7810" s="2" t="s">
        <v>451</v>
      </c>
      <c r="E7810" s="2"/>
      <c r="F7810" s="2"/>
      <c r="G7810" s="2"/>
      <c r="H7810" s="2"/>
    </row>
    <row r="7811" spans="2:8">
      <c r="B7811" s="2" t="s">
        <v>8259</v>
      </c>
      <c r="C7811" s="2">
        <v>23</v>
      </c>
      <c r="D7811" s="2" t="s">
        <v>451</v>
      </c>
      <c r="E7811" s="2"/>
      <c r="F7811" s="2"/>
      <c r="G7811" s="2"/>
      <c r="H7811" s="2"/>
    </row>
    <row r="7812" spans="2:8">
      <c r="B7812" s="2" t="s">
        <v>8260</v>
      </c>
      <c r="C7812" s="2">
        <v>19</v>
      </c>
      <c r="D7812" s="2" t="s">
        <v>451</v>
      </c>
      <c r="E7812" s="2"/>
      <c r="F7812" s="2"/>
      <c r="G7812" s="2"/>
      <c r="H7812" s="2"/>
    </row>
    <row r="7813" spans="2:8">
      <c r="B7813" s="2" t="s">
        <v>8261</v>
      </c>
      <c r="C7813" s="2">
        <v>18</v>
      </c>
      <c r="D7813" s="2" t="s">
        <v>451</v>
      </c>
      <c r="E7813" s="2"/>
      <c r="F7813" s="2"/>
      <c r="G7813" s="2"/>
      <c r="H7813" s="2"/>
    </row>
    <row r="7814" spans="2:8">
      <c r="B7814" s="2" t="s">
        <v>8262</v>
      </c>
      <c r="C7814" s="2">
        <v>30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33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39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44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34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33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33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31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32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32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31</v>
      </c>
      <c r="D7824" s="2" t="s">
        <v>451</v>
      </c>
      <c r="E7824" s="2"/>
      <c r="F7824" s="2"/>
      <c r="G7824" s="2"/>
      <c r="H7824" s="2"/>
    </row>
    <row r="7825" spans="2:8">
      <c r="B7825" s="2" t="s">
        <v>8273</v>
      </c>
      <c r="C7825" s="2">
        <v>32</v>
      </c>
      <c r="D7825" s="2" t="s">
        <v>451</v>
      </c>
      <c r="E7825" s="2"/>
      <c r="F7825" s="2"/>
      <c r="G7825" s="2"/>
      <c r="H7825" s="2"/>
    </row>
    <row r="7826" spans="2:8">
      <c r="B7826" s="2" t="s">
        <v>8274</v>
      </c>
      <c r="C7826" s="2">
        <v>25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28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32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35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36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39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39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52</v>
      </c>
      <c r="D7833" s="2" t="s">
        <v>451</v>
      </c>
      <c r="E7833" s="2"/>
      <c r="F7833" s="2"/>
      <c r="G7833" s="2"/>
      <c r="H7833" s="2"/>
    </row>
    <row r="7834" spans="2:8">
      <c r="B7834" s="2" t="s">
        <v>8282</v>
      </c>
      <c r="C7834" s="2">
        <v>45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39</v>
      </c>
      <c r="D7835" s="2" t="s">
        <v>451</v>
      </c>
      <c r="E7835" s="2"/>
      <c r="F7835" s="2"/>
      <c r="G7835" s="2"/>
      <c r="H7835" s="2"/>
    </row>
    <row r="7836" spans="2:8">
      <c r="B7836" s="2" t="s">
        <v>8284</v>
      </c>
      <c r="C7836" s="2">
        <v>36</v>
      </c>
      <c r="D7836" s="2" t="s">
        <v>451</v>
      </c>
      <c r="E7836" s="2"/>
      <c r="F7836" s="2"/>
      <c r="G7836" s="2"/>
      <c r="H7836" s="2"/>
    </row>
    <row r="7837" spans="2:8">
      <c r="B7837" s="2" t="s">
        <v>8285</v>
      </c>
      <c r="C7837" s="2">
        <v>33</v>
      </c>
      <c r="D7837" s="2" t="s">
        <v>451</v>
      </c>
      <c r="E7837" s="2"/>
      <c r="F7837" s="2"/>
      <c r="G7837" s="2"/>
      <c r="H7837" s="2"/>
    </row>
    <row r="7838" spans="2:8">
      <c r="B7838" s="2" t="s">
        <v>8286</v>
      </c>
      <c r="C7838" s="2">
        <v>31</v>
      </c>
      <c r="D7838" s="2" t="s">
        <v>451</v>
      </c>
      <c r="E7838" s="2"/>
      <c r="F7838" s="2"/>
      <c r="G7838" s="2"/>
      <c r="H7838" s="2"/>
    </row>
    <row r="7839" spans="2:8">
      <c r="B7839" s="2" t="s">
        <v>8287</v>
      </c>
      <c r="C7839" s="2">
        <v>34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29</v>
      </c>
      <c r="D7840" s="2" t="s">
        <v>451</v>
      </c>
      <c r="E7840" s="2"/>
      <c r="F7840" s="2"/>
      <c r="G7840" s="2"/>
      <c r="H7840" s="2"/>
    </row>
    <row r="7841" spans="2:8">
      <c r="B7841" s="2" t="s">
        <v>8289</v>
      </c>
      <c r="C7841" s="2">
        <v>22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25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55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51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33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28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19</v>
      </c>
      <c r="D7847" s="2" t="s">
        <v>451</v>
      </c>
      <c r="E7847" s="2"/>
      <c r="F7847" s="2"/>
      <c r="G7847" s="2"/>
      <c r="H7847" s="2"/>
    </row>
    <row r="7848" spans="2:8">
      <c r="B7848" s="2" t="s">
        <v>8296</v>
      </c>
      <c r="C7848" s="2">
        <v>16</v>
      </c>
      <c r="D7848" s="2" t="s">
        <v>451</v>
      </c>
      <c r="E7848" s="2"/>
      <c r="F7848" s="2"/>
      <c r="G7848" s="2"/>
      <c r="H7848" s="2"/>
    </row>
    <row r="7849" spans="2:8">
      <c r="B7849" s="2" t="s">
        <v>8297</v>
      </c>
      <c r="C7849" s="2">
        <v>36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43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46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42</v>
      </c>
      <c r="D7852" s="2" t="s">
        <v>451</v>
      </c>
      <c r="E7852" s="2"/>
      <c r="F7852" s="2"/>
      <c r="G7852" s="2"/>
      <c r="H7852" s="2"/>
    </row>
    <row r="7853" spans="2:8">
      <c r="B7853" s="2" t="s">
        <v>8301</v>
      </c>
      <c r="C7853" s="2">
        <v>46</v>
      </c>
      <c r="D7853" s="2" t="s">
        <v>451</v>
      </c>
      <c r="E7853" s="2"/>
      <c r="F7853" s="2"/>
      <c r="G7853" s="2"/>
      <c r="H7853" s="2"/>
    </row>
    <row r="7854" spans="2:8">
      <c r="B7854" s="2" t="s">
        <v>8302</v>
      </c>
      <c r="C7854" s="2">
        <v>43</v>
      </c>
      <c r="D7854" s="2" t="s">
        <v>451</v>
      </c>
      <c r="E7854" s="2"/>
      <c r="F7854" s="2"/>
      <c r="G7854" s="2"/>
      <c r="H7854" s="2"/>
    </row>
    <row r="7855" spans="2:8">
      <c r="B7855" s="2" t="s">
        <v>8303</v>
      </c>
      <c r="C7855" s="2">
        <v>42</v>
      </c>
      <c r="D7855" s="2" t="s">
        <v>451</v>
      </c>
      <c r="E7855" s="2"/>
      <c r="F7855" s="2"/>
      <c r="G7855" s="2"/>
      <c r="H7855" s="2"/>
    </row>
    <row r="7856" spans="2:8">
      <c r="B7856" s="2" t="s">
        <v>8304</v>
      </c>
      <c r="C7856" s="2">
        <v>49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40</v>
      </c>
      <c r="D7857" s="2" t="s">
        <v>451</v>
      </c>
      <c r="E7857" s="2"/>
      <c r="F7857" s="2"/>
      <c r="G7857" s="2"/>
      <c r="H7857" s="2"/>
    </row>
    <row r="7858" spans="2:8">
      <c r="B7858" s="2" t="s">
        <v>8306</v>
      </c>
      <c r="C7858" s="2">
        <v>30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40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40</v>
      </c>
      <c r="D7860" s="2" t="s">
        <v>451</v>
      </c>
      <c r="E7860" s="2"/>
      <c r="F7860" s="2"/>
      <c r="G7860" s="2"/>
      <c r="H7860" s="2"/>
    </row>
    <row r="7861" spans="2:8">
      <c r="B7861" s="2" t="s">
        <v>8309</v>
      </c>
      <c r="C7861" s="2">
        <v>39</v>
      </c>
      <c r="D7861" s="2" t="s">
        <v>451</v>
      </c>
      <c r="E7861" s="2"/>
      <c r="F7861" s="2"/>
      <c r="G7861" s="2"/>
      <c r="H7861" s="2"/>
    </row>
    <row r="7862" spans="2:8">
      <c r="B7862" s="2" t="s">
        <v>8310</v>
      </c>
      <c r="C7862" s="2">
        <v>40</v>
      </c>
      <c r="D7862" s="2" t="s">
        <v>451</v>
      </c>
      <c r="E7862" s="2"/>
      <c r="F7862" s="2"/>
      <c r="G7862" s="2"/>
      <c r="H7862" s="2"/>
    </row>
    <row r="7863" spans="2:8">
      <c r="B7863" s="2" t="s">
        <v>8311</v>
      </c>
      <c r="C7863" s="2">
        <v>33</v>
      </c>
      <c r="D7863" s="2" t="s">
        <v>451</v>
      </c>
      <c r="E7863" s="2"/>
      <c r="F7863" s="2"/>
      <c r="G7863" s="2"/>
      <c r="H7863" s="2"/>
    </row>
    <row r="7864" spans="2:8">
      <c r="B7864" s="2" t="s">
        <v>8312</v>
      </c>
      <c r="C7864" s="2">
        <v>32</v>
      </c>
      <c r="D7864" s="2" t="s">
        <v>451</v>
      </c>
      <c r="E7864" s="2"/>
      <c r="F7864" s="2"/>
      <c r="G7864" s="2"/>
      <c r="H7864" s="2"/>
    </row>
    <row r="7865" spans="2:8">
      <c r="B7865" s="2" t="s">
        <v>8313</v>
      </c>
      <c r="C7865" s="2">
        <v>29</v>
      </c>
      <c r="D7865" s="2" t="s">
        <v>451</v>
      </c>
      <c r="E7865" s="2"/>
      <c r="F7865" s="2"/>
      <c r="G7865" s="2"/>
      <c r="H7865" s="2"/>
    </row>
    <row r="7866" spans="2:8">
      <c r="B7866" s="2" t="s">
        <v>8314</v>
      </c>
      <c r="C7866" s="2">
        <v>33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38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40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40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43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49</v>
      </c>
      <c r="D7871" s="2" t="s">
        <v>451</v>
      </c>
      <c r="E7871" s="2"/>
      <c r="F7871" s="2"/>
      <c r="G7871" s="2"/>
      <c r="H7871" s="2"/>
    </row>
    <row r="7872" spans="2:8">
      <c r="B7872" s="2" t="s">
        <v>8320</v>
      </c>
      <c r="C7872" s="2">
        <v>44</v>
      </c>
      <c r="D7872" s="2" t="s">
        <v>451</v>
      </c>
      <c r="E7872" s="2"/>
      <c r="F7872" s="2"/>
      <c r="G7872" s="2"/>
      <c r="H7872" s="2"/>
    </row>
    <row r="7873" spans="2:8">
      <c r="B7873" s="2" t="s">
        <v>8321</v>
      </c>
      <c r="C7873" s="2">
        <v>37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39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41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49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52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49</v>
      </c>
      <c r="D7878" s="2" t="s">
        <v>451</v>
      </c>
      <c r="E7878" s="2"/>
      <c r="F7878" s="2"/>
      <c r="G7878" s="2"/>
      <c r="H7878" s="2"/>
    </row>
    <row r="7879" spans="2:8">
      <c r="B7879" s="2" t="s">
        <v>8327</v>
      </c>
      <c r="C7879" s="2">
        <v>49</v>
      </c>
      <c r="D7879" s="2" t="s">
        <v>451</v>
      </c>
      <c r="E7879" s="2"/>
      <c r="F7879" s="2"/>
      <c r="G7879" s="2"/>
      <c r="H7879" s="2"/>
    </row>
    <row r="7880" spans="2:8">
      <c r="B7880" s="2" t="s">
        <v>8328</v>
      </c>
      <c r="C7880" s="2">
        <v>40</v>
      </c>
      <c r="D7880" s="2" t="s">
        <v>451</v>
      </c>
      <c r="E7880" s="2"/>
      <c r="F7880" s="2"/>
      <c r="G7880" s="2"/>
      <c r="H7880" s="2"/>
    </row>
    <row r="7881" spans="2:8">
      <c r="B7881" s="2" t="s">
        <v>8329</v>
      </c>
      <c r="C7881" s="2">
        <v>36</v>
      </c>
      <c r="D7881" s="2" t="s">
        <v>451</v>
      </c>
      <c r="E7881" s="2"/>
      <c r="F7881" s="2"/>
      <c r="G7881" s="2"/>
      <c r="H7881" s="2"/>
    </row>
    <row r="7882" spans="2:8">
      <c r="B7882" s="2" t="s">
        <v>8330</v>
      </c>
      <c r="C7882" s="2">
        <v>29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36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43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26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27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28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37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46</v>
      </c>
      <c r="D7889" s="2" t="s">
        <v>451</v>
      </c>
      <c r="E7889" s="2"/>
      <c r="F7889" s="2"/>
      <c r="G7889" s="2"/>
      <c r="H7889" s="2"/>
    </row>
    <row r="7890" spans="2:8">
      <c r="B7890" s="2" t="s">
        <v>8338</v>
      </c>
      <c r="C7890" s="2">
        <v>42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38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42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39</v>
      </c>
      <c r="D7893" s="2" t="s">
        <v>451</v>
      </c>
      <c r="E7893" s="2"/>
      <c r="F7893" s="2"/>
      <c r="G7893" s="2"/>
      <c r="H7893" s="2"/>
    </row>
    <row r="7894" spans="2:8">
      <c r="B7894" s="2" t="s">
        <v>8342</v>
      </c>
      <c r="C7894" s="2">
        <v>29</v>
      </c>
      <c r="D7894" s="2" t="s">
        <v>451</v>
      </c>
      <c r="E7894" s="2"/>
      <c r="F7894" s="2"/>
      <c r="G7894" s="2"/>
      <c r="H7894" s="2"/>
    </row>
    <row r="7895" spans="2:8">
      <c r="B7895" s="2" t="s">
        <v>8343</v>
      </c>
      <c r="C7895" s="2">
        <v>20</v>
      </c>
      <c r="D7895" s="2" t="s">
        <v>451</v>
      </c>
      <c r="E7895" s="2"/>
      <c r="F7895" s="2"/>
      <c r="G7895" s="2"/>
      <c r="H7895" s="2"/>
    </row>
    <row r="7896" spans="2:8">
      <c r="B7896" s="2" t="s">
        <v>8344</v>
      </c>
      <c r="C7896" s="2">
        <v>35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39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43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31</v>
      </c>
      <c r="D7899" s="2" t="s">
        <v>451</v>
      </c>
      <c r="E7899" s="2"/>
      <c r="F7899" s="2"/>
      <c r="G7899" s="2"/>
      <c r="H7899" s="2"/>
    </row>
    <row r="7900" spans="2:8">
      <c r="B7900" s="2" t="s">
        <v>8348</v>
      </c>
      <c r="C7900" s="2">
        <v>33</v>
      </c>
      <c r="D7900" s="2" t="s">
        <v>451</v>
      </c>
      <c r="E7900" s="2"/>
      <c r="F7900" s="2"/>
      <c r="G7900" s="2"/>
      <c r="H7900" s="2"/>
    </row>
    <row r="7901" spans="2:8">
      <c r="B7901" s="2" t="s">
        <v>8349</v>
      </c>
      <c r="C7901" s="2">
        <v>32</v>
      </c>
      <c r="D7901" s="2" t="s">
        <v>451</v>
      </c>
      <c r="E7901" s="2"/>
      <c r="F7901" s="2"/>
      <c r="G7901" s="2"/>
      <c r="H7901" s="2"/>
    </row>
    <row r="7902" spans="2:8">
      <c r="B7902" s="2" t="s">
        <v>8350</v>
      </c>
      <c r="C7902" s="2">
        <v>32</v>
      </c>
      <c r="D7902" s="2" t="s">
        <v>451</v>
      </c>
      <c r="E7902" s="2"/>
      <c r="F7902" s="2"/>
      <c r="G7902" s="2"/>
      <c r="H7902" s="2"/>
    </row>
    <row r="7903" spans="2:8">
      <c r="B7903" s="2" t="s">
        <v>8351</v>
      </c>
      <c r="C7903" s="2">
        <v>45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50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47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42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34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37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41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42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37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36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33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35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37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39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39</v>
      </c>
      <c r="D7917" s="2" t="s">
        <v>451</v>
      </c>
      <c r="E7917" s="2"/>
      <c r="F7917" s="2"/>
      <c r="G7917" s="2"/>
      <c r="H7917" s="2"/>
    </row>
    <row r="7918" spans="2:8">
      <c r="B7918" s="2" t="s">
        <v>8366</v>
      </c>
      <c r="C7918" s="2">
        <v>35</v>
      </c>
      <c r="D7918" s="2" t="s">
        <v>451</v>
      </c>
      <c r="E7918" s="2"/>
      <c r="F7918" s="2"/>
      <c r="G7918" s="2"/>
      <c r="H7918" s="2"/>
    </row>
    <row r="7919" spans="2:8">
      <c r="B7919" s="2" t="s">
        <v>8367</v>
      </c>
      <c r="C7919" s="2">
        <v>33</v>
      </c>
      <c r="D7919" s="2" t="s">
        <v>451</v>
      </c>
      <c r="E7919" s="2"/>
      <c r="F7919" s="2"/>
      <c r="G7919" s="2"/>
      <c r="H7919" s="2"/>
    </row>
    <row r="7920" spans="2:8">
      <c r="B7920" s="2" t="s">
        <v>8368</v>
      </c>
      <c r="C7920" s="2">
        <v>25</v>
      </c>
      <c r="D7920" s="2" t="s">
        <v>19</v>
      </c>
      <c r="E7920" s="2"/>
      <c r="F7920" s="2"/>
      <c r="G7920" s="2"/>
      <c r="H7920" s="2"/>
    </row>
    <row r="7921" spans="2:8">
      <c r="B7921" s="2" t="s">
        <v>8369</v>
      </c>
      <c r="C7921" s="2">
        <v>23</v>
      </c>
      <c r="D7921" s="2" t="s">
        <v>19</v>
      </c>
      <c r="E7921" s="2"/>
      <c r="F7921" s="2"/>
      <c r="G7921" s="2"/>
      <c r="H7921" s="2"/>
    </row>
    <row r="7922" spans="2:8">
      <c r="B7922" s="2" t="s">
        <v>8370</v>
      </c>
      <c r="C7922" s="2">
        <v>21</v>
      </c>
      <c r="D7922" s="2" t="s">
        <v>19</v>
      </c>
      <c r="E7922" s="2"/>
      <c r="F7922" s="2"/>
      <c r="G7922" s="2"/>
      <c r="H7922" s="2"/>
    </row>
    <row r="7923" spans="2:8">
      <c r="B7923" s="2" t="s">
        <v>8371</v>
      </c>
      <c r="C7923" s="2">
        <v>18</v>
      </c>
      <c r="D7923" s="2" t="s">
        <v>19</v>
      </c>
      <c r="E7923" s="2"/>
      <c r="F7923" s="2"/>
      <c r="G7923" s="2"/>
      <c r="H7923" s="2"/>
    </row>
    <row r="7924" spans="2:8">
      <c r="B7924" s="2" t="s">
        <v>8372</v>
      </c>
      <c r="C7924" s="2">
        <v>13</v>
      </c>
      <c r="D7924" s="2" t="s">
        <v>19</v>
      </c>
      <c r="E7924" s="2"/>
      <c r="F7924" s="2"/>
      <c r="G7924" s="2"/>
      <c r="H7924" s="2"/>
    </row>
    <row r="7925" spans="2:8">
      <c r="B7925" s="2" t="s">
        <v>8373</v>
      </c>
      <c r="C7925" s="2">
        <v>24</v>
      </c>
      <c r="D7925" s="2" t="s">
        <v>19</v>
      </c>
      <c r="E7925" s="2"/>
      <c r="F7925" s="2"/>
      <c r="G7925" s="2"/>
      <c r="H7925" s="2"/>
    </row>
    <row r="7926" spans="2:8">
      <c r="B7926" s="2" t="s">
        <v>8374</v>
      </c>
      <c r="C7926" s="2">
        <v>27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28</v>
      </c>
      <c r="D7927" s="2" t="s">
        <v>19</v>
      </c>
      <c r="E7927" s="2"/>
      <c r="F7927" s="2"/>
      <c r="G7927" s="2"/>
      <c r="H7927" s="2"/>
    </row>
    <row r="7928" spans="2:8">
      <c r="B7928" s="2" t="s">
        <v>8376</v>
      </c>
      <c r="C7928" s="2">
        <v>33</v>
      </c>
      <c r="D7928" s="2" t="s">
        <v>19</v>
      </c>
      <c r="E7928" s="2"/>
      <c r="F7928" s="2"/>
      <c r="G7928" s="2"/>
      <c r="H7928" s="2"/>
    </row>
    <row r="7929" spans="2:8">
      <c r="B7929" s="2" t="s">
        <v>8377</v>
      </c>
      <c r="C7929" s="2">
        <v>36</v>
      </c>
      <c r="D7929" s="2" t="s">
        <v>19</v>
      </c>
      <c r="E7929" s="2"/>
      <c r="F7929" s="2"/>
      <c r="G7929" s="2"/>
      <c r="H7929" s="2"/>
    </row>
    <row r="7930" spans="2:8">
      <c r="B7930" s="2" t="s">
        <v>8378</v>
      </c>
      <c r="C7930" s="2">
        <v>9</v>
      </c>
      <c r="D7930" s="2" t="s">
        <v>19</v>
      </c>
      <c r="E7930" s="2"/>
      <c r="F7930" s="2"/>
      <c r="G7930" s="2"/>
      <c r="H7930" s="2"/>
    </row>
    <row r="7931" spans="2:8">
      <c r="B7931" s="2" t="s">
        <v>8379</v>
      </c>
      <c r="C7931" s="2">
        <v>34</v>
      </c>
      <c r="D7931" s="2" t="s">
        <v>19</v>
      </c>
      <c r="E7931" s="2"/>
      <c r="F7931" s="2"/>
      <c r="G7931" s="2"/>
      <c r="H7931" s="2"/>
    </row>
    <row r="7932" spans="2:8">
      <c r="B7932" s="2" t="s">
        <v>8380</v>
      </c>
      <c r="C7932" s="2">
        <v>40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44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48</v>
      </c>
      <c r="D7934" s="2" t="s">
        <v>451</v>
      </c>
      <c r="E7934" s="2"/>
      <c r="F7934" s="2"/>
      <c r="G7934" s="2"/>
      <c r="H7934" s="2"/>
    </row>
    <row r="7935" spans="2:8">
      <c r="B7935" s="2" t="s">
        <v>8383</v>
      </c>
      <c r="C7935" s="2">
        <v>42</v>
      </c>
      <c r="D7935" s="2" t="s">
        <v>451</v>
      </c>
      <c r="E7935" s="2"/>
      <c r="F7935" s="2"/>
      <c r="G7935" s="2"/>
      <c r="H7935" s="2"/>
    </row>
    <row r="7936" spans="2:8">
      <c r="B7936" s="2" t="s">
        <v>8384</v>
      </c>
      <c r="C7936" s="2">
        <v>39</v>
      </c>
      <c r="D7936" s="2" t="s">
        <v>451</v>
      </c>
      <c r="E7936" s="2"/>
      <c r="F7936" s="2"/>
      <c r="G7936" s="2"/>
      <c r="H7936" s="2"/>
    </row>
    <row r="7937" spans="2:8">
      <c r="B7937" s="2" t="s">
        <v>8385</v>
      </c>
      <c r="C7937" s="2">
        <v>37</v>
      </c>
      <c r="D7937" s="2" t="s">
        <v>451</v>
      </c>
      <c r="E7937" s="2"/>
      <c r="F7937" s="2"/>
      <c r="G7937" s="2"/>
      <c r="H7937" s="2"/>
    </row>
    <row r="7938" spans="2:8">
      <c r="B7938" s="2" t="s">
        <v>8386</v>
      </c>
      <c r="C7938" s="2">
        <v>37</v>
      </c>
      <c r="D7938" s="2" t="s">
        <v>451</v>
      </c>
      <c r="E7938" s="2"/>
      <c r="F7938" s="2"/>
      <c r="G7938" s="2"/>
      <c r="H7938" s="2"/>
    </row>
    <row r="7939" spans="2:8">
      <c r="B7939" s="2" t="s">
        <v>8387</v>
      </c>
      <c r="C7939" s="2">
        <v>36</v>
      </c>
      <c r="D7939" s="2" t="s">
        <v>451</v>
      </c>
      <c r="E7939" s="2"/>
      <c r="F7939" s="2"/>
      <c r="G7939" s="2"/>
      <c r="H7939" s="2"/>
    </row>
    <row r="7940" spans="2:8">
      <c r="B7940" s="2" t="s">
        <v>8388</v>
      </c>
      <c r="C7940" s="2">
        <v>42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46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44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48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28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28</v>
      </c>
      <c r="D7945" s="2" t="s">
        <v>451</v>
      </c>
      <c r="E7945" s="2"/>
      <c r="F7945" s="2"/>
      <c r="G7945" s="2"/>
      <c r="H7945" s="2"/>
    </row>
    <row r="7946" spans="2:8">
      <c r="B7946" s="2" t="s">
        <v>8394</v>
      </c>
      <c r="C7946" s="2">
        <v>27</v>
      </c>
      <c r="D7946" s="2" t="s">
        <v>451</v>
      </c>
      <c r="E7946" s="2"/>
      <c r="F7946" s="2"/>
      <c r="G7946" s="2"/>
      <c r="H7946" s="2"/>
    </row>
    <row r="7947" spans="2:8">
      <c r="B7947" s="2" t="s">
        <v>8395</v>
      </c>
      <c r="C7947" s="2">
        <v>26</v>
      </c>
      <c r="D7947" s="2" t="s">
        <v>451</v>
      </c>
      <c r="E7947" s="2"/>
      <c r="F7947" s="2"/>
      <c r="G7947" s="2"/>
      <c r="H7947" s="2"/>
    </row>
    <row r="7948" spans="2:8">
      <c r="B7948" s="2" t="s">
        <v>8396</v>
      </c>
      <c r="C7948" s="2">
        <v>43</v>
      </c>
      <c r="D7948" s="2" t="s">
        <v>451</v>
      </c>
      <c r="E7948" s="2"/>
      <c r="F7948" s="2"/>
      <c r="G7948" s="2"/>
      <c r="H7948" s="2"/>
    </row>
    <row r="7949" spans="2:8">
      <c r="B7949" s="2" t="s">
        <v>8397</v>
      </c>
      <c r="C7949" s="2">
        <v>44</v>
      </c>
      <c r="D7949" s="2" t="s">
        <v>451</v>
      </c>
      <c r="E7949" s="2"/>
      <c r="F7949" s="2"/>
      <c r="G7949" s="2"/>
      <c r="H7949" s="2"/>
    </row>
    <row r="7950" spans="2:8">
      <c r="B7950" s="2" t="s">
        <v>8398</v>
      </c>
      <c r="C7950" s="2">
        <v>37</v>
      </c>
      <c r="D7950" s="2" t="s">
        <v>451</v>
      </c>
      <c r="E7950" s="2"/>
      <c r="F7950" s="2"/>
      <c r="G7950" s="2"/>
      <c r="H7950" s="2"/>
    </row>
    <row r="7951" spans="2:8">
      <c r="B7951" s="2" t="s">
        <v>8399</v>
      </c>
      <c r="C7951" s="2">
        <v>43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41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36</v>
      </c>
      <c r="D7953" s="2" t="s">
        <v>451</v>
      </c>
      <c r="E7953" s="2"/>
      <c r="F7953" s="2"/>
      <c r="G7953" s="2"/>
      <c r="H7953" s="2"/>
    </row>
    <row r="7954" spans="2:8">
      <c r="B7954" s="2" t="s">
        <v>8402</v>
      </c>
      <c r="C7954" s="2">
        <v>35</v>
      </c>
      <c r="D7954" s="2" t="s">
        <v>451</v>
      </c>
      <c r="E7954" s="2"/>
      <c r="F7954" s="2"/>
      <c r="G7954" s="2"/>
      <c r="H7954" s="2"/>
    </row>
    <row r="7955" spans="2:8">
      <c r="B7955" s="2" t="s">
        <v>8403</v>
      </c>
      <c r="C7955" s="2">
        <v>34</v>
      </c>
      <c r="D7955" s="2" t="s">
        <v>451</v>
      </c>
      <c r="E7955" s="2"/>
      <c r="F7955" s="2"/>
      <c r="G7955" s="2"/>
      <c r="H7955" s="2"/>
    </row>
    <row r="7956" spans="2:8">
      <c r="B7956" s="2" t="s">
        <v>8404</v>
      </c>
      <c r="C7956" s="2">
        <v>33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32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41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41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50</v>
      </c>
      <c r="D7960" s="2" t="s">
        <v>19</v>
      </c>
      <c r="E7960" s="2"/>
      <c r="F7960" s="2"/>
      <c r="G7960" s="2"/>
      <c r="H7960" s="2"/>
    </row>
    <row r="7961" spans="2:8">
      <c r="B7961" s="2" t="s">
        <v>8409</v>
      </c>
      <c r="C7961" s="2">
        <v>27</v>
      </c>
      <c r="D7961" s="2" t="s">
        <v>451</v>
      </c>
      <c r="E7961" s="2"/>
      <c r="F7961" s="2"/>
      <c r="G7961" s="2"/>
      <c r="H7961" s="2"/>
    </row>
    <row r="7962" spans="2:8">
      <c r="B7962" s="2" t="s">
        <v>8410</v>
      </c>
      <c r="C7962" s="2">
        <v>22</v>
      </c>
      <c r="D7962" s="2" t="s">
        <v>451</v>
      </c>
      <c r="E7962" s="2"/>
      <c r="F7962" s="2"/>
      <c r="G7962" s="2"/>
      <c r="H7962" s="2"/>
    </row>
    <row r="7963" spans="2:8">
      <c r="B7963" s="2" t="s">
        <v>8411</v>
      </c>
      <c r="C7963" s="2">
        <v>40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36</v>
      </c>
      <c r="D7964" s="2" t="s">
        <v>451</v>
      </c>
      <c r="E7964" s="2"/>
      <c r="F7964" s="2"/>
      <c r="G7964" s="2"/>
      <c r="H7964" s="2"/>
    </row>
    <row r="7965" spans="2:8">
      <c r="B7965" s="2" t="s">
        <v>8413</v>
      </c>
      <c r="C7965" s="2">
        <v>35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36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33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37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45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50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25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27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30</v>
      </c>
      <c r="D7973" s="2" t="s">
        <v>19</v>
      </c>
      <c r="E7973" s="2"/>
      <c r="F7973" s="2"/>
      <c r="G7973" s="2"/>
      <c r="H7973" s="2"/>
    </row>
    <row r="7974" spans="2:8">
      <c r="B7974" s="2" t="s">
        <v>8422</v>
      </c>
      <c r="C7974" s="2">
        <v>32</v>
      </c>
      <c r="D7974" s="2" t="s">
        <v>19</v>
      </c>
      <c r="E7974" s="2"/>
      <c r="F7974" s="2"/>
      <c r="G7974" s="2"/>
      <c r="H7974" s="2"/>
    </row>
    <row r="7975" spans="2:8">
      <c r="B7975" s="2" t="s">
        <v>8423</v>
      </c>
      <c r="C7975" s="2">
        <v>25</v>
      </c>
      <c r="D7975" s="2" t="s">
        <v>19</v>
      </c>
      <c r="E7975" s="2"/>
      <c r="F7975" s="2"/>
      <c r="G7975" s="2"/>
      <c r="H7975" s="2"/>
    </row>
    <row r="7976" spans="2:8">
      <c r="B7976" s="2" t="s">
        <v>8424</v>
      </c>
      <c r="C7976" s="2">
        <v>28</v>
      </c>
      <c r="D7976" s="2" t="s">
        <v>19</v>
      </c>
      <c r="E7976" s="2"/>
      <c r="F7976" s="2"/>
      <c r="G7976" s="2"/>
      <c r="H7976" s="2"/>
    </row>
    <row r="7977" spans="2:8">
      <c r="B7977" s="2" t="s">
        <v>8425</v>
      </c>
      <c r="C7977" s="2">
        <v>31</v>
      </c>
      <c r="D7977" s="2" t="s">
        <v>19</v>
      </c>
      <c r="E7977" s="2"/>
      <c r="F7977" s="2"/>
      <c r="G7977" s="2"/>
      <c r="H7977" s="2"/>
    </row>
    <row r="7978" spans="2:8">
      <c r="B7978" s="2" t="s">
        <v>8426</v>
      </c>
      <c r="C7978" s="2">
        <v>34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35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55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25</v>
      </c>
      <c r="D7981" s="2" t="s">
        <v>451</v>
      </c>
      <c r="E7981" s="2"/>
      <c r="F7981" s="2"/>
      <c r="G7981" s="2"/>
      <c r="H7981" s="2"/>
    </row>
    <row r="7982" spans="2:8">
      <c r="B7982" s="2" t="s">
        <v>8430</v>
      </c>
      <c r="C7982" s="2">
        <v>19</v>
      </c>
      <c r="D7982" s="2" t="s">
        <v>451</v>
      </c>
      <c r="E7982" s="2"/>
      <c r="F7982" s="2"/>
      <c r="G7982" s="2"/>
      <c r="H7982" s="2"/>
    </row>
    <row r="7983" spans="2:8">
      <c r="B7983" s="2" t="s">
        <v>8431</v>
      </c>
      <c r="C7983" s="2">
        <v>13</v>
      </c>
      <c r="D7983" s="2" t="s">
        <v>451</v>
      </c>
      <c r="E7983" s="2"/>
      <c r="F7983" s="2"/>
      <c r="G7983" s="2"/>
      <c r="H7983" s="2"/>
    </row>
    <row r="7984" spans="2:8">
      <c r="B7984" s="2" t="s">
        <v>8432</v>
      </c>
      <c r="C7984" s="2">
        <v>6</v>
      </c>
      <c r="D7984" s="2" t="s">
        <v>451</v>
      </c>
      <c r="E7984" s="2"/>
      <c r="F7984" s="2"/>
      <c r="G7984" s="2"/>
      <c r="H7984" s="2"/>
    </row>
    <row r="7985" spans="2:8">
      <c r="B7985" s="2" t="s">
        <v>8433</v>
      </c>
      <c r="C7985" s="2">
        <v>9</v>
      </c>
      <c r="D7985" s="2" t="s">
        <v>451</v>
      </c>
      <c r="E7985" s="2"/>
      <c r="F7985" s="2"/>
      <c r="G7985" s="2"/>
      <c r="H7985" s="2"/>
    </row>
    <row r="7986" spans="2:8">
      <c r="B7986" s="2" t="s">
        <v>8434</v>
      </c>
      <c r="C7986" s="2">
        <v>17</v>
      </c>
      <c r="D7986" s="2" t="s">
        <v>451</v>
      </c>
      <c r="E7986" s="2"/>
      <c r="F7986" s="2"/>
      <c r="G7986" s="2"/>
      <c r="H7986" s="2"/>
    </row>
    <row r="7987" spans="2:8">
      <c r="B7987" s="2" t="s">
        <v>8435</v>
      </c>
      <c r="C7987" s="2">
        <v>48</v>
      </c>
      <c r="D7987" s="2" t="s">
        <v>451</v>
      </c>
      <c r="E7987" s="2"/>
      <c r="F7987" s="2"/>
      <c r="G7987" s="2"/>
      <c r="H7987" s="2"/>
    </row>
    <row r="7988" spans="2:8">
      <c r="B7988" s="2" t="s">
        <v>8436</v>
      </c>
      <c r="C7988" s="2">
        <v>45</v>
      </c>
      <c r="D7988" s="2" t="s">
        <v>451</v>
      </c>
      <c r="E7988" s="2"/>
      <c r="F7988" s="2"/>
      <c r="G7988" s="2"/>
      <c r="H7988" s="2"/>
    </row>
    <row r="7989" spans="2:8">
      <c r="B7989" s="2" t="s">
        <v>8437</v>
      </c>
      <c r="C7989" s="2">
        <v>52</v>
      </c>
      <c r="D7989" s="2" t="s">
        <v>451</v>
      </c>
      <c r="E7989" s="2"/>
      <c r="F7989" s="2"/>
      <c r="G7989" s="2"/>
      <c r="H7989" s="2"/>
    </row>
    <row r="7990" spans="2:8">
      <c r="B7990" s="2" t="s">
        <v>8438</v>
      </c>
      <c r="C7990" s="2">
        <v>49</v>
      </c>
      <c r="D7990" s="2" t="s">
        <v>451</v>
      </c>
      <c r="E7990" s="2"/>
      <c r="F7990" s="2"/>
      <c r="G7990" s="2"/>
      <c r="H7990" s="2"/>
    </row>
    <row r="7991" spans="2:8">
      <c r="B7991" s="2" t="s">
        <v>8439</v>
      </c>
      <c r="C7991" s="2">
        <v>49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39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26</v>
      </c>
      <c r="D7993" s="2" t="s">
        <v>451</v>
      </c>
      <c r="E7993" s="2"/>
      <c r="F7993" s="2"/>
      <c r="G7993" s="2"/>
      <c r="H7993" s="2"/>
    </row>
    <row r="7994" spans="2:8">
      <c r="B7994" s="2" t="s">
        <v>8442</v>
      </c>
      <c r="C7994" s="2">
        <v>29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53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38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41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44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47</v>
      </c>
      <c r="D7999" s="2" t="s">
        <v>19</v>
      </c>
      <c r="E7999" s="2"/>
      <c r="F7999" s="2"/>
      <c r="G7999" s="2"/>
      <c r="H7999" s="2"/>
    </row>
    <row r="8000" spans="2:8">
      <c r="B8000" s="2" t="s">
        <v>8448</v>
      </c>
      <c r="C8000" s="2">
        <v>50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46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51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46</v>
      </c>
      <c r="D8003" s="2" t="s">
        <v>451</v>
      </c>
      <c r="E8003" s="2"/>
      <c r="F8003" s="2"/>
      <c r="G8003" s="2"/>
      <c r="H8003" s="2"/>
    </row>
    <row r="8004" spans="2:8">
      <c r="B8004" s="2" t="s">
        <v>8452</v>
      </c>
      <c r="C8004" s="2">
        <v>41</v>
      </c>
      <c r="D8004" s="2" t="s">
        <v>451</v>
      </c>
      <c r="E8004" s="2"/>
      <c r="F8004" s="2"/>
      <c r="G8004" s="2"/>
      <c r="H8004" s="2"/>
    </row>
    <row r="8005" spans="2:8">
      <c r="B8005" s="2" t="s">
        <v>8453</v>
      </c>
      <c r="C8005" s="2">
        <v>37</v>
      </c>
      <c r="D8005" s="2" t="s">
        <v>451</v>
      </c>
      <c r="E8005" s="2"/>
      <c r="F8005" s="2"/>
      <c r="G8005" s="2"/>
      <c r="H8005" s="2"/>
    </row>
    <row r="8006" spans="2:8">
      <c r="B8006" s="2" t="s">
        <v>8454</v>
      </c>
      <c r="C8006" s="2">
        <v>25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27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30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34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44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51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44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47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44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43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46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30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34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36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38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25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29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36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37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41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45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49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42</v>
      </c>
      <c r="D8028" s="2" t="s">
        <v>19</v>
      </c>
      <c r="E8028" s="2"/>
      <c r="F8028" s="2"/>
      <c r="G8028" s="2"/>
      <c r="H8028" s="2"/>
    </row>
    <row r="8029" spans="2:8">
      <c r="B8029" s="2" t="s">
        <v>8477</v>
      </c>
      <c r="C8029" s="2">
        <v>45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51</v>
      </c>
      <c r="D8030" s="2" t="s">
        <v>451</v>
      </c>
      <c r="E8030" s="2"/>
      <c r="F8030" s="2"/>
      <c r="G8030" s="2"/>
      <c r="H8030" s="2"/>
    </row>
    <row r="8031" spans="2:8">
      <c r="B8031" s="2" t="s">
        <v>8479</v>
      </c>
      <c r="C8031" s="2">
        <v>40</v>
      </c>
      <c r="D8031" s="2" t="s">
        <v>451</v>
      </c>
      <c r="E8031" s="2"/>
      <c r="F8031" s="2"/>
      <c r="G8031" s="2"/>
      <c r="H8031" s="2"/>
    </row>
    <row r="8032" spans="2:8">
      <c r="B8032" s="2" t="s">
        <v>8480</v>
      </c>
      <c r="C8032" s="2">
        <v>32</v>
      </c>
      <c r="D8032" s="2" t="s">
        <v>451</v>
      </c>
      <c r="E8032" s="2"/>
      <c r="F8032" s="2"/>
      <c r="G8032" s="2"/>
      <c r="H8032" s="2"/>
    </row>
    <row r="8033" spans="2:8">
      <c r="B8033" s="2" t="s">
        <v>8481</v>
      </c>
      <c r="C8033" s="2">
        <v>44</v>
      </c>
      <c r="D8033" s="2" t="s">
        <v>451</v>
      </c>
      <c r="E8033" s="2"/>
      <c r="F8033" s="2"/>
      <c r="G8033" s="2"/>
      <c r="H8033" s="2"/>
    </row>
    <row r="8034" spans="2:8">
      <c r="B8034" s="2" t="s">
        <v>8482</v>
      </c>
      <c r="C8034" s="2">
        <v>42</v>
      </c>
      <c r="D8034" s="2" t="s">
        <v>451</v>
      </c>
      <c r="E8034" s="2"/>
      <c r="F8034" s="2"/>
      <c r="G8034" s="2"/>
      <c r="H8034" s="2"/>
    </row>
    <row r="8035" spans="2:8">
      <c r="B8035" s="2" t="s">
        <v>8483</v>
      </c>
      <c r="C8035" s="2">
        <v>40</v>
      </c>
      <c r="D8035" s="2" t="s">
        <v>451</v>
      </c>
      <c r="E8035" s="2"/>
      <c r="F8035" s="2"/>
      <c r="G8035" s="2"/>
      <c r="H8035" s="2"/>
    </row>
    <row r="8036" spans="2:8">
      <c r="B8036" s="2" t="s">
        <v>8484</v>
      </c>
      <c r="C8036" s="2">
        <v>38</v>
      </c>
      <c r="D8036" s="2" t="s">
        <v>451</v>
      </c>
      <c r="E8036" s="2"/>
      <c r="F8036" s="2"/>
      <c r="G8036" s="2"/>
      <c r="H8036" s="2"/>
    </row>
    <row r="8037" spans="2:8">
      <c r="B8037" s="2" t="s">
        <v>8485</v>
      </c>
      <c r="C8037" s="2">
        <v>33</v>
      </c>
      <c r="D8037" s="2" t="s">
        <v>451</v>
      </c>
      <c r="E8037" s="2"/>
      <c r="F8037" s="2"/>
      <c r="G8037" s="2"/>
      <c r="H8037" s="2"/>
    </row>
    <row r="8038" spans="2:8">
      <c r="B8038" s="2" t="s">
        <v>8486</v>
      </c>
      <c r="C8038" s="2">
        <v>24</v>
      </c>
      <c r="D8038" s="2" t="s">
        <v>451</v>
      </c>
      <c r="E8038" s="2"/>
      <c r="F8038" s="2"/>
      <c r="G8038" s="2"/>
      <c r="H8038" s="2"/>
    </row>
    <row r="8039" spans="2:8">
      <c r="B8039" s="2" t="s">
        <v>8487</v>
      </c>
      <c r="C8039" s="2">
        <v>23</v>
      </c>
      <c r="D8039" s="2" t="s">
        <v>451</v>
      </c>
      <c r="E8039" s="2"/>
      <c r="F8039" s="2"/>
      <c r="G8039" s="2"/>
      <c r="H8039" s="2"/>
    </row>
    <row r="8040" spans="2:8">
      <c r="B8040" s="2" t="s">
        <v>8488</v>
      </c>
      <c r="C8040" s="2">
        <v>33</v>
      </c>
      <c r="D8040" s="2" t="s">
        <v>451</v>
      </c>
      <c r="E8040" s="2"/>
      <c r="F8040" s="2"/>
      <c r="G8040" s="2"/>
      <c r="H8040" s="2"/>
    </row>
    <row r="8041" spans="2:8">
      <c r="B8041" s="2" t="s">
        <v>8489</v>
      </c>
      <c r="C8041" s="2">
        <v>32</v>
      </c>
      <c r="D8041" s="2" t="s">
        <v>451</v>
      </c>
      <c r="E8041" s="2"/>
      <c r="F8041" s="2"/>
      <c r="G8041" s="2"/>
      <c r="H8041" s="2"/>
    </row>
    <row r="8042" spans="2:8">
      <c r="B8042" s="2" t="s">
        <v>8490</v>
      </c>
      <c r="C8042" s="2">
        <v>24</v>
      </c>
      <c r="D8042" s="2" t="s">
        <v>451</v>
      </c>
      <c r="E8042" s="2"/>
      <c r="F8042" s="2"/>
      <c r="G8042" s="2"/>
      <c r="H8042" s="2"/>
    </row>
    <row r="8043" spans="2:8">
      <c r="B8043" s="2" t="s">
        <v>8491</v>
      </c>
      <c r="C8043" s="2">
        <v>30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23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22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25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29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34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41</v>
      </c>
      <c r="D8049" s="2" t="s">
        <v>451</v>
      </c>
      <c r="E8049" s="2"/>
      <c r="F8049" s="2"/>
      <c r="G8049" s="2"/>
      <c r="H8049" s="2"/>
    </row>
    <row r="8050" spans="2:8">
      <c r="B8050" s="2" t="s">
        <v>8498</v>
      </c>
      <c r="C8050" s="2">
        <v>40</v>
      </c>
      <c r="D8050" s="2" t="s">
        <v>451</v>
      </c>
      <c r="E8050" s="2"/>
      <c r="F8050" s="2"/>
      <c r="G8050" s="2"/>
      <c r="H8050" s="2"/>
    </row>
    <row r="8051" spans="2:8">
      <c r="B8051" s="2" t="s">
        <v>8499</v>
      </c>
      <c r="C8051" s="2">
        <v>41</v>
      </c>
      <c r="D8051" s="2" t="s">
        <v>451</v>
      </c>
      <c r="E8051" s="2"/>
      <c r="F8051" s="2"/>
      <c r="G8051" s="2"/>
      <c r="H8051" s="2"/>
    </row>
    <row r="8052" spans="2:8">
      <c r="B8052" s="2" t="s">
        <v>8500</v>
      </c>
      <c r="C8052" s="2">
        <v>46</v>
      </c>
      <c r="D8052" s="2" t="s">
        <v>451</v>
      </c>
      <c r="E8052" s="2"/>
      <c r="F8052" s="2"/>
      <c r="G8052" s="2"/>
      <c r="H8052" s="2"/>
    </row>
    <row r="8053" spans="2:8">
      <c r="B8053" s="2" t="s">
        <v>8501</v>
      </c>
      <c r="C8053" s="2">
        <v>41</v>
      </c>
      <c r="D8053" s="2" t="s">
        <v>451</v>
      </c>
      <c r="E8053" s="2"/>
      <c r="F8053" s="2"/>
      <c r="G8053" s="2"/>
      <c r="H8053" s="2"/>
    </row>
    <row r="8054" spans="2:8">
      <c r="B8054" s="2" t="s">
        <v>8502</v>
      </c>
      <c r="C8054" s="2">
        <v>39</v>
      </c>
      <c r="D8054" s="2" t="s">
        <v>451</v>
      </c>
      <c r="E8054" s="2"/>
      <c r="F8054" s="2"/>
      <c r="G8054" s="2"/>
      <c r="H8054" s="2"/>
    </row>
    <row r="8055" spans="2:8">
      <c r="B8055" s="2" t="s">
        <v>8503</v>
      </c>
      <c r="C8055" s="2">
        <v>34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38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42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38</v>
      </c>
      <c r="D8058" s="2" t="s">
        <v>19</v>
      </c>
      <c r="E8058" s="2"/>
      <c r="F8058" s="2"/>
      <c r="G8058" s="2"/>
      <c r="H8058" s="2"/>
    </row>
    <row r="8059" spans="2:8">
      <c r="B8059" s="2" t="s">
        <v>8507</v>
      </c>
      <c r="C8059" s="2">
        <v>38</v>
      </c>
      <c r="D8059" s="2" t="s">
        <v>19</v>
      </c>
      <c r="E8059" s="2"/>
      <c r="F8059" s="2"/>
      <c r="G8059" s="2"/>
      <c r="H8059" s="2"/>
    </row>
    <row r="8060" spans="2:8">
      <c r="B8060" s="2" t="s">
        <v>8508</v>
      </c>
      <c r="C8060" s="2">
        <v>39</v>
      </c>
      <c r="D8060" s="2" t="s">
        <v>19</v>
      </c>
      <c r="E8060" s="2"/>
      <c r="F8060" s="2"/>
      <c r="G8060" s="2"/>
      <c r="H8060" s="2"/>
    </row>
    <row r="8061" spans="2:8">
      <c r="B8061" s="2" t="s">
        <v>8509</v>
      </c>
      <c r="C8061" s="2">
        <v>39</v>
      </c>
      <c r="D8061" s="2" t="s">
        <v>19</v>
      </c>
      <c r="E8061" s="2"/>
      <c r="F8061" s="2"/>
      <c r="G8061" s="2"/>
      <c r="H8061" s="2"/>
    </row>
    <row r="8062" spans="2:8">
      <c r="B8062" s="2" t="s">
        <v>8510</v>
      </c>
      <c r="C8062" s="2">
        <v>42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35</v>
      </c>
      <c r="D8063" s="2" t="s">
        <v>19</v>
      </c>
      <c r="E8063" s="2"/>
      <c r="F8063" s="2"/>
      <c r="G8063" s="2"/>
      <c r="H8063" s="2"/>
    </row>
    <row r="8064" spans="2:8">
      <c r="B8064" s="2" t="s">
        <v>8512</v>
      </c>
      <c r="C8064" s="2">
        <v>44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50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38</v>
      </c>
      <c r="D8066" s="2" t="s">
        <v>451</v>
      </c>
      <c r="E8066" s="2"/>
      <c r="F8066" s="2"/>
      <c r="G8066" s="2"/>
      <c r="H8066" s="2"/>
    </row>
    <row r="8067" spans="2:8">
      <c r="B8067" s="2" t="s">
        <v>8515</v>
      </c>
      <c r="C8067" s="2">
        <v>34</v>
      </c>
      <c r="D8067" s="2" t="s">
        <v>451</v>
      </c>
      <c r="E8067" s="2"/>
      <c r="F8067" s="2"/>
      <c r="G8067" s="2"/>
      <c r="H8067" s="2"/>
    </row>
    <row r="8068" spans="2:8">
      <c r="B8068" s="2" t="s">
        <v>8516</v>
      </c>
      <c r="C8068" s="2">
        <v>29</v>
      </c>
      <c r="D8068" s="2" t="s">
        <v>451</v>
      </c>
      <c r="E8068" s="2"/>
      <c r="F8068" s="2"/>
      <c r="G8068" s="2"/>
      <c r="H8068" s="2"/>
    </row>
    <row r="8069" spans="2:8">
      <c r="B8069" s="2" t="s">
        <v>8517</v>
      </c>
      <c r="C8069" s="2">
        <v>37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38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43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18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18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37</v>
      </c>
      <c r="D8074" s="2" t="s">
        <v>451</v>
      </c>
      <c r="E8074" s="2"/>
      <c r="F8074" s="2"/>
      <c r="G8074" s="2"/>
      <c r="H8074" s="2"/>
    </row>
    <row r="8075" spans="2:8">
      <c r="B8075" s="2" t="s">
        <v>8523</v>
      </c>
      <c r="C8075" s="2">
        <v>32</v>
      </c>
      <c r="D8075" s="2" t="s">
        <v>451</v>
      </c>
      <c r="E8075" s="2"/>
      <c r="F8075" s="2"/>
      <c r="G8075" s="2"/>
      <c r="H8075" s="2"/>
    </row>
    <row r="8076" spans="2:8">
      <c r="B8076" s="2" t="s">
        <v>8524</v>
      </c>
      <c r="C8076" s="2">
        <v>29</v>
      </c>
      <c r="D8076" s="2" t="s">
        <v>451</v>
      </c>
      <c r="E8076" s="2"/>
      <c r="F8076" s="2"/>
      <c r="G8076" s="2"/>
      <c r="H8076" s="2"/>
    </row>
    <row r="8077" spans="2:8">
      <c r="B8077" s="2" t="s">
        <v>8525</v>
      </c>
      <c r="C8077" s="2">
        <v>30</v>
      </c>
      <c r="D8077" s="2" t="s">
        <v>451</v>
      </c>
      <c r="E8077" s="2"/>
      <c r="F8077" s="2"/>
      <c r="G8077" s="2"/>
      <c r="H8077" s="2"/>
    </row>
    <row r="8078" spans="2:8">
      <c r="B8078" s="2" t="s">
        <v>8526</v>
      </c>
      <c r="C8078" s="2">
        <v>36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40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42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30</v>
      </c>
      <c r="D8081" s="2" t="s">
        <v>19</v>
      </c>
      <c r="E8081" s="2"/>
      <c r="F8081" s="2"/>
      <c r="G8081" s="2"/>
      <c r="H8081" s="2"/>
    </row>
    <row r="8082" spans="2:8">
      <c r="B8082" s="2" t="s">
        <v>8530</v>
      </c>
      <c r="C8082" s="2">
        <v>29</v>
      </c>
      <c r="D8082" s="2" t="s">
        <v>19</v>
      </c>
      <c r="E8082" s="2"/>
      <c r="F8082" s="2"/>
      <c r="G8082" s="2"/>
      <c r="H8082" s="2"/>
    </row>
    <row r="8083" spans="2:8">
      <c r="B8083" s="2" t="s">
        <v>8531</v>
      </c>
      <c r="C8083" s="2">
        <v>29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30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42</v>
      </c>
      <c r="D8085" s="2" t="s">
        <v>451</v>
      </c>
      <c r="E8085" s="2"/>
      <c r="F8085" s="2"/>
      <c r="G8085" s="2"/>
      <c r="H8085" s="2"/>
    </row>
    <row r="8086" spans="2:8">
      <c r="B8086" s="2" t="s">
        <v>8534</v>
      </c>
      <c r="C8086" s="2">
        <v>33</v>
      </c>
      <c r="D8086" s="2" t="s">
        <v>451</v>
      </c>
      <c r="E8086" s="2"/>
      <c r="F8086" s="2"/>
      <c r="G8086" s="2"/>
      <c r="H8086" s="2"/>
    </row>
    <row r="8087" spans="2:8">
      <c r="B8087" s="2" t="s">
        <v>8535</v>
      </c>
      <c r="C8087" s="2">
        <v>30</v>
      </c>
      <c r="D8087" s="2" t="s">
        <v>451</v>
      </c>
      <c r="E8087" s="2"/>
      <c r="F8087" s="2"/>
      <c r="G8087" s="2"/>
      <c r="H8087" s="2"/>
    </row>
    <row r="8088" spans="2:8">
      <c r="B8088" s="2" t="s">
        <v>8536</v>
      </c>
      <c r="C8088" s="2">
        <v>36</v>
      </c>
      <c r="D8088" s="2" t="s">
        <v>451</v>
      </c>
      <c r="E8088" s="2"/>
      <c r="F8088" s="2"/>
      <c r="G8088" s="2"/>
      <c r="H8088" s="2"/>
    </row>
    <row r="8089" spans="2:8">
      <c r="B8089" s="2" t="s">
        <v>8537</v>
      </c>
      <c r="C8089" s="2">
        <v>34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34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51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41</v>
      </c>
      <c r="D8092" s="2" t="s">
        <v>451</v>
      </c>
      <c r="E8092" s="2"/>
      <c r="F8092" s="2"/>
      <c r="G8092" s="2"/>
      <c r="H8092" s="2"/>
    </row>
    <row r="8093" spans="2:8">
      <c r="B8093" s="2" t="s">
        <v>8541</v>
      </c>
      <c r="C8093" s="2">
        <v>31</v>
      </c>
      <c r="D8093" s="2" t="s">
        <v>451</v>
      </c>
      <c r="E8093" s="2"/>
      <c r="F8093" s="2"/>
      <c r="G8093" s="2"/>
      <c r="H8093" s="2"/>
    </row>
    <row r="8094" spans="2:8">
      <c r="B8094" s="2" t="s">
        <v>8542</v>
      </c>
      <c r="C8094" s="2">
        <v>52</v>
      </c>
      <c r="D8094" s="2" t="s">
        <v>451</v>
      </c>
      <c r="E8094" s="2"/>
      <c r="F8094" s="2"/>
      <c r="G8094" s="2"/>
      <c r="H8094" s="2"/>
    </row>
    <row r="8095" spans="2:8">
      <c r="B8095" s="2" t="s">
        <v>8543</v>
      </c>
      <c r="C8095" s="2">
        <v>44</v>
      </c>
      <c r="D8095" s="2" t="s">
        <v>451</v>
      </c>
      <c r="E8095" s="2"/>
      <c r="F8095" s="2"/>
      <c r="G8095" s="2"/>
      <c r="H8095" s="2"/>
    </row>
    <row r="8096" spans="2:8">
      <c r="B8096" s="2" t="s">
        <v>8544</v>
      </c>
      <c r="C8096" s="2">
        <v>37</v>
      </c>
      <c r="D8096" s="2" t="s">
        <v>451</v>
      </c>
      <c r="E8096" s="2"/>
      <c r="F8096" s="2"/>
      <c r="G8096" s="2"/>
      <c r="H8096" s="2"/>
    </row>
    <row r="8097" spans="2:8">
      <c r="B8097" s="2" t="s">
        <v>8545</v>
      </c>
      <c r="C8097" s="2">
        <v>35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38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39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38</v>
      </c>
      <c r="D8100" s="2" t="s">
        <v>451</v>
      </c>
      <c r="E8100" s="2"/>
      <c r="F8100" s="2"/>
      <c r="G8100" s="2"/>
      <c r="H8100" s="2"/>
    </row>
    <row r="8101" spans="2:8">
      <c r="B8101" s="2" t="s">
        <v>8549</v>
      </c>
      <c r="C8101" s="2">
        <v>32</v>
      </c>
      <c r="D8101" s="2" t="s">
        <v>451</v>
      </c>
      <c r="E8101" s="2"/>
      <c r="F8101" s="2"/>
      <c r="G8101" s="2"/>
      <c r="H8101" s="2"/>
    </row>
    <row r="8102" spans="2:8">
      <c r="B8102" s="2" t="s">
        <v>8550</v>
      </c>
      <c r="C8102" s="2">
        <v>28</v>
      </c>
      <c r="D8102" s="2" t="s">
        <v>451</v>
      </c>
      <c r="E8102" s="2"/>
      <c r="F8102" s="2"/>
      <c r="G8102" s="2"/>
      <c r="H8102" s="2"/>
    </row>
    <row r="8103" spans="2:8">
      <c r="B8103" s="2" t="s">
        <v>8551</v>
      </c>
      <c r="C8103" s="2">
        <v>29</v>
      </c>
      <c r="D8103" s="2" t="s">
        <v>451</v>
      </c>
      <c r="E8103" s="2"/>
      <c r="F8103" s="2"/>
      <c r="G8103" s="2"/>
      <c r="H8103" s="2"/>
    </row>
    <row r="8104" spans="2:8">
      <c r="B8104" s="2" t="s">
        <v>8552</v>
      </c>
      <c r="C8104" s="2">
        <v>52</v>
      </c>
      <c r="D8104" s="2" t="s">
        <v>451</v>
      </c>
      <c r="E8104" s="2"/>
      <c r="F8104" s="2"/>
      <c r="G8104" s="2"/>
      <c r="H8104" s="2"/>
    </row>
    <row r="8105" spans="2:8">
      <c r="B8105" s="2" t="s">
        <v>8553</v>
      </c>
      <c r="C8105" s="2">
        <v>37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40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32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37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41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38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46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39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24</v>
      </c>
      <c r="D8113" s="2" t="s">
        <v>19</v>
      </c>
      <c r="E8113" s="2"/>
      <c r="F8113" s="2"/>
      <c r="G8113" s="2"/>
      <c r="H8113" s="2"/>
    </row>
    <row r="8114" spans="2:8">
      <c r="B8114" s="2" t="s">
        <v>8562</v>
      </c>
      <c r="C8114" s="2">
        <v>27</v>
      </c>
      <c r="D8114" s="2" t="s">
        <v>19</v>
      </c>
      <c r="E8114" s="2"/>
      <c r="F8114" s="2"/>
      <c r="G8114" s="2"/>
      <c r="H8114" s="2"/>
    </row>
    <row r="8115" spans="2:8">
      <c r="B8115" s="2" t="s">
        <v>8563</v>
      </c>
      <c r="C8115" s="2">
        <v>31</v>
      </c>
      <c r="D8115" s="2" t="s">
        <v>19</v>
      </c>
      <c r="E8115" s="2"/>
      <c r="F8115" s="2"/>
      <c r="G8115" s="2"/>
      <c r="H8115" s="2"/>
    </row>
    <row r="8116" spans="2:8">
      <c r="B8116" s="2" t="s">
        <v>8564</v>
      </c>
      <c r="C8116" s="2">
        <v>35</v>
      </c>
      <c r="D8116" s="2" t="s">
        <v>19</v>
      </c>
      <c r="E8116" s="2"/>
      <c r="F8116" s="2"/>
      <c r="G8116" s="2"/>
      <c r="H8116" s="2"/>
    </row>
    <row r="8117" spans="2:8">
      <c r="B8117" s="2" t="s">
        <v>8565</v>
      </c>
      <c r="C8117" s="2">
        <v>50</v>
      </c>
      <c r="D8117" s="2" t="s">
        <v>451</v>
      </c>
      <c r="E8117" s="2"/>
      <c r="F8117" s="2"/>
      <c r="G8117" s="2"/>
      <c r="H8117" s="2"/>
    </row>
    <row r="8118" spans="2:8">
      <c r="B8118" s="2" t="s">
        <v>8566</v>
      </c>
      <c r="C8118" s="2">
        <v>43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42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39</v>
      </c>
      <c r="D8120" s="2" t="s">
        <v>19</v>
      </c>
      <c r="E8120" s="2"/>
      <c r="F8120" s="2"/>
      <c r="G8120" s="2"/>
      <c r="H8120" s="2"/>
    </row>
    <row r="8121" spans="2:8">
      <c r="B8121" s="2" t="s">
        <v>8569</v>
      </c>
      <c r="C8121" s="2">
        <v>40</v>
      </c>
      <c r="D8121" s="2" t="s">
        <v>19</v>
      </c>
      <c r="E8121" s="2"/>
      <c r="F8121" s="2"/>
      <c r="G8121" s="2"/>
      <c r="H8121" s="2"/>
    </row>
    <row r="8122" spans="2:8">
      <c r="B8122" s="2" t="s">
        <v>8570</v>
      </c>
      <c r="C8122" s="2">
        <v>44</v>
      </c>
      <c r="D8122" s="2" t="s">
        <v>19</v>
      </c>
      <c r="E8122" s="2"/>
      <c r="F8122" s="2"/>
      <c r="G8122" s="2"/>
      <c r="H8122" s="2"/>
    </row>
    <row r="8123" spans="2:8">
      <c r="B8123" s="2" t="s">
        <v>8571</v>
      </c>
      <c r="C8123" s="2">
        <v>53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62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45</v>
      </c>
      <c r="D8125" s="2" t="s">
        <v>451</v>
      </c>
      <c r="E8125" s="2"/>
      <c r="F8125" s="2"/>
      <c r="G8125" s="2"/>
      <c r="H8125" s="2"/>
    </row>
    <row r="8126" spans="2:8">
      <c r="B8126" s="2" t="s">
        <v>8574</v>
      </c>
      <c r="C8126" s="2">
        <v>44</v>
      </c>
      <c r="D8126" s="2" t="s">
        <v>451</v>
      </c>
      <c r="E8126" s="2"/>
      <c r="F8126" s="2"/>
      <c r="G8126" s="2"/>
      <c r="H8126" s="2"/>
    </row>
    <row r="8127" spans="2:8">
      <c r="B8127" s="2" t="s">
        <v>8575</v>
      </c>
      <c r="C8127" s="2">
        <v>34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38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42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42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46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44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46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51</v>
      </c>
      <c r="D8134" s="2" t="s">
        <v>451</v>
      </c>
      <c r="E8134" s="2"/>
      <c r="F8134" s="2"/>
      <c r="G8134" s="2"/>
      <c r="H8134" s="2"/>
    </row>
    <row r="8135" spans="2:8">
      <c r="B8135" s="2" t="s">
        <v>8583</v>
      </c>
      <c r="C8135" s="2">
        <v>43</v>
      </c>
      <c r="D8135" s="2" t="s">
        <v>451</v>
      </c>
      <c r="E8135" s="2"/>
      <c r="F8135" s="2"/>
      <c r="G8135" s="2"/>
      <c r="H8135" s="2"/>
    </row>
    <row r="8136" spans="2:8">
      <c r="B8136" s="2" t="s">
        <v>8584</v>
      </c>
      <c r="C8136" s="2">
        <v>47</v>
      </c>
      <c r="D8136" s="2" t="s">
        <v>451</v>
      </c>
      <c r="E8136" s="2"/>
      <c r="F8136" s="2"/>
      <c r="G8136" s="2"/>
      <c r="H8136" s="2"/>
    </row>
    <row r="8137" spans="2:8">
      <c r="B8137" s="2" t="s">
        <v>8585</v>
      </c>
      <c r="C8137" s="2">
        <v>46</v>
      </c>
      <c r="D8137" s="2" t="s">
        <v>451</v>
      </c>
      <c r="E8137" s="2"/>
      <c r="F8137" s="2"/>
      <c r="G8137" s="2"/>
      <c r="H8137" s="2"/>
    </row>
    <row r="8138" spans="2:8">
      <c r="B8138" s="2" t="s">
        <v>8586</v>
      </c>
      <c r="C8138" s="2">
        <v>36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34</v>
      </c>
      <c r="D8139" s="2" t="s">
        <v>19</v>
      </c>
      <c r="E8139" s="2"/>
      <c r="F8139" s="2"/>
      <c r="G8139" s="2"/>
      <c r="H8139" s="2"/>
    </row>
    <row r="8140" spans="2:8">
      <c r="B8140" s="2" t="s">
        <v>8588</v>
      </c>
      <c r="C8140" s="2">
        <v>37</v>
      </c>
      <c r="D8140" s="2" t="s">
        <v>19</v>
      </c>
      <c r="E8140" s="2"/>
      <c r="F8140" s="2"/>
      <c r="G8140" s="2"/>
      <c r="H8140" s="2"/>
    </row>
    <row r="8141" spans="2:8">
      <c r="B8141" s="2" t="s">
        <v>8589</v>
      </c>
      <c r="C8141" s="2">
        <v>46</v>
      </c>
      <c r="D8141" s="2" t="s">
        <v>451</v>
      </c>
      <c r="E8141" s="2"/>
      <c r="F8141" s="2"/>
      <c r="G8141" s="2"/>
      <c r="H8141" s="2"/>
    </row>
    <row r="8142" spans="2:8">
      <c r="B8142" s="2" t="s">
        <v>8590</v>
      </c>
      <c r="C8142" s="2">
        <v>45</v>
      </c>
      <c r="D8142" s="2" t="s">
        <v>451</v>
      </c>
      <c r="E8142" s="2"/>
      <c r="F8142" s="2"/>
      <c r="G8142" s="2"/>
      <c r="H8142" s="2"/>
    </row>
    <row r="8143" spans="2:8">
      <c r="B8143" s="2" t="s">
        <v>8591</v>
      </c>
      <c r="C8143" s="2">
        <v>26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27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29</v>
      </c>
      <c r="D8145" s="2" t="s">
        <v>19</v>
      </c>
      <c r="E8145" s="2"/>
      <c r="F8145" s="2"/>
      <c r="G8145" s="2"/>
      <c r="H8145" s="2"/>
    </row>
    <row r="8146" spans="2:8">
      <c r="B8146" s="2" t="s">
        <v>8594</v>
      </c>
      <c r="C8146" s="2">
        <v>34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24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26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30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33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35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38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40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21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23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25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28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45</v>
      </c>
      <c r="D8158" s="2" t="s">
        <v>451</v>
      </c>
      <c r="E8158" s="2"/>
      <c r="F8158" s="2"/>
      <c r="G8158" s="2"/>
      <c r="H8158" s="2"/>
    </row>
    <row r="8159" spans="2:8">
      <c r="B8159" s="2" t="s">
        <v>8607</v>
      </c>
      <c r="C8159" s="2">
        <v>37</v>
      </c>
      <c r="D8159" s="2" t="s">
        <v>451</v>
      </c>
      <c r="E8159" s="2"/>
      <c r="F8159" s="2"/>
      <c r="G8159" s="2"/>
      <c r="H8159" s="2"/>
    </row>
    <row r="8160" spans="2:8">
      <c r="B8160" s="2" t="s">
        <v>8608</v>
      </c>
      <c r="C8160" s="2">
        <v>35</v>
      </c>
      <c r="D8160" s="2" t="s">
        <v>451</v>
      </c>
      <c r="E8160" s="2"/>
      <c r="F8160" s="2"/>
      <c r="G8160" s="2"/>
      <c r="H8160" s="2"/>
    </row>
    <row r="8161" spans="2:8">
      <c r="B8161" s="2" t="s">
        <v>8609</v>
      </c>
      <c r="C8161" s="2">
        <v>37</v>
      </c>
      <c r="D8161" s="2" t="s">
        <v>451</v>
      </c>
      <c r="E8161" s="2"/>
      <c r="F8161" s="2"/>
      <c r="G8161" s="2"/>
      <c r="H8161" s="2"/>
    </row>
    <row r="8162" spans="2:8">
      <c r="B8162" s="2" t="s">
        <v>8610</v>
      </c>
      <c r="C8162" s="2">
        <v>37</v>
      </c>
      <c r="D8162" s="2" t="s">
        <v>451</v>
      </c>
      <c r="E8162" s="2"/>
      <c r="F8162" s="2"/>
      <c r="G8162" s="2"/>
      <c r="H8162" s="2"/>
    </row>
    <row r="8163" spans="2:8">
      <c r="B8163" s="2" t="s">
        <v>8611</v>
      </c>
      <c r="C8163" s="2">
        <v>33</v>
      </c>
      <c r="D8163" s="2" t="s">
        <v>451</v>
      </c>
      <c r="E8163" s="2"/>
      <c r="F8163" s="2"/>
      <c r="G8163" s="2"/>
      <c r="H8163" s="2"/>
    </row>
    <row r="8164" spans="2:8">
      <c r="B8164" s="2" t="s">
        <v>8612</v>
      </c>
      <c r="C8164" s="2">
        <v>31</v>
      </c>
      <c r="D8164" s="2" t="s">
        <v>451</v>
      </c>
      <c r="E8164" s="2"/>
      <c r="F8164" s="2"/>
      <c r="G8164" s="2"/>
      <c r="H8164" s="2"/>
    </row>
    <row r="8165" spans="2:8">
      <c r="B8165" s="2" t="s">
        <v>8613</v>
      </c>
      <c r="C8165" s="2">
        <v>43</v>
      </c>
      <c r="D8165" s="2" t="s">
        <v>451</v>
      </c>
      <c r="E8165" s="2"/>
      <c r="F8165" s="2"/>
      <c r="G8165" s="2"/>
      <c r="H8165" s="2"/>
    </row>
    <row r="8166" spans="2:8">
      <c r="B8166" s="2" t="s">
        <v>8614</v>
      </c>
      <c r="C8166" s="2">
        <v>36</v>
      </c>
      <c r="D8166" s="2" t="s">
        <v>451</v>
      </c>
      <c r="E8166" s="2"/>
      <c r="F8166" s="2"/>
      <c r="G8166" s="2"/>
      <c r="H8166" s="2"/>
    </row>
    <row r="8167" spans="2:8">
      <c r="B8167" s="2" t="s">
        <v>8615</v>
      </c>
      <c r="C8167" s="2">
        <v>36</v>
      </c>
      <c r="D8167" s="2" t="s">
        <v>451</v>
      </c>
      <c r="E8167" s="2"/>
      <c r="F8167" s="2"/>
      <c r="G8167" s="2"/>
      <c r="H8167" s="2"/>
    </row>
    <row r="8168" spans="2:8">
      <c r="B8168" s="2" t="s">
        <v>8616</v>
      </c>
      <c r="C8168" s="2">
        <v>30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35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35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39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43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45</v>
      </c>
      <c r="D8173" s="2" t="s">
        <v>19</v>
      </c>
      <c r="E8173" s="2"/>
      <c r="F8173" s="2"/>
      <c r="G8173" s="2"/>
      <c r="H8173" s="2"/>
    </row>
    <row r="8174" spans="2:8">
      <c r="B8174" s="2" t="s">
        <v>8622</v>
      </c>
      <c r="C8174" s="2">
        <v>44</v>
      </c>
      <c r="D8174" s="2" t="s">
        <v>19</v>
      </c>
      <c r="E8174" s="2"/>
      <c r="F8174" s="2"/>
      <c r="G8174" s="2"/>
      <c r="H8174" s="2"/>
    </row>
    <row r="8175" spans="2:8">
      <c r="B8175" s="2" t="s">
        <v>8623</v>
      </c>
      <c r="C8175" s="2">
        <v>16</v>
      </c>
      <c r="D8175" s="2" t="s">
        <v>451</v>
      </c>
      <c r="E8175" s="2"/>
      <c r="F8175" s="2"/>
      <c r="G8175" s="2"/>
      <c r="H8175" s="2"/>
    </row>
    <row r="8176" spans="2:8">
      <c r="B8176" s="2" t="s">
        <v>8624</v>
      </c>
      <c r="C8176" s="2">
        <v>20</v>
      </c>
      <c r="D8176" s="2" t="s">
        <v>451</v>
      </c>
      <c r="E8176" s="2"/>
      <c r="F8176" s="2"/>
      <c r="G8176" s="2"/>
      <c r="H8176" s="2"/>
    </row>
    <row r="8177" spans="2:8">
      <c r="B8177" s="2" t="s">
        <v>8625</v>
      </c>
      <c r="C8177" s="2">
        <v>23</v>
      </c>
      <c r="D8177" s="2" t="s">
        <v>451</v>
      </c>
      <c r="E8177" s="2"/>
      <c r="F8177" s="2"/>
      <c r="G8177" s="2"/>
      <c r="H8177" s="2"/>
    </row>
    <row r="8178" spans="2:8">
      <c r="B8178" s="2" t="s">
        <v>8626</v>
      </c>
      <c r="C8178" s="2">
        <v>28</v>
      </c>
      <c r="D8178" s="2" t="s">
        <v>451</v>
      </c>
      <c r="E8178" s="2"/>
      <c r="F8178" s="2"/>
      <c r="G8178" s="2"/>
      <c r="H8178" s="2"/>
    </row>
    <row r="8179" spans="2:8">
      <c r="B8179" s="2" t="s">
        <v>8627</v>
      </c>
      <c r="C8179" s="2">
        <v>24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26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30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32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45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38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33</v>
      </c>
      <c r="D8185" s="2" t="s">
        <v>451</v>
      </c>
      <c r="E8185" s="2"/>
      <c r="F8185" s="2"/>
      <c r="G8185" s="2"/>
      <c r="H8185" s="2"/>
    </row>
    <row r="8186" spans="2:8">
      <c r="B8186" s="2" t="s">
        <v>8634</v>
      </c>
      <c r="C8186" s="2">
        <v>28</v>
      </c>
      <c r="D8186" s="2" t="s">
        <v>451</v>
      </c>
      <c r="E8186" s="2"/>
      <c r="F8186" s="2"/>
      <c r="G8186" s="2"/>
      <c r="H8186" s="2"/>
    </row>
    <row r="8187" spans="2:8">
      <c r="B8187" s="2" t="s">
        <v>8635</v>
      </c>
      <c r="C8187" s="2">
        <v>27</v>
      </c>
      <c r="D8187" s="2" t="s">
        <v>451</v>
      </c>
      <c r="E8187" s="2"/>
      <c r="F8187" s="2"/>
      <c r="G8187" s="2"/>
      <c r="H8187" s="2"/>
    </row>
    <row r="8188" spans="2:8">
      <c r="B8188" s="2" t="s">
        <v>8636</v>
      </c>
      <c r="C8188" s="2">
        <v>21</v>
      </c>
      <c r="D8188" s="2" t="s">
        <v>451</v>
      </c>
      <c r="E8188" s="2"/>
      <c r="F8188" s="2"/>
      <c r="G8188" s="2"/>
      <c r="H8188" s="2"/>
    </row>
    <row r="8189" spans="2:8">
      <c r="B8189" s="2" t="s">
        <v>8637</v>
      </c>
      <c r="C8189" s="2">
        <v>39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46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49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51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49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34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38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43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45</v>
      </c>
      <c r="D8197" s="2" t="s">
        <v>451</v>
      </c>
      <c r="E8197" s="2"/>
      <c r="F8197" s="2"/>
      <c r="G8197" s="2"/>
      <c r="H8197" s="2"/>
    </row>
    <row r="8198" spans="2:8">
      <c r="B8198" s="2" t="s">
        <v>8646</v>
      </c>
      <c r="C8198" s="2">
        <v>40</v>
      </c>
      <c r="D8198" s="2" t="s">
        <v>451</v>
      </c>
      <c r="E8198" s="2"/>
      <c r="F8198" s="2"/>
      <c r="G8198" s="2"/>
      <c r="H8198" s="2"/>
    </row>
    <row r="8199" spans="2:8">
      <c r="B8199" s="2" t="s">
        <v>8647</v>
      </c>
      <c r="C8199" s="2">
        <v>51</v>
      </c>
      <c r="D8199" s="2" t="s">
        <v>451</v>
      </c>
      <c r="E8199" s="2"/>
      <c r="F8199" s="2"/>
      <c r="G8199" s="2"/>
      <c r="H8199" s="2"/>
    </row>
    <row r="8200" spans="2:8">
      <c r="B8200" s="2" t="s">
        <v>8648</v>
      </c>
      <c r="C8200" s="2">
        <v>46</v>
      </c>
      <c r="D8200" s="2" t="s">
        <v>451</v>
      </c>
      <c r="E8200" s="2"/>
      <c r="F8200" s="2"/>
      <c r="G8200" s="2"/>
      <c r="H8200" s="2"/>
    </row>
    <row r="8201" spans="2:8">
      <c r="B8201" s="2" t="s">
        <v>8649</v>
      </c>
      <c r="C8201" s="2">
        <v>31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33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33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40</v>
      </c>
      <c r="D8204" s="2" t="s">
        <v>19</v>
      </c>
      <c r="E8204" s="2"/>
      <c r="F8204" s="2"/>
      <c r="G8204" s="2"/>
      <c r="H8204" s="2"/>
    </row>
    <row r="8205" spans="2:8">
      <c r="B8205" s="2" t="s">
        <v>8653</v>
      </c>
      <c r="C8205" s="2">
        <v>44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53</v>
      </c>
      <c r="D8206" s="2" t="s">
        <v>451</v>
      </c>
      <c r="E8206" s="2"/>
      <c r="F8206" s="2"/>
      <c r="G8206" s="2"/>
      <c r="H8206" s="2"/>
    </row>
    <row r="8207" spans="2:8">
      <c r="B8207" s="2" t="s">
        <v>8655</v>
      </c>
      <c r="C8207" s="2">
        <v>45</v>
      </c>
      <c r="D8207" s="2" t="s">
        <v>451</v>
      </c>
      <c r="E8207" s="2"/>
      <c r="F8207" s="2"/>
      <c r="G8207" s="2"/>
      <c r="H8207" s="2"/>
    </row>
    <row r="8208" spans="2:8">
      <c r="B8208" s="2" t="s">
        <v>8656</v>
      </c>
      <c r="C8208" s="2">
        <v>35</v>
      </c>
      <c r="D8208" s="2" t="s">
        <v>451</v>
      </c>
      <c r="E8208" s="2"/>
      <c r="F8208" s="2"/>
      <c r="G8208" s="2"/>
      <c r="H8208" s="2"/>
    </row>
    <row r="8209" spans="2:8">
      <c r="B8209" s="2" t="s">
        <v>8657</v>
      </c>
      <c r="C8209" s="2">
        <v>37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40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44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40</v>
      </c>
      <c r="D8212" s="2" t="s">
        <v>19</v>
      </c>
      <c r="E8212" s="2"/>
      <c r="F8212" s="2"/>
      <c r="G8212" s="2"/>
      <c r="H8212" s="2"/>
    </row>
    <row r="8213" spans="2:8">
      <c r="B8213" s="2" t="s">
        <v>8661</v>
      </c>
      <c r="C8213" s="2">
        <v>41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45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45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51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56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51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49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44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62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51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49</v>
      </c>
      <c r="D8223" s="2" t="s">
        <v>19</v>
      </c>
      <c r="E8223" s="2"/>
      <c r="F8223" s="2"/>
      <c r="G8223" s="2"/>
      <c r="H8223" s="2"/>
    </row>
    <row r="8224" spans="2:8">
      <c r="B8224" s="2" t="s">
        <v>8672</v>
      </c>
      <c r="C8224" s="2">
        <v>54</v>
      </c>
      <c r="D8224" s="2" t="s">
        <v>19</v>
      </c>
      <c r="E8224" s="2"/>
      <c r="F8224" s="2"/>
      <c r="G8224" s="2"/>
      <c r="H8224" s="2"/>
    </row>
    <row r="8225" spans="2:8">
      <c r="B8225" s="2" t="s">
        <v>8673</v>
      </c>
      <c r="C8225" s="2">
        <v>34</v>
      </c>
      <c r="D8225" s="2" t="s">
        <v>19</v>
      </c>
      <c r="E8225" s="2"/>
      <c r="F8225" s="2"/>
      <c r="G8225" s="2"/>
      <c r="H8225" s="2"/>
    </row>
    <row r="8226" spans="2:8">
      <c r="B8226" s="2" t="s">
        <v>8674</v>
      </c>
      <c r="C8226" s="2">
        <v>34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33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34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61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69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48</v>
      </c>
      <c r="D8231" s="2" t="s">
        <v>451</v>
      </c>
      <c r="E8231" s="2"/>
      <c r="F8231" s="2"/>
      <c r="G8231" s="2"/>
      <c r="H8231" s="2"/>
    </row>
    <row r="8232" spans="2:8">
      <c r="B8232" s="2" t="s">
        <v>8680</v>
      </c>
      <c r="C8232" s="2">
        <v>43</v>
      </c>
      <c r="D8232" s="2" t="s">
        <v>451</v>
      </c>
      <c r="E8232" s="2"/>
      <c r="F8232" s="2"/>
      <c r="G8232" s="2"/>
      <c r="H8232" s="2"/>
    </row>
    <row r="8233" spans="2:8">
      <c r="B8233" s="2" t="s">
        <v>8681</v>
      </c>
      <c r="C8233" s="2">
        <v>66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54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23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28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34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36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26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26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27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30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33</v>
      </c>
      <c r="D8243" s="2" t="s">
        <v>19</v>
      </c>
      <c r="E8243" s="2"/>
      <c r="F8243" s="2"/>
      <c r="G8243" s="2"/>
      <c r="H8243" s="2"/>
    </row>
    <row r="8244" spans="2:8">
      <c r="B8244" s="2" t="s">
        <v>8692</v>
      </c>
      <c r="C8244" s="2">
        <v>38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40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43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18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20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21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23</v>
      </c>
      <c r="D8250" s="2" t="s">
        <v>19</v>
      </c>
      <c r="E8250" s="2"/>
      <c r="F8250" s="2"/>
      <c r="G8250" s="2"/>
      <c r="H8250" s="2"/>
    </row>
    <row r="8251" spans="2:8">
      <c r="B8251" s="2" t="s">
        <v>8699</v>
      </c>
      <c r="C8251" s="2">
        <v>23</v>
      </c>
      <c r="D8251" s="2" t="s">
        <v>19</v>
      </c>
      <c r="E8251" s="2"/>
      <c r="F8251" s="2"/>
      <c r="G8251" s="2"/>
      <c r="H8251" s="2"/>
    </row>
    <row r="8252" spans="2:8">
      <c r="B8252" s="2" t="s">
        <v>8700</v>
      </c>
      <c r="C8252" s="2">
        <v>45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43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53</v>
      </c>
      <c r="D8254" s="2" t="s">
        <v>451</v>
      </c>
      <c r="E8254" s="2"/>
      <c r="F8254" s="2"/>
      <c r="G8254" s="2"/>
      <c r="H8254" s="2"/>
    </row>
    <row r="8255" spans="2:8">
      <c r="B8255" s="2" t="s">
        <v>8703</v>
      </c>
      <c r="C8255" s="2">
        <v>43</v>
      </c>
      <c r="D8255" s="2" t="s">
        <v>451</v>
      </c>
      <c r="E8255" s="2"/>
      <c r="F8255" s="2"/>
      <c r="G8255" s="2"/>
      <c r="H8255" s="2"/>
    </row>
    <row r="8256" spans="2:8">
      <c r="B8256" s="2" t="s">
        <v>8704</v>
      </c>
      <c r="C8256" s="2">
        <v>35</v>
      </c>
      <c r="D8256" s="2" t="s">
        <v>451</v>
      </c>
      <c r="E8256" s="2"/>
      <c r="F8256" s="2"/>
      <c r="G8256" s="2"/>
      <c r="H8256" s="2"/>
    </row>
    <row r="8257" spans="2:8">
      <c r="B8257" s="2" t="s">
        <v>8705</v>
      </c>
      <c r="C8257" s="2">
        <v>14</v>
      </c>
      <c r="D8257" s="2" t="s">
        <v>451</v>
      </c>
      <c r="E8257" s="2"/>
      <c r="F8257" s="2"/>
      <c r="G8257" s="2"/>
      <c r="H8257" s="2"/>
    </row>
    <row r="8258" spans="2:8">
      <c r="B8258" s="2" t="s">
        <v>8706</v>
      </c>
      <c r="C8258" s="2">
        <v>14</v>
      </c>
      <c r="D8258" s="2" t="s">
        <v>451</v>
      </c>
      <c r="E8258" s="2"/>
      <c r="F8258" s="2"/>
      <c r="G8258" s="2"/>
      <c r="H8258" s="2"/>
    </row>
    <row r="8259" spans="2:8">
      <c r="B8259" s="2" t="s">
        <v>8707</v>
      </c>
      <c r="C8259" s="2">
        <v>14</v>
      </c>
      <c r="D8259" s="2" t="s">
        <v>451</v>
      </c>
      <c r="E8259" s="2"/>
      <c r="F8259" s="2"/>
      <c r="G8259" s="2"/>
      <c r="H8259" s="2"/>
    </row>
    <row r="8260" spans="2:8">
      <c r="B8260" s="2" t="s">
        <v>8708</v>
      </c>
      <c r="C8260" s="2">
        <v>14</v>
      </c>
      <c r="D8260" s="2" t="s">
        <v>451</v>
      </c>
      <c r="E8260" s="2"/>
      <c r="F8260" s="2"/>
      <c r="G8260" s="2"/>
      <c r="H8260" s="2"/>
    </row>
    <row r="8261" spans="2:8">
      <c r="B8261" s="2" t="s">
        <v>8709</v>
      </c>
      <c r="C8261" s="2">
        <v>14</v>
      </c>
      <c r="D8261" s="2" t="s">
        <v>451</v>
      </c>
      <c r="E8261" s="2"/>
      <c r="F8261" s="2"/>
      <c r="G8261" s="2"/>
      <c r="H8261" s="2"/>
    </row>
    <row r="8262" spans="2:8">
      <c r="B8262" s="2" t="s">
        <v>8710</v>
      </c>
      <c r="C8262" s="2">
        <v>13</v>
      </c>
      <c r="D8262" s="2" t="s">
        <v>451</v>
      </c>
      <c r="E8262" s="2"/>
      <c r="F8262" s="2"/>
      <c r="G8262" s="2"/>
      <c r="H8262" s="2"/>
    </row>
    <row r="8263" spans="2:8">
      <c r="B8263" s="2" t="s">
        <v>8711</v>
      </c>
      <c r="C8263" s="2">
        <v>13</v>
      </c>
      <c r="D8263" s="2" t="s">
        <v>451</v>
      </c>
      <c r="E8263" s="2"/>
      <c r="F8263" s="2"/>
      <c r="G8263" s="2"/>
      <c r="H8263" s="2"/>
    </row>
    <row r="8264" spans="2:8">
      <c r="B8264" s="2" t="s">
        <v>8712</v>
      </c>
      <c r="C8264" s="2">
        <v>13</v>
      </c>
      <c r="D8264" s="2" t="s">
        <v>451</v>
      </c>
      <c r="E8264" s="2"/>
      <c r="F8264" s="2"/>
      <c r="G8264" s="2"/>
      <c r="H8264" s="2"/>
    </row>
    <row r="8265" spans="2:8">
      <c r="B8265" s="2" t="s">
        <v>8713</v>
      </c>
      <c r="C8265" s="2">
        <v>54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40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34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31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43</v>
      </c>
      <c r="D8269" s="2" t="s">
        <v>451</v>
      </c>
      <c r="E8269" s="2"/>
      <c r="F8269" s="2"/>
      <c r="G8269" s="2"/>
      <c r="H8269" s="2"/>
    </row>
    <row r="8270" spans="2:8">
      <c r="B8270" s="2" t="s">
        <v>8718</v>
      </c>
      <c r="C8270" s="2">
        <v>35</v>
      </c>
      <c r="D8270" s="2" t="s">
        <v>451</v>
      </c>
      <c r="E8270" s="2"/>
      <c r="F8270" s="2"/>
      <c r="G8270" s="2"/>
      <c r="H8270" s="2"/>
    </row>
    <row r="8271" spans="2:8">
      <c r="B8271" s="2" t="s">
        <v>8719</v>
      </c>
      <c r="C8271" s="2">
        <v>31</v>
      </c>
      <c r="D8271" s="2" t="s">
        <v>451</v>
      </c>
      <c r="E8271" s="2"/>
      <c r="F8271" s="2"/>
      <c r="G8271" s="2"/>
      <c r="H8271" s="2"/>
    </row>
    <row r="8272" spans="2:8">
      <c r="B8272" s="2" t="s">
        <v>8720</v>
      </c>
      <c r="C8272" s="2">
        <v>57</v>
      </c>
      <c r="D8272" s="2" t="s">
        <v>451</v>
      </c>
      <c r="E8272" s="2"/>
      <c r="F8272" s="2"/>
      <c r="G8272" s="2"/>
      <c r="H8272" s="2"/>
    </row>
    <row r="8273" spans="2:8">
      <c r="B8273" s="2" t="s">
        <v>8721</v>
      </c>
      <c r="C8273" s="2">
        <v>46</v>
      </c>
      <c r="D8273" s="2" t="s">
        <v>451</v>
      </c>
      <c r="E8273" s="2"/>
      <c r="F8273" s="2"/>
      <c r="G8273" s="2"/>
      <c r="H8273" s="2"/>
    </row>
    <row r="8274" spans="2:8">
      <c r="B8274" s="2" t="s">
        <v>8722</v>
      </c>
      <c r="C8274" s="2">
        <v>34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41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44</v>
      </c>
      <c r="D8276" s="2" t="s">
        <v>451</v>
      </c>
      <c r="E8276" s="2"/>
      <c r="F8276" s="2"/>
      <c r="G8276" s="2"/>
      <c r="H8276" s="2"/>
    </row>
    <row r="8277" spans="2:8">
      <c r="B8277" s="2" t="s">
        <v>8725</v>
      </c>
      <c r="C8277" s="2">
        <v>38</v>
      </c>
      <c r="D8277" s="2" t="s">
        <v>451</v>
      </c>
      <c r="E8277" s="2"/>
      <c r="F8277" s="2"/>
      <c r="G8277" s="2"/>
      <c r="H8277" s="2"/>
    </row>
    <row r="8278" spans="2:8">
      <c r="B8278" s="2" t="s">
        <v>8726</v>
      </c>
      <c r="C8278" s="2">
        <v>37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44</v>
      </c>
      <c r="D8279" s="2" t="s">
        <v>19</v>
      </c>
      <c r="E8279" s="2"/>
      <c r="F8279" s="2"/>
      <c r="G8279" s="2"/>
      <c r="H8279" s="2"/>
    </row>
    <row r="8280" spans="2:8">
      <c r="B8280" s="2" t="s">
        <v>8728</v>
      </c>
      <c r="C8280" s="2">
        <v>51</v>
      </c>
      <c r="D8280" s="2" t="s">
        <v>19</v>
      </c>
      <c r="E8280" s="2"/>
      <c r="F8280" s="2"/>
      <c r="G8280" s="2"/>
      <c r="H8280" s="2"/>
    </row>
    <row r="8281" spans="2:8">
      <c r="B8281" s="2" t="s">
        <v>8729</v>
      </c>
      <c r="C8281" s="2">
        <v>55</v>
      </c>
      <c r="D8281" s="2" t="s">
        <v>451</v>
      </c>
      <c r="E8281" s="2"/>
      <c r="F8281" s="2"/>
      <c r="G8281" s="2"/>
      <c r="H8281" s="2"/>
    </row>
    <row r="8282" spans="2:8">
      <c r="B8282" s="2" t="s">
        <v>8730</v>
      </c>
      <c r="C8282" s="2">
        <v>51</v>
      </c>
      <c r="D8282" s="2" t="s">
        <v>451</v>
      </c>
      <c r="E8282" s="2"/>
      <c r="F8282" s="2"/>
      <c r="G8282" s="2"/>
      <c r="H8282" s="2"/>
    </row>
    <row r="8283" spans="2:8">
      <c r="B8283" s="2" t="s">
        <v>8731</v>
      </c>
      <c r="C8283" s="2">
        <v>43</v>
      </c>
      <c r="D8283" s="2" t="s">
        <v>451</v>
      </c>
      <c r="E8283" s="2"/>
      <c r="F8283" s="2"/>
      <c r="G8283" s="2"/>
      <c r="H8283" s="2"/>
    </row>
    <row r="8284" spans="2:8">
      <c r="B8284" s="2" t="s">
        <v>8732</v>
      </c>
      <c r="C8284" s="2">
        <v>43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47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45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48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49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41</v>
      </c>
      <c r="D8289" s="2" t="s">
        <v>451</v>
      </c>
      <c r="E8289" s="2"/>
      <c r="F8289" s="2"/>
      <c r="G8289" s="2"/>
      <c r="H8289" s="2"/>
    </row>
    <row r="8290" spans="2:8">
      <c r="B8290" s="2" t="s">
        <v>8738</v>
      </c>
      <c r="C8290" s="2">
        <v>36</v>
      </c>
      <c r="D8290" s="2" t="s">
        <v>451</v>
      </c>
      <c r="E8290" s="2"/>
      <c r="F8290" s="2"/>
      <c r="G8290" s="2"/>
      <c r="H8290" s="2"/>
    </row>
    <row r="8291" spans="2:8">
      <c r="B8291" s="2" t="s">
        <v>8739</v>
      </c>
      <c r="C8291" s="2">
        <v>35</v>
      </c>
      <c r="D8291" s="2" t="s">
        <v>451</v>
      </c>
      <c r="E8291" s="2"/>
      <c r="F8291" s="2"/>
      <c r="G8291" s="2"/>
      <c r="H8291" s="2"/>
    </row>
    <row r="8292" spans="2:8">
      <c r="B8292" s="2" t="s">
        <v>8740</v>
      </c>
      <c r="C8292" s="2">
        <v>35</v>
      </c>
      <c r="D8292" s="2" t="s">
        <v>451</v>
      </c>
      <c r="E8292" s="2"/>
      <c r="F8292" s="2"/>
      <c r="G8292" s="2"/>
      <c r="H8292" s="2"/>
    </row>
    <row r="8293" spans="2:8">
      <c r="B8293" s="2" t="s">
        <v>8741</v>
      </c>
      <c r="C8293" s="2">
        <v>32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29</v>
      </c>
      <c r="D8294" s="2" t="s">
        <v>451</v>
      </c>
      <c r="E8294" s="2"/>
      <c r="F8294" s="2"/>
      <c r="G8294" s="2"/>
      <c r="H8294" s="2"/>
    </row>
    <row r="8295" spans="2:8">
      <c r="B8295" s="2" t="s">
        <v>8743</v>
      </c>
      <c r="C8295" s="2">
        <v>27</v>
      </c>
      <c r="D8295" s="2" t="s">
        <v>451</v>
      </c>
      <c r="E8295" s="2"/>
      <c r="F8295" s="2"/>
      <c r="G8295" s="2"/>
      <c r="H8295" s="2"/>
    </row>
    <row r="8296" spans="2:8">
      <c r="B8296" s="2" t="s">
        <v>8744</v>
      </c>
      <c r="C8296" s="2">
        <v>32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33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35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29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34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37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42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45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47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39</v>
      </c>
      <c r="D8305" s="2" t="s">
        <v>451</v>
      </c>
      <c r="E8305" s="2"/>
      <c r="F8305" s="2"/>
      <c r="G8305" s="2"/>
      <c r="H8305" s="2"/>
    </row>
    <row r="8306" spans="2:8">
      <c r="B8306" s="2" t="s">
        <v>8754</v>
      </c>
      <c r="C8306" s="2">
        <v>34</v>
      </c>
      <c r="D8306" s="2" t="s">
        <v>451</v>
      </c>
      <c r="E8306" s="2"/>
      <c r="F8306" s="2"/>
      <c r="G8306" s="2"/>
      <c r="H8306" s="2"/>
    </row>
    <row r="8307" spans="2:8">
      <c r="B8307" s="2" t="s">
        <v>8755</v>
      </c>
      <c r="C8307" s="2">
        <v>29</v>
      </c>
      <c r="D8307" s="2" t="s">
        <v>451</v>
      </c>
      <c r="E8307" s="2"/>
      <c r="F8307" s="2"/>
      <c r="G8307" s="2"/>
      <c r="H8307" s="2"/>
    </row>
    <row r="8308" spans="2:8">
      <c r="B8308" s="2" t="s">
        <v>8756</v>
      </c>
      <c r="C8308" s="2">
        <v>46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47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22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25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29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31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34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36</v>
      </c>
      <c r="D8315" s="2" t="s">
        <v>19</v>
      </c>
      <c r="E8315" s="2"/>
      <c r="F8315" s="2"/>
      <c r="G8315" s="2"/>
      <c r="H8315" s="2"/>
    </row>
    <row r="8316" spans="2:8">
      <c r="B8316" s="2" t="s">
        <v>8764</v>
      </c>
      <c r="C8316" s="2">
        <v>38</v>
      </c>
      <c r="D8316" s="2" t="s">
        <v>19</v>
      </c>
      <c r="E8316" s="2"/>
      <c r="F8316" s="2"/>
      <c r="G8316" s="2"/>
      <c r="H8316" s="2"/>
    </row>
    <row r="8317" spans="2:8">
      <c r="B8317" s="2" t="s">
        <v>8765</v>
      </c>
      <c r="C8317" s="2">
        <v>41</v>
      </c>
      <c r="D8317" s="2" t="s">
        <v>19</v>
      </c>
      <c r="E8317" s="2"/>
      <c r="F8317" s="2"/>
      <c r="G8317" s="2"/>
      <c r="H8317" s="2"/>
    </row>
    <row r="8318" spans="2:8">
      <c r="B8318" s="2" t="s">
        <v>8766</v>
      </c>
      <c r="C8318" s="2">
        <v>42</v>
      </c>
      <c r="D8318" s="2" t="s">
        <v>19</v>
      </c>
      <c r="E8318" s="2"/>
      <c r="F8318" s="2"/>
      <c r="G8318" s="2"/>
      <c r="H8318" s="2"/>
    </row>
    <row r="8319" spans="2:8">
      <c r="B8319" s="2" t="s">
        <v>8767</v>
      </c>
      <c r="C8319" s="2">
        <v>44</v>
      </c>
      <c r="D8319" s="2" t="s">
        <v>19</v>
      </c>
      <c r="E8319" s="2"/>
      <c r="F8319" s="2"/>
      <c r="G8319" s="2"/>
      <c r="H8319" s="2"/>
    </row>
    <row r="8320" spans="2:8">
      <c r="B8320" s="2" t="s">
        <v>8768</v>
      </c>
      <c r="C8320" s="2">
        <v>47</v>
      </c>
      <c r="D8320" s="2" t="s">
        <v>19</v>
      </c>
      <c r="E8320" s="2"/>
      <c r="F8320" s="2"/>
      <c r="G8320" s="2"/>
      <c r="H8320" s="2"/>
    </row>
    <row r="8321" spans="2:8">
      <c r="B8321" s="2" t="s">
        <v>8769</v>
      </c>
      <c r="C8321" s="2">
        <v>40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41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40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44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20</v>
      </c>
      <c r="D8325" s="2" t="s">
        <v>451</v>
      </c>
      <c r="E8325" s="2"/>
      <c r="F8325" s="2"/>
      <c r="G8325" s="2"/>
      <c r="H8325" s="2"/>
    </row>
    <row r="8326" spans="2:8">
      <c r="B8326" s="2" t="s">
        <v>8774</v>
      </c>
      <c r="C8326" s="2">
        <v>12</v>
      </c>
      <c r="D8326" s="2" t="s">
        <v>451</v>
      </c>
      <c r="E8326" s="2"/>
      <c r="F8326" s="2"/>
      <c r="G8326" s="2"/>
      <c r="H8326" s="2"/>
    </row>
    <row r="8327" spans="2:8">
      <c r="B8327" s="2" t="s">
        <v>8775</v>
      </c>
      <c r="C8327" s="2">
        <v>5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7</v>
      </c>
      <c r="D8328" s="2" t="s">
        <v>451</v>
      </c>
      <c r="E8328" s="2"/>
      <c r="F8328" s="2"/>
      <c r="G8328" s="2"/>
      <c r="H8328" s="2"/>
    </row>
    <row r="8329" spans="2:8">
      <c r="B8329" s="2" t="s">
        <v>8777</v>
      </c>
      <c r="C8329" s="2">
        <v>7</v>
      </c>
      <c r="D8329" s="2" t="s">
        <v>451</v>
      </c>
      <c r="E8329" s="2"/>
      <c r="F8329" s="2"/>
      <c r="G8329" s="2"/>
      <c r="H8329" s="2"/>
    </row>
    <row r="8330" spans="2:8">
      <c r="B8330" s="2" t="s">
        <v>8778</v>
      </c>
      <c r="C8330" s="2">
        <v>13</v>
      </c>
      <c r="D8330" s="2" t="s">
        <v>451</v>
      </c>
      <c r="E8330" s="2"/>
      <c r="F8330" s="2"/>
      <c r="G8330" s="2"/>
      <c r="H8330" s="2"/>
    </row>
    <row r="8331" spans="2:8">
      <c r="B8331" s="2" t="s">
        <v>8779</v>
      </c>
      <c r="C8331" s="2">
        <v>20</v>
      </c>
      <c r="D8331" s="2" t="s">
        <v>451</v>
      </c>
      <c r="E8331" s="2"/>
      <c r="F8331" s="2"/>
      <c r="G8331" s="2"/>
      <c r="H8331" s="2"/>
    </row>
    <row r="8332" spans="2:8">
      <c r="B8332" s="2" t="s">
        <v>8780</v>
      </c>
      <c r="C8332" s="2">
        <v>27</v>
      </c>
      <c r="D8332" s="2" t="s">
        <v>451</v>
      </c>
      <c r="E8332" s="2"/>
      <c r="F8332" s="2"/>
      <c r="G8332" s="2"/>
      <c r="H8332" s="2"/>
    </row>
    <row r="8333" spans="2:8">
      <c r="B8333" s="2" t="s">
        <v>8781</v>
      </c>
      <c r="C8333" s="2">
        <v>29</v>
      </c>
      <c r="D8333" s="2" t="s">
        <v>451</v>
      </c>
      <c r="E8333" s="2"/>
      <c r="F8333" s="2"/>
      <c r="G8333" s="2"/>
      <c r="H8333" s="2"/>
    </row>
    <row r="8334" spans="2:8">
      <c r="B8334" s="2" t="s">
        <v>8782</v>
      </c>
      <c r="C8334" s="2">
        <v>39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41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45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41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32</v>
      </c>
      <c r="D8338" s="2" t="s">
        <v>451</v>
      </c>
      <c r="E8338" s="2"/>
      <c r="F8338" s="2"/>
      <c r="G8338" s="2"/>
      <c r="H8338" s="2"/>
    </row>
    <row r="8339" spans="2:8">
      <c r="B8339" s="2" t="s">
        <v>8787</v>
      </c>
      <c r="C8339" s="2">
        <v>29</v>
      </c>
      <c r="D8339" s="2" t="s">
        <v>451</v>
      </c>
      <c r="E8339" s="2"/>
      <c r="F8339" s="2"/>
      <c r="G8339" s="2"/>
      <c r="H8339" s="2"/>
    </row>
    <row r="8340" spans="2:8">
      <c r="B8340" s="2" t="s">
        <v>8788</v>
      </c>
      <c r="C8340" s="2">
        <v>45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41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37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40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30</v>
      </c>
      <c r="D8344" s="2" t="s">
        <v>19</v>
      </c>
      <c r="E8344" s="2"/>
      <c r="F8344" s="2"/>
      <c r="G8344" s="2"/>
      <c r="H8344" s="2"/>
    </row>
    <row r="8345" spans="2:8">
      <c r="B8345" s="2" t="s">
        <v>8793</v>
      </c>
      <c r="C8345" s="2">
        <v>32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33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34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46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44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40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34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38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47</v>
      </c>
      <c r="D8353" s="2" t="s">
        <v>451</v>
      </c>
      <c r="E8353" s="2"/>
      <c r="F8353" s="2"/>
      <c r="G8353" s="2"/>
      <c r="H8353" s="2"/>
    </row>
    <row r="8354" spans="2:8">
      <c r="B8354" s="2" t="s">
        <v>8802</v>
      </c>
      <c r="C8354" s="2">
        <v>39</v>
      </c>
      <c r="D8354" s="2" t="s">
        <v>451</v>
      </c>
      <c r="E8354" s="2"/>
      <c r="F8354" s="2"/>
      <c r="G8354" s="2"/>
      <c r="H8354" s="2"/>
    </row>
    <row r="8355" spans="2:8">
      <c r="B8355" s="2" t="s">
        <v>8803</v>
      </c>
      <c r="C8355" s="2">
        <v>42</v>
      </c>
      <c r="D8355" s="2" t="s">
        <v>451</v>
      </c>
      <c r="E8355" s="2"/>
      <c r="F8355" s="2"/>
      <c r="G8355" s="2"/>
      <c r="H8355" s="2"/>
    </row>
    <row r="8356" spans="2:8">
      <c r="B8356" s="2" t="s">
        <v>8804</v>
      </c>
      <c r="C8356" s="2">
        <v>36</v>
      </c>
      <c r="D8356" s="2" t="s">
        <v>451</v>
      </c>
      <c r="E8356" s="2"/>
      <c r="F8356" s="2"/>
      <c r="G8356" s="2"/>
      <c r="H8356" s="2"/>
    </row>
    <row r="8357" spans="2:8">
      <c r="B8357" s="2" t="s">
        <v>8805</v>
      </c>
      <c r="C8357" s="2">
        <v>30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34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38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27</v>
      </c>
      <c r="D8360" s="2" t="s">
        <v>451</v>
      </c>
      <c r="E8360" s="2"/>
      <c r="F8360" s="2"/>
      <c r="G8360" s="2"/>
      <c r="H8360" s="2"/>
    </row>
    <row r="8361" spans="2:8">
      <c r="B8361" s="2" t="s">
        <v>8809</v>
      </c>
      <c r="C8361" s="2">
        <v>24</v>
      </c>
      <c r="D8361" s="2" t="s">
        <v>451</v>
      </c>
      <c r="E8361" s="2"/>
      <c r="F8361" s="2"/>
      <c r="G8361" s="2"/>
      <c r="H8361" s="2"/>
    </row>
    <row r="8362" spans="2:8">
      <c r="B8362" s="2" t="s">
        <v>8810</v>
      </c>
      <c r="C8362" s="2">
        <v>51</v>
      </c>
      <c r="D8362" s="2" t="s">
        <v>451</v>
      </c>
      <c r="E8362" s="2"/>
      <c r="F8362" s="2"/>
      <c r="G8362" s="2"/>
      <c r="H8362" s="2"/>
    </row>
    <row r="8363" spans="2:8">
      <c r="B8363" s="2" t="s">
        <v>8811</v>
      </c>
      <c r="C8363" s="2">
        <v>9</v>
      </c>
      <c r="D8363" s="2" t="s">
        <v>451</v>
      </c>
      <c r="E8363" s="2"/>
      <c r="F8363" s="2"/>
      <c r="G8363" s="2"/>
      <c r="H8363" s="2"/>
    </row>
    <row r="8364" spans="2:8">
      <c r="B8364" s="2" t="s">
        <v>8812</v>
      </c>
      <c r="C8364" s="2">
        <v>15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18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36</v>
      </c>
      <c r="D8366" s="2" t="s">
        <v>19</v>
      </c>
      <c r="E8366" s="2"/>
      <c r="F8366" s="2"/>
      <c r="G8366" s="2"/>
      <c r="H8366" s="2"/>
    </row>
    <row r="8367" spans="2:8">
      <c r="B8367" s="2" t="s">
        <v>8815</v>
      </c>
      <c r="C8367" s="2">
        <v>38</v>
      </c>
      <c r="D8367" s="2" t="s">
        <v>19</v>
      </c>
      <c r="E8367" s="2"/>
      <c r="F8367" s="2"/>
      <c r="G8367" s="2"/>
      <c r="H8367" s="2"/>
    </row>
    <row r="8368" spans="2:8">
      <c r="B8368" s="2" t="s">
        <v>8816</v>
      </c>
      <c r="C8368" s="2">
        <v>41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58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52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43</v>
      </c>
      <c r="D8371" s="2" t="s">
        <v>451</v>
      </c>
      <c r="E8371" s="2"/>
      <c r="F8371" s="2"/>
      <c r="G8371" s="2"/>
      <c r="H8371" s="2"/>
    </row>
    <row r="8372" spans="2:8">
      <c r="B8372" s="2" t="s">
        <v>8820</v>
      </c>
      <c r="C8372" s="2">
        <v>35</v>
      </c>
      <c r="D8372" s="2" t="s">
        <v>451</v>
      </c>
      <c r="E8372" s="2"/>
      <c r="F8372" s="2"/>
      <c r="G8372" s="2"/>
      <c r="H8372" s="2"/>
    </row>
    <row r="8373" spans="2:8">
      <c r="B8373" s="2" t="s">
        <v>8821</v>
      </c>
      <c r="C8373" s="2">
        <v>27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74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48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58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30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36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40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36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39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26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26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33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34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34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38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41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42</v>
      </c>
      <c r="D8389" s="2" t="s">
        <v>451</v>
      </c>
      <c r="E8389" s="2"/>
      <c r="F8389" s="2"/>
      <c r="G8389" s="2"/>
      <c r="H8389" s="2"/>
    </row>
    <row r="8390" spans="2:8">
      <c r="B8390" s="2" t="s">
        <v>8838</v>
      </c>
      <c r="C8390" s="2">
        <v>39</v>
      </c>
      <c r="D8390" s="2" t="s">
        <v>451</v>
      </c>
      <c r="E8390" s="2"/>
      <c r="F8390" s="2"/>
      <c r="G8390" s="2"/>
      <c r="H8390" s="2"/>
    </row>
    <row r="8391" spans="2:8">
      <c r="B8391" s="2" t="s">
        <v>8839</v>
      </c>
      <c r="C8391" s="2">
        <v>39</v>
      </c>
      <c r="D8391" s="2" t="s">
        <v>451</v>
      </c>
      <c r="E8391" s="2"/>
      <c r="F8391" s="2"/>
      <c r="G8391" s="2"/>
      <c r="H8391" s="2"/>
    </row>
    <row r="8392" spans="2:8">
      <c r="B8392" s="2" t="s">
        <v>8840</v>
      </c>
      <c r="C8392" s="2">
        <v>44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47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51</v>
      </c>
      <c r="D8394" s="2" t="s">
        <v>451</v>
      </c>
      <c r="E8394" s="2"/>
      <c r="F8394" s="2"/>
      <c r="G8394" s="2"/>
      <c r="H8394" s="2"/>
    </row>
    <row r="8395" spans="2:8">
      <c r="B8395" s="2" t="s">
        <v>8843</v>
      </c>
      <c r="C8395" s="2">
        <v>46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44</v>
      </c>
      <c r="D8396" s="2" t="s">
        <v>451</v>
      </c>
      <c r="E8396" s="2"/>
      <c r="F8396" s="2"/>
      <c r="G8396" s="2"/>
      <c r="H8396" s="2"/>
    </row>
    <row r="8397" spans="2:8">
      <c r="B8397" s="2" t="s">
        <v>8845</v>
      </c>
      <c r="C8397" s="2">
        <v>38</v>
      </c>
      <c r="D8397" s="2" t="s">
        <v>451</v>
      </c>
      <c r="E8397" s="2"/>
      <c r="F8397" s="2"/>
      <c r="G8397" s="2"/>
      <c r="H8397" s="2"/>
    </row>
    <row r="8398" spans="2:8">
      <c r="B8398" s="2" t="s">
        <v>8846</v>
      </c>
      <c r="C8398" s="2">
        <v>30</v>
      </c>
      <c r="D8398" s="2" t="s">
        <v>451</v>
      </c>
      <c r="E8398" s="2"/>
      <c r="F8398" s="2"/>
      <c r="G8398" s="2"/>
      <c r="H8398" s="2"/>
    </row>
    <row r="8399" spans="2:8">
      <c r="B8399" s="2" t="s">
        <v>8847</v>
      </c>
      <c r="C8399" s="2">
        <v>21</v>
      </c>
      <c r="D8399" s="2" t="s">
        <v>451</v>
      </c>
      <c r="E8399" s="2"/>
      <c r="F8399" s="2"/>
      <c r="G8399" s="2"/>
      <c r="H8399" s="2"/>
    </row>
    <row r="8400" spans="2:8">
      <c r="B8400" s="2" t="s">
        <v>8848</v>
      </c>
      <c r="C8400" s="2">
        <v>21</v>
      </c>
      <c r="D8400" s="2" t="s">
        <v>451</v>
      </c>
      <c r="E8400" s="2"/>
      <c r="F8400" s="2"/>
      <c r="G8400" s="2"/>
      <c r="H8400" s="2"/>
    </row>
    <row r="8401" spans="2:8">
      <c r="B8401" s="2" t="s">
        <v>8849</v>
      </c>
      <c r="C8401" s="2">
        <v>31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33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34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36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47</v>
      </c>
      <c r="D8405" s="2" t="s">
        <v>451</v>
      </c>
      <c r="E8405" s="2"/>
      <c r="F8405" s="2"/>
      <c r="G8405" s="2"/>
      <c r="H8405" s="2"/>
    </row>
    <row r="8406" spans="2:8">
      <c r="B8406" s="2" t="s">
        <v>8854</v>
      </c>
      <c r="C8406" s="2">
        <v>42</v>
      </c>
      <c r="D8406" s="2" t="s">
        <v>451</v>
      </c>
      <c r="E8406" s="2"/>
      <c r="F8406" s="2"/>
      <c r="G8406" s="2"/>
      <c r="H8406" s="2"/>
    </row>
    <row r="8407" spans="2:8">
      <c r="B8407" s="2" t="s">
        <v>8855</v>
      </c>
      <c r="C8407" s="2">
        <v>37</v>
      </c>
      <c r="D8407" s="2" t="s">
        <v>451</v>
      </c>
      <c r="E8407" s="2"/>
      <c r="F8407" s="2"/>
      <c r="G8407" s="2"/>
      <c r="H8407" s="2"/>
    </row>
    <row r="8408" spans="2:8">
      <c r="B8408" s="2" t="s">
        <v>8856</v>
      </c>
      <c r="C8408" s="2">
        <v>35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34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38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40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34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37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40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44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8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55</v>
      </c>
      <c r="D8417" s="2" t="s">
        <v>451</v>
      </c>
      <c r="E8417" s="2"/>
      <c r="F8417" s="2"/>
      <c r="G8417" s="2"/>
      <c r="H8417" s="2"/>
    </row>
    <row r="8418" spans="2:8">
      <c r="B8418" s="2" t="s">
        <v>8866</v>
      </c>
      <c r="C8418" s="2">
        <v>50</v>
      </c>
      <c r="D8418" s="2" t="s">
        <v>451</v>
      </c>
      <c r="E8418" s="2"/>
      <c r="F8418" s="2"/>
      <c r="G8418" s="2"/>
      <c r="H8418" s="2"/>
    </row>
    <row r="8419" spans="2:8">
      <c r="B8419" s="2" t="s">
        <v>8867</v>
      </c>
      <c r="C8419" s="2">
        <v>45</v>
      </c>
      <c r="D8419" s="2" t="s">
        <v>451</v>
      </c>
      <c r="E8419" s="2"/>
      <c r="F8419" s="2"/>
      <c r="G8419" s="2"/>
      <c r="H8419" s="2"/>
    </row>
    <row r="8420" spans="2:8">
      <c r="B8420" s="2" t="s">
        <v>8868</v>
      </c>
      <c r="C8420" s="2">
        <v>58</v>
      </c>
      <c r="D8420" s="2" t="s">
        <v>451</v>
      </c>
      <c r="E8420" s="2"/>
      <c r="F8420" s="2"/>
      <c r="G8420" s="2"/>
      <c r="H8420" s="2"/>
    </row>
    <row r="8421" spans="2:8">
      <c r="B8421" s="2" t="s">
        <v>8869</v>
      </c>
      <c r="C8421" s="2">
        <v>30</v>
      </c>
      <c r="D8421" s="2" t="s">
        <v>451</v>
      </c>
      <c r="E8421" s="2"/>
      <c r="F8421" s="2"/>
      <c r="G8421" s="2"/>
      <c r="H8421" s="2"/>
    </row>
    <row r="8422" spans="2:8">
      <c r="B8422" s="2" t="s">
        <v>8870</v>
      </c>
      <c r="C8422" s="2">
        <v>31</v>
      </c>
      <c r="D8422" s="2" t="s">
        <v>451</v>
      </c>
      <c r="E8422" s="2"/>
      <c r="F8422" s="2"/>
      <c r="G8422" s="2"/>
      <c r="H8422" s="2"/>
    </row>
    <row r="8423" spans="2:8">
      <c r="B8423" s="2" t="s">
        <v>8871</v>
      </c>
      <c r="C8423" s="2">
        <v>44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47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52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34</v>
      </c>
      <c r="D8426" s="2" t="s">
        <v>451</v>
      </c>
      <c r="E8426" s="2"/>
      <c r="F8426" s="2"/>
      <c r="G8426" s="2"/>
      <c r="H8426" s="2"/>
    </row>
    <row r="8427" spans="2:8">
      <c r="B8427" s="2" t="s">
        <v>8875</v>
      </c>
      <c r="C8427" s="2">
        <v>34</v>
      </c>
      <c r="D8427" s="2" t="s">
        <v>451</v>
      </c>
      <c r="E8427" s="2"/>
      <c r="F8427" s="2"/>
      <c r="G8427" s="2"/>
      <c r="H8427" s="2"/>
    </row>
    <row r="8428" spans="2:8">
      <c r="B8428" s="2" t="s">
        <v>8876</v>
      </c>
      <c r="C8428" s="2">
        <v>33</v>
      </c>
      <c r="D8428" s="2" t="s">
        <v>451</v>
      </c>
      <c r="E8428" s="2"/>
      <c r="F8428" s="2"/>
      <c r="G8428" s="2"/>
      <c r="H8428" s="2"/>
    </row>
    <row r="8429" spans="2:8">
      <c r="B8429" s="2" t="s">
        <v>8877</v>
      </c>
      <c r="C8429" s="2">
        <v>33</v>
      </c>
      <c r="D8429" s="2" t="s">
        <v>451</v>
      </c>
      <c r="E8429" s="2"/>
      <c r="F8429" s="2"/>
      <c r="G8429" s="2"/>
      <c r="H8429" s="2"/>
    </row>
    <row r="8430" spans="2:8">
      <c r="B8430" s="2" t="s">
        <v>8878</v>
      </c>
      <c r="C8430" s="2">
        <v>39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43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46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49</v>
      </c>
      <c r="D8433" s="2" t="s">
        <v>451</v>
      </c>
      <c r="E8433" s="2"/>
      <c r="F8433" s="2"/>
      <c r="G8433" s="2"/>
      <c r="H8433" s="2"/>
    </row>
    <row r="8434" spans="2:8">
      <c r="B8434" s="2" t="s">
        <v>8882</v>
      </c>
      <c r="C8434" s="2">
        <v>45</v>
      </c>
      <c r="D8434" s="2" t="s">
        <v>451</v>
      </c>
      <c r="E8434" s="2"/>
      <c r="F8434" s="2"/>
      <c r="G8434" s="2"/>
      <c r="H8434" s="2"/>
    </row>
    <row r="8435" spans="2:8">
      <c r="B8435" s="2" t="s">
        <v>8883</v>
      </c>
      <c r="C8435" s="2">
        <v>37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40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43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46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47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52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42</v>
      </c>
      <c r="D8441" s="2" t="s">
        <v>451</v>
      </c>
      <c r="E8441" s="2"/>
      <c r="F8441" s="2"/>
      <c r="G8441" s="2"/>
      <c r="H8441" s="2"/>
    </row>
    <row r="8442" spans="2:8">
      <c r="B8442" s="2" t="s">
        <v>8890</v>
      </c>
      <c r="C8442" s="2">
        <v>43</v>
      </c>
      <c r="D8442" s="2" t="s">
        <v>451</v>
      </c>
      <c r="E8442" s="2"/>
      <c r="F8442" s="2"/>
      <c r="G8442" s="2"/>
      <c r="H8442" s="2"/>
    </row>
    <row r="8443" spans="2:8">
      <c r="B8443" s="2" t="s">
        <v>8891</v>
      </c>
      <c r="C8443" s="2">
        <v>41</v>
      </c>
      <c r="D8443" s="2" t="s">
        <v>451</v>
      </c>
      <c r="E8443" s="2"/>
      <c r="F8443" s="2"/>
      <c r="G8443" s="2"/>
      <c r="H8443" s="2"/>
    </row>
    <row r="8444" spans="2:8">
      <c r="B8444" s="2" t="s">
        <v>8892</v>
      </c>
      <c r="C8444" s="2">
        <v>37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39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43</v>
      </c>
      <c r="D8446" s="2" t="s">
        <v>19</v>
      </c>
      <c r="E8446" s="2"/>
      <c r="F8446" s="2"/>
      <c r="G8446" s="2"/>
      <c r="H8446" s="2"/>
    </row>
    <row r="8447" spans="2:8">
      <c r="B8447" s="2" t="s">
        <v>8895</v>
      </c>
      <c r="C8447" s="2">
        <v>38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42</v>
      </c>
      <c r="D8448" s="2" t="s">
        <v>19</v>
      </c>
      <c r="E8448" s="2"/>
      <c r="F8448" s="2"/>
      <c r="G8448" s="2"/>
      <c r="H8448" s="2"/>
    </row>
    <row r="8449" spans="2:8">
      <c r="B8449" s="2" t="s">
        <v>8897</v>
      </c>
      <c r="C8449" s="2">
        <v>35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38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43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49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53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52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48</v>
      </c>
      <c r="D8455" s="2" t="s">
        <v>451</v>
      </c>
      <c r="E8455" s="2"/>
      <c r="F8455" s="2"/>
      <c r="G8455" s="2"/>
      <c r="H8455" s="2"/>
    </row>
    <row r="8456" spans="2:8">
      <c r="B8456" s="2" t="s">
        <v>8904</v>
      </c>
      <c r="C8456" s="2">
        <v>42</v>
      </c>
      <c r="D8456" s="2" t="s">
        <v>451</v>
      </c>
      <c r="E8456" s="2"/>
      <c r="F8456" s="2"/>
      <c r="G8456" s="2"/>
      <c r="H8456" s="2"/>
    </row>
    <row r="8457" spans="2:8">
      <c r="B8457" s="2" t="s">
        <v>8905</v>
      </c>
      <c r="C8457" s="2">
        <v>30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33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36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52</v>
      </c>
      <c r="D8460" s="2" t="s">
        <v>451</v>
      </c>
      <c r="E8460" s="2"/>
      <c r="F8460" s="2"/>
      <c r="G8460" s="2"/>
      <c r="H8460" s="2"/>
    </row>
    <row r="8461" spans="2:8">
      <c r="B8461" s="2" t="s">
        <v>8909</v>
      </c>
      <c r="C8461" s="2">
        <v>42</v>
      </c>
      <c r="D8461" s="2" t="s">
        <v>451</v>
      </c>
      <c r="E8461" s="2"/>
      <c r="F8461" s="2"/>
      <c r="G8461" s="2"/>
      <c r="H8461" s="2"/>
    </row>
    <row r="8462" spans="2:8">
      <c r="B8462" s="2" t="s">
        <v>8910</v>
      </c>
      <c r="C8462" s="2">
        <v>34</v>
      </c>
      <c r="D8462" s="2" t="s">
        <v>451</v>
      </c>
      <c r="E8462" s="2"/>
      <c r="F8462" s="2"/>
      <c r="G8462" s="2"/>
      <c r="H8462" s="2"/>
    </row>
    <row r="8463" spans="2:8">
      <c r="B8463" s="2" t="s">
        <v>8911</v>
      </c>
      <c r="C8463" s="2">
        <v>35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35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37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35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38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41</v>
      </c>
      <c r="D8468" s="2" t="s">
        <v>19</v>
      </c>
      <c r="E8468" s="2"/>
      <c r="F8468" s="2"/>
      <c r="G8468" s="2"/>
      <c r="H8468" s="2"/>
    </row>
    <row r="8469" spans="2:8">
      <c r="B8469" s="2" t="s">
        <v>8917</v>
      </c>
      <c r="C8469" s="2">
        <v>54</v>
      </c>
      <c r="D8469" s="2" t="s">
        <v>451</v>
      </c>
      <c r="E8469" s="2"/>
      <c r="F8469" s="2"/>
      <c r="G8469" s="2"/>
      <c r="H8469" s="2"/>
    </row>
    <row r="8470" spans="2:8">
      <c r="B8470" s="2" t="s">
        <v>8918</v>
      </c>
      <c r="C8470" s="2">
        <v>52</v>
      </c>
      <c r="D8470" s="2" t="s">
        <v>451</v>
      </c>
      <c r="E8470" s="2"/>
      <c r="F8470" s="2"/>
      <c r="G8470" s="2"/>
      <c r="H8470" s="2"/>
    </row>
    <row r="8471" spans="2:8">
      <c r="B8471" s="2" t="s">
        <v>8919</v>
      </c>
      <c r="C8471" s="2">
        <v>46</v>
      </c>
      <c r="D8471" s="2" t="s">
        <v>451</v>
      </c>
      <c r="E8471" s="2"/>
      <c r="F8471" s="2"/>
      <c r="G8471" s="2"/>
      <c r="H8471" s="2"/>
    </row>
    <row r="8472" spans="2:8">
      <c r="B8472" s="2" t="s">
        <v>8920</v>
      </c>
      <c r="C8472" s="2">
        <v>41</v>
      </c>
      <c r="D8472" s="2" t="s">
        <v>451</v>
      </c>
      <c r="E8472" s="2"/>
      <c r="F8472" s="2"/>
      <c r="G8472" s="2"/>
      <c r="H8472" s="2"/>
    </row>
    <row r="8473" spans="2:8">
      <c r="B8473" s="2" t="s">
        <v>8921</v>
      </c>
      <c r="C8473" s="2">
        <v>56</v>
      </c>
      <c r="D8473" s="2" t="s">
        <v>451</v>
      </c>
      <c r="E8473" s="2"/>
      <c r="F8473" s="2"/>
      <c r="G8473" s="2"/>
      <c r="H8473" s="2"/>
    </row>
    <row r="8474" spans="2:8">
      <c r="B8474" s="2" t="s">
        <v>8922</v>
      </c>
      <c r="C8474" s="2">
        <v>52</v>
      </c>
      <c r="D8474" s="2" t="s">
        <v>451</v>
      </c>
      <c r="E8474" s="2"/>
      <c r="F8474" s="2"/>
      <c r="G8474" s="2"/>
      <c r="H8474" s="2"/>
    </row>
    <row r="8475" spans="2:8">
      <c r="B8475" s="2" t="s">
        <v>8923</v>
      </c>
      <c r="C8475" s="2">
        <v>46</v>
      </c>
      <c r="D8475" s="2" t="s">
        <v>451</v>
      </c>
      <c r="E8475" s="2"/>
      <c r="F8475" s="2"/>
      <c r="G8475" s="2"/>
      <c r="H8475" s="2"/>
    </row>
    <row r="8476" spans="2:8">
      <c r="B8476" s="2" t="s">
        <v>8924</v>
      </c>
      <c r="C8476" s="2">
        <v>30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29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28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25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46</v>
      </c>
      <c r="D8480" s="2" t="s">
        <v>451</v>
      </c>
      <c r="E8480" s="2"/>
      <c r="F8480" s="2"/>
      <c r="G8480" s="2"/>
      <c r="H8480" s="2"/>
    </row>
    <row r="8481" spans="2:8">
      <c r="B8481" s="2" t="s">
        <v>8929</v>
      </c>
      <c r="C8481" s="2">
        <v>41</v>
      </c>
      <c r="D8481" s="2" t="s">
        <v>451</v>
      </c>
      <c r="E8481" s="2"/>
      <c r="F8481" s="2"/>
      <c r="G8481" s="2"/>
      <c r="H8481" s="2"/>
    </row>
    <row r="8482" spans="2:8">
      <c r="B8482" s="2" t="s">
        <v>8930</v>
      </c>
      <c r="C8482" s="2">
        <v>47</v>
      </c>
      <c r="D8482" s="2" t="s">
        <v>451</v>
      </c>
      <c r="E8482" s="2"/>
      <c r="F8482" s="2"/>
      <c r="G8482" s="2"/>
      <c r="H8482" s="2"/>
    </row>
    <row r="8483" spans="2:8">
      <c r="B8483" s="2" t="s">
        <v>8931</v>
      </c>
      <c r="C8483" s="2">
        <v>52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54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64</v>
      </c>
      <c r="D8485" s="2" t="s">
        <v>451</v>
      </c>
      <c r="E8485" s="2"/>
      <c r="F8485" s="2"/>
      <c r="G8485" s="2"/>
      <c r="H8485" s="2"/>
    </row>
    <row r="8486" spans="2:8">
      <c r="B8486" s="2" t="s">
        <v>8934</v>
      </c>
      <c r="C8486" s="2">
        <v>39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41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48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13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19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13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13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14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14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15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16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48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50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36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41</v>
      </c>
      <c r="D8500" s="2" t="s">
        <v>19</v>
      </c>
      <c r="E8500" s="2"/>
      <c r="F8500" s="2"/>
      <c r="G8500" s="2"/>
      <c r="H8500" s="2"/>
    </row>
    <row r="8501" spans="2:8">
      <c r="B8501" s="2" t="s">
        <v>8949</v>
      </c>
      <c r="C8501" s="2">
        <v>45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28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32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37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41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39</v>
      </c>
      <c r="D8506" s="2" t="s">
        <v>451</v>
      </c>
      <c r="E8506" s="2"/>
      <c r="F8506" s="2"/>
      <c r="G8506" s="2"/>
      <c r="H8506" s="2"/>
    </row>
    <row r="8507" spans="2:8">
      <c r="B8507" s="2" t="s">
        <v>8955</v>
      </c>
      <c r="C8507" s="2">
        <v>37</v>
      </c>
      <c r="D8507" s="2" t="s">
        <v>451</v>
      </c>
      <c r="E8507" s="2"/>
      <c r="F8507" s="2"/>
      <c r="G8507" s="2"/>
      <c r="H8507" s="2"/>
    </row>
    <row r="8508" spans="2:8">
      <c r="B8508" s="2" t="s">
        <v>8956</v>
      </c>
      <c r="C8508" s="2">
        <v>35</v>
      </c>
      <c r="D8508" s="2" t="s">
        <v>451</v>
      </c>
      <c r="E8508" s="2"/>
      <c r="F8508" s="2"/>
      <c r="G8508" s="2"/>
      <c r="H8508" s="2"/>
    </row>
    <row r="8509" spans="2:8">
      <c r="B8509" s="2" t="s">
        <v>8957</v>
      </c>
      <c r="C8509" s="2">
        <v>16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19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24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27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30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27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30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33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36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30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40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39</v>
      </c>
      <c r="D8520" s="2" t="s">
        <v>451</v>
      </c>
      <c r="E8520" s="2"/>
      <c r="F8520" s="2"/>
      <c r="G8520" s="2"/>
      <c r="H8520" s="2"/>
    </row>
    <row r="8521" spans="2:8">
      <c r="B8521" s="2" t="s">
        <v>8969</v>
      </c>
      <c r="C8521" s="2">
        <v>34</v>
      </c>
      <c r="D8521" s="2" t="s">
        <v>451</v>
      </c>
      <c r="E8521" s="2"/>
      <c r="F8521" s="2"/>
      <c r="G8521" s="2"/>
      <c r="H8521" s="2"/>
    </row>
    <row r="8522" spans="2:8">
      <c r="B8522" s="2" t="s">
        <v>8970</v>
      </c>
      <c r="C8522" s="2">
        <v>32</v>
      </c>
      <c r="D8522" s="2" t="s">
        <v>451</v>
      </c>
      <c r="E8522" s="2"/>
      <c r="F8522" s="2"/>
      <c r="G8522" s="2"/>
      <c r="H8522" s="2"/>
    </row>
    <row r="8523" spans="2:8">
      <c r="B8523" s="2" t="s">
        <v>8971</v>
      </c>
      <c r="C8523" s="2">
        <v>30</v>
      </c>
      <c r="D8523" s="2" t="s">
        <v>451</v>
      </c>
      <c r="E8523" s="2"/>
      <c r="F8523" s="2"/>
      <c r="G8523" s="2"/>
      <c r="H8523" s="2"/>
    </row>
    <row r="8524" spans="2:8">
      <c r="B8524" s="2" t="s">
        <v>8972</v>
      </c>
      <c r="C8524" s="2">
        <v>38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43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33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37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41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44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37</v>
      </c>
      <c r="D8530" s="2" t="s">
        <v>451</v>
      </c>
      <c r="E8530" s="2"/>
      <c r="F8530" s="2"/>
      <c r="G8530" s="2"/>
      <c r="H8530" s="2"/>
    </row>
    <row r="8531" spans="2:8">
      <c r="B8531" s="2" t="s">
        <v>8979</v>
      </c>
      <c r="C8531" s="2">
        <v>31</v>
      </c>
      <c r="D8531" s="2" t="s">
        <v>451</v>
      </c>
      <c r="E8531" s="2"/>
      <c r="F8531" s="2"/>
      <c r="G8531" s="2"/>
      <c r="H8531" s="2"/>
    </row>
    <row r="8532" spans="2:8">
      <c r="B8532" s="2" t="s">
        <v>8980</v>
      </c>
      <c r="C8532" s="2">
        <v>37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40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37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25</v>
      </c>
      <c r="D8535" s="2" t="s">
        <v>451</v>
      </c>
      <c r="E8535" s="2"/>
      <c r="F8535" s="2"/>
      <c r="G8535" s="2"/>
      <c r="H8535" s="2"/>
    </row>
    <row r="8536" spans="2:8">
      <c r="B8536" s="2" t="s">
        <v>8984</v>
      </c>
      <c r="C8536" s="2">
        <v>18</v>
      </c>
      <c r="D8536" s="2" t="s">
        <v>451</v>
      </c>
      <c r="E8536" s="2"/>
      <c r="F8536" s="2"/>
      <c r="G8536" s="2"/>
      <c r="H8536" s="2"/>
    </row>
    <row r="8537" spans="2:8">
      <c r="B8537" s="2" t="s">
        <v>8985</v>
      </c>
      <c r="C8537" s="2">
        <v>8</v>
      </c>
      <c r="D8537" s="2" t="s">
        <v>451</v>
      </c>
      <c r="E8537" s="2"/>
      <c r="F8537" s="2"/>
      <c r="G8537" s="2"/>
      <c r="H8537" s="2"/>
    </row>
    <row r="8538" spans="2:8">
      <c r="B8538" s="2" t="s">
        <v>8986</v>
      </c>
      <c r="C8538" s="2">
        <v>15</v>
      </c>
      <c r="D8538" s="2" t="s">
        <v>451</v>
      </c>
      <c r="E8538" s="2"/>
      <c r="F8538" s="2"/>
      <c r="G8538" s="2"/>
      <c r="H8538" s="2"/>
    </row>
    <row r="8539" spans="2:8">
      <c r="B8539" s="2" t="s">
        <v>8987</v>
      </c>
      <c r="C8539" s="2">
        <v>18</v>
      </c>
      <c r="D8539" s="2" t="s">
        <v>451</v>
      </c>
      <c r="E8539" s="2"/>
      <c r="F8539" s="2"/>
      <c r="G8539" s="2"/>
      <c r="H8539" s="2"/>
    </row>
    <row r="8540" spans="2:8">
      <c r="B8540" s="2" t="s">
        <v>8988</v>
      </c>
      <c r="C8540" s="2">
        <v>17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23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29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35</v>
      </c>
      <c r="D8543" s="2" t="s">
        <v>19</v>
      </c>
      <c r="E8543" s="2"/>
      <c r="F8543" s="2"/>
      <c r="G8543" s="2"/>
      <c r="H8543" s="2"/>
    </row>
    <row r="8544" spans="2:8">
      <c r="B8544" s="2" t="s">
        <v>8992</v>
      </c>
      <c r="C8544" s="2">
        <v>28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27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29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30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47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37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24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26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28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31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64</v>
      </c>
      <c r="D8554" s="2" t="s">
        <v>451</v>
      </c>
      <c r="E8554" s="2"/>
      <c r="F8554" s="2"/>
      <c r="G8554" s="2"/>
      <c r="H8554" s="2"/>
    </row>
    <row r="8555" spans="2:8">
      <c r="B8555" s="2" t="s">
        <v>9003</v>
      </c>
      <c r="C8555" s="2">
        <v>34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41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42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44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48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44</v>
      </c>
      <c r="D8560" s="2" t="s">
        <v>451</v>
      </c>
      <c r="E8560" s="2"/>
      <c r="F8560" s="2"/>
      <c r="G8560" s="2"/>
      <c r="H8560" s="2"/>
    </row>
    <row r="8561" spans="2:8">
      <c r="B8561" s="2" t="s">
        <v>9009</v>
      </c>
      <c r="C8561" s="2">
        <v>35</v>
      </c>
      <c r="D8561" s="2" t="s">
        <v>451</v>
      </c>
      <c r="E8561" s="2"/>
      <c r="F8561" s="2"/>
      <c r="G8561" s="2"/>
      <c r="H8561" s="2"/>
    </row>
    <row r="8562" spans="2:8">
      <c r="B8562" s="2" t="s">
        <v>9010</v>
      </c>
      <c r="C8562" s="2">
        <v>31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44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38</v>
      </c>
      <c r="D8564" s="2" t="s">
        <v>451</v>
      </c>
      <c r="E8564" s="2"/>
      <c r="F8564" s="2"/>
      <c r="G8564" s="2"/>
      <c r="H8564" s="2"/>
    </row>
    <row r="8565" spans="2:8">
      <c r="B8565" s="2" t="s">
        <v>9013</v>
      </c>
      <c r="C8565" s="2">
        <v>33</v>
      </c>
      <c r="D8565" s="2" t="s">
        <v>451</v>
      </c>
      <c r="E8565" s="2"/>
      <c r="F8565" s="2"/>
      <c r="G8565" s="2"/>
      <c r="H8565" s="2"/>
    </row>
    <row r="8566" spans="2:8">
      <c r="B8566" s="2" t="s">
        <v>9014</v>
      </c>
      <c r="C8566" s="2">
        <v>41</v>
      </c>
      <c r="D8566" s="2" t="s">
        <v>451</v>
      </c>
      <c r="E8566" s="2"/>
      <c r="F8566" s="2"/>
      <c r="G8566" s="2"/>
      <c r="H8566" s="2"/>
    </row>
    <row r="8567" spans="2:8">
      <c r="B8567" s="2" t="s">
        <v>9015</v>
      </c>
      <c r="C8567" s="2">
        <v>32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24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39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43</v>
      </c>
      <c r="D8570" s="2" t="s">
        <v>19</v>
      </c>
      <c r="E8570" s="2"/>
      <c r="F8570" s="2"/>
      <c r="G8570" s="2"/>
      <c r="H8570" s="2"/>
    </row>
    <row r="8571" spans="2:8">
      <c r="B8571" s="2" t="s">
        <v>9019</v>
      </c>
      <c r="C8571" s="2">
        <v>46</v>
      </c>
      <c r="D8571" s="2" t="s">
        <v>19</v>
      </c>
      <c r="E8571" s="2"/>
      <c r="F8571" s="2"/>
      <c r="G8571" s="2"/>
      <c r="H8571" s="2"/>
    </row>
    <row r="8572" spans="2:8">
      <c r="B8572" s="2" t="s">
        <v>9020</v>
      </c>
      <c r="C8572" s="2">
        <v>51</v>
      </c>
      <c r="D8572" s="2" t="s">
        <v>451</v>
      </c>
      <c r="E8572" s="2"/>
      <c r="F8572" s="2"/>
      <c r="G8572" s="2"/>
      <c r="H8572" s="2"/>
    </row>
    <row r="8573" spans="2:8">
      <c r="B8573" s="2" t="s">
        <v>9021</v>
      </c>
      <c r="C8573" s="2">
        <v>42</v>
      </c>
      <c r="D8573" s="2" t="s">
        <v>451</v>
      </c>
      <c r="E8573" s="2"/>
      <c r="F8573" s="2"/>
      <c r="G8573" s="2"/>
      <c r="H8573" s="2"/>
    </row>
    <row r="8574" spans="2:8">
      <c r="B8574" s="2" t="s">
        <v>9022</v>
      </c>
      <c r="C8574" s="2">
        <v>32</v>
      </c>
      <c r="D8574" s="2" t="s">
        <v>451</v>
      </c>
      <c r="E8574" s="2"/>
      <c r="F8574" s="2"/>
      <c r="G8574" s="2"/>
      <c r="H8574" s="2"/>
    </row>
    <row r="8575" spans="2:8">
      <c r="B8575" s="2" t="s">
        <v>9023</v>
      </c>
      <c r="C8575" s="2">
        <v>33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37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40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37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41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45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45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47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49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27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31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36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32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32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34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35</v>
      </c>
      <c r="D8590" s="2" t="s">
        <v>19</v>
      </c>
      <c r="E8590" s="2"/>
      <c r="F8590" s="2"/>
      <c r="G8590" s="2"/>
      <c r="H8590" s="2"/>
    </row>
    <row r="8591" spans="2:8">
      <c r="B8591" s="2" t="s">
        <v>9039</v>
      </c>
      <c r="C8591" s="2">
        <v>36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25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28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32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36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43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45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44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47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47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46</v>
      </c>
      <c r="D8601" s="2" t="s">
        <v>19</v>
      </c>
      <c r="E8601" s="2"/>
      <c r="F8601" s="2"/>
      <c r="G8601" s="2"/>
      <c r="H8601" s="2"/>
    </row>
    <row r="8602" spans="2:8">
      <c r="B8602" s="2" t="s">
        <v>9050</v>
      </c>
      <c r="C8602" s="2">
        <v>35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39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41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30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35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41</v>
      </c>
      <c r="D8607" s="2" t="s">
        <v>19</v>
      </c>
      <c r="E8607" s="2"/>
      <c r="F8607" s="2"/>
      <c r="G8607" s="2"/>
      <c r="H8607" s="2"/>
    </row>
    <row r="8608" spans="2:8">
      <c r="B8608" s="2" t="s">
        <v>9056</v>
      </c>
      <c r="C8608" s="2">
        <v>35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38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52</v>
      </c>
      <c r="D8610" s="2" t="s">
        <v>451</v>
      </c>
      <c r="E8610" s="2"/>
      <c r="F8610" s="2"/>
      <c r="G8610" s="2"/>
      <c r="H8610" s="2"/>
    </row>
    <row r="8611" spans="2:8">
      <c r="B8611" s="2" t="s">
        <v>9059</v>
      </c>
      <c r="C8611" s="2">
        <v>52</v>
      </c>
      <c r="D8611" s="2" t="s">
        <v>451</v>
      </c>
      <c r="E8611" s="2"/>
      <c r="F8611" s="2"/>
      <c r="G8611" s="2"/>
      <c r="H8611" s="2"/>
    </row>
    <row r="8612" spans="2:8">
      <c r="B8612" s="2" t="s">
        <v>9060</v>
      </c>
      <c r="C8612" s="2">
        <v>54</v>
      </c>
      <c r="D8612" s="2" t="s">
        <v>19</v>
      </c>
      <c r="E8612" s="2"/>
      <c r="F8612" s="2"/>
      <c r="G8612" s="2"/>
      <c r="H8612" s="2"/>
    </row>
    <row r="8613" spans="2:8">
      <c r="B8613" s="2" t="s">
        <v>9061</v>
      </c>
      <c r="C8613" s="2">
        <v>31</v>
      </c>
      <c r="D8613" s="2" t="s">
        <v>19</v>
      </c>
      <c r="E8613" s="2"/>
      <c r="F8613" s="2"/>
      <c r="G8613" s="2"/>
      <c r="H8613" s="2"/>
    </row>
    <row r="8614" spans="2:8">
      <c r="B8614" s="2" t="s">
        <v>9062</v>
      </c>
      <c r="C8614" s="2">
        <v>37</v>
      </c>
      <c r="D8614" s="2" t="s">
        <v>19</v>
      </c>
      <c r="E8614" s="2"/>
      <c r="F8614" s="2"/>
      <c r="G8614" s="2"/>
      <c r="H8614" s="2"/>
    </row>
    <row r="8615" spans="2:8">
      <c r="B8615" s="2" t="s">
        <v>9063</v>
      </c>
      <c r="C8615" s="2">
        <v>43</v>
      </c>
      <c r="D8615" s="2" t="s">
        <v>19</v>
      </c>
      <c r="E8615" s="2"/>
      <c r="F8615" s="2"/>
      <c r="G8615" s="2"/>
      <c r="H8615" s="2"/>
    </row>
    <row r="8616" spans="2:8">
      <c r="B8616" s="2" t="s">
        <v>9064</v>
      </c>
      <c r="C8616" s="2">
        <v>41</v>
      </c>
      <c r="D8616" s="2" t="s">
        <v>451</v>
      </c>
      <c r="E8616" s="2"/>
      <c r="F8616" s="2"/>
      <c r="G8616" s="2"/>
      <c r="H8616" s="2"/>
    </row>
    <row r="8617" spans="2:8">
      <c r="B8617" s="2" t="s">
        <v>9065</v>
      </c>
      <c r="C8617" s="2">
        <v>39</v>
      </c>
      <c r="D8617" s="2" t="s">
        <v>451</v>
      </c>
      <c r="E8617" s="2"/>
      <c r="F8617" s="2"/>
      <c r="G8617" s="2"/>
      <c r="H8617" s="2"/>
    </row>
    <row r="8618" spans="2:8">
      <c r="B8618" s="2" t="s">
        <v>9066</v>
      </c>
      <c r="C8618" s="2">
        <v>37</v>
      </c>
      <c r="D8618" s="2" t="s">
        <v>451</v>
      </c>
      <c r="E8618" s="2"/>
      <c r="F8618" s="2"/>
      <c r="G8618" s="2"/>
      <c r="H8618" s="2"/>
    </row>
    <row r="8619" spans="2:8">
      <c r="B8619" s="2" t="s">
        <v>9067</v>
      </c>
      <c r="C8619" s="2">
        <v>34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35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37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48</v>
      </c>
      <c r="D8622" s="2" t="s">
        <v>451</v>
      </c>
      <c r="E8622" s="2"/>
      <c r="F8622" s="2"/>
      <c r="G8622" s="2"/>
      <c r="H8622" s="2"/>
    </row>
    <row r="8623" spans="2:8">
      <c r="B8623" s="2" t="s">
        <v>9071</v>
      </c>
      <c r="C8623" s="2">
        <v>39</v>
      </c>
      <c r="D8623" s="2" t="s">
        <v>451</v>
      </c>
      <c r="E8623" s="2"/>
      <c r="F8623" s="2"/>
      <c r="G8623" s="2"/>
      <c r="H8623" s="2"/>
    </row>
    <row r="8624" spans="2:8">
      <c r="B8624" s="2" t="s">
        <v>9072</v>
      </c>
      <c r="C8624" s="2">
        <v>62</v>
      </c>
      <c r="D8624" s="2" t="s">
        <v>451</v>
      </c>
      <c r="E8624" s="2"/>
      <c r="F8624" s="2"/>
      <c r="G8624" s="2"/>
      <c r="H8624" s="2"/>
    </row>
    <row r="8625" spans="2:8">
      <c r="B8625" s="2" t="s">
        <v>9073</v>
      </c>
      <c r="C8625" s="2">
        <v>54</v>
      </c>
      <c r="D8625" s="2" t="s">
        <v>451</v>
      </c>
      <c r="E8625" s="2"/>
      <c r="F8625" s="2"/>
      <c r="G8625" s="2"/>
      <c r="H8625" s="2"/>
    </row>
    <row r="8626" spans="2:8">
      <c r="B8626" s="2" t="s">
        <v>9074</v>
      </c>
      <c r="C8626" s="2">
        <v>22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24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29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31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33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50</v>
      </c>
      <c r="D8631" s="2" t="s">
        <v>451</v>
      </c>
      <c r="E8631" s="2"/>
      <c r="F8631" s="2"/>
      <c r="G8631" s="2"/>
      <c r="H8631" s="2"/>
    </row>
    <row r="8632" spans="2:8">
      <c r="B8632" s="2" t="s">
        <v>9080</v>
      </c>
      <c r="C8632" s="2">
        <v>48</v>
      </c>
      <c r="D8632" s="2" t="s">
        <v>451</v>
      </c>
      <c r="E8632" s="2"/>
      <c r="F8632" s="2"/>
      <c r="G8632" s="2"/>
      <c r="H8632" s="2"/>
    </row>
    <row r="8633" spans="2:8">
      <c r="B8633" s="2" t="s">
        <v>9081</v>
      </c>
      <c r="C8633" s="2">
        <v>45</v>
      </c>
      <c r="D8633" s="2" t="s">
        <v>451</v>
      </c>
      <c r="E8633" s="2"/>
      <c r="F8633" s="2"/>
      <c r="G8633" s="2"/>
      <c r="H8633" s="2"/>
    </row>
    <row r="8634" spans="2:8">
      <c r="B8634" s="2" t="s">
        <v>9082</v>
      </c>
      <c r="C8634" s="2">
        <v>20</v>
      </c>
      <c r="D8634" s="2" t="s">
        <v>19</v>
      </c>
      <c r="E8634" s="2"/>
      <c r="F8634" s="2"/>
      <c r="G8634" s="2"/>
      <c r="H8634" s="2"/>
    </row>
    <row r="8635" spans="2:8">
      <c r="B8635" s="2" t="s">
        <v>9083</v>
      </c>
      <c r="C8635" s="2">
        <v>23</v>
      </c>
      <c r="D8635" s="2" t="s">
        <v>19</v>
      </c>
      <c r="E8635" s="2"/>
      <c r="F8635" s="2"/>
      <c r="G8635" s="2"/>
      <c r="H8635" s="2"/>
    </row>
    <row r="8636" spans="2:8">
      <c r="B8636" s="2" t="s">
        <v>9084</v>
      </c>
      <c r="C8636" s="2">
        <v>30</v>
      </c>
      <c r="D8636" s="2" t="s">
        <v>19</v>
      </c>
      <c r="E8636" s="2"/>
      <c r="F8636" s="2"/>
      <c r="G8636" s="2"/>
      <c r="H8636" s="2"/>
    </row>
    <row r="8637" spans="2:8">
      <c r="B8637" s="2" t="s">
        <v>9085</v>
      </c>
      <c r="C8637" s="2">
        <v>40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24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29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31</v>
      </c>
      <c r="D8640" s="2" t="s">
        <v>19</v>
      </c>
      <c r="E8640" s="2"/>
      <c r="F8640" s="2"/>
      <c r="G8640" s="2"/>
      <c r="H8640" s="2"/>
    </row>
    <row r="8641" spans="2:8">
      <c r="B8641" s="2" t="s">
        <v>9089</v>
      </c>
      <c r="C8641" s="2">
        <v>55</v>
      </c>
      <c r="D8641" s="2" t="s">
        <v>451</v>
      </c>
      <c r="E8641" s="2"/>
      <c r="F8641" s="2"/>
      <c r="G8641" s="2"/>
      <c r="H8641" s="2"/>
    </row>
    <row r="8642" spans="2:8">
      <c r="B8642" s="2" t="s">
        <v>9090</v>
      </c>
      <c r="C8642" s="2">
        <v>14</v>
      </c>
      <c r="D8642" s="2" t="s">
        <v>19</v>
      </c>
      <c r="E8642" s="2"/>
      <c r="F8642" s="2"/>
      <c r="G8642" s="2"/>
      <c r="H8642" s="2"/>
    </row>
    <row r="8643" spans="2:8">
      <c r="B8643" s="2" t="s">
        <v>9091</v>
      </c>
      <c r="C8643" s="2">
        <v>18</v>
      </c>
      <c r="D8643" s="2" t="s">
        <v>19</v>
      </c>
      <c r="E8643" s="2"/>
      <c r="F8643" s="2"/>
      <c r="G8643" s="2"/>
      <c r="H8643" s="2"/>
    </row>
    <row r="8644" spans="2:8">
      <c r="B8644" s="2" t="s">
        <v>9092</v>
      </c>
      <c r="C8644" s="2">
        <v>21</v>
      </c>
      <c r="D8644" s="2" t="s">
        <v>19</v>
      </c>
      <c r="E8644" s="2"/>
      <c r="F8644" s="2"/>
      <c r="G8644" s="2"/>
      <c r="H8644" s="2"/>
    </row>
    <row r="8645" spans="2:8">
      <c r="B8645" s="2" t="s">
        <v>9093</v>
      </c>
      <c r="C8645" s="2">
        <v>24</v>
      </c>
      <c r="D8645" s="2" t="s">
        <v>19</v>
      </c>
      <c r="E8645" s="2"/>
      <c r="F8645" s="2"/>
      <c r="G8645" s="2"/>
      <c r="H8645" s="2"/>
    </row>
    <row r="8646" spans="2:8">
      <c r="B8646" s="2" t="s">
        <v>9094</v>
      </c>
      <c r="C8646" s="2">
        <v>26</v>
      </c>
      <c r="D8646" s="2" t="s">
        <v>19</v>
      </c>
      <c r="E8646" s="2"/>
      <c r="F8646" s="2"/>
      <c r="G8646" s="2"/>
      <c r="H8646" s="2"/>
    </row>
    <row r="8647" spans="2:8">
      <c r="B8647" s="2" t="s">
        <v>9095</v>
      </c>
      <c r="C8647" s="2">
        <v>28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27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22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61</v>
      </c>
      <c r="D8650" s="2" t="s">
        <v>451</v>
      </c>
      <c r="E8650" s="2"/>
      <c r="F8650" s="2"/>
      <c r="G8650" s="2"/>
      <c r="H8650" s="2"/>
    </row>
    <row r="8651" spans="2:8">
      <c r="B8651" s="2" t="s">
        <v>9099</v>
      </c>
      <c r="C8651" s="2">
        <v>54</v>
      </c>
      <c r="D8651" s="2" t="s">
        <v>451</v>
      </c>
      <c r="E8651" s="2"/>
      <c r="F8651" s="2"/>
      <c r="G8651" s="2"/>
      <c r="H8651" s="2"/>
    </row>
    <row r="8652" spans="2:8">
      <c r="B8652" s="2" t="s">
        <v>9100</v>
      </c>
      <c r="C8652" s="2">
        <v>42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55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48</v>
      </c>
      <c r="D8654" s="2" t="s">
        <v>451</v>
      </c>
      <c r="E8654" s="2"/>
      <c r="F8654" s="2"/>
      <c r="G8654" s="2"/>
      <c r="H8654" s="2"/>
    </row>
    <row r="8655" spans="2:8">
      <c r="B8655" s="2" t="s">
        <v>9103</v>
      </c>
      <c r="C8655" s="2">
        <v>48</v>
      </c>
      <c r="D8655" s="2" t="s">
        <v>451</v>
      </c>
      <c r="E8655" s="2"/>
      <c r="F8655" s="2"/>
      <c r="G8655" s="2"/>
      <c r="H8655" s="2"/>
    </row>
    <row r="8656" spans="2:8">
      <c r="B8656" s="2" t="s">
        <v>9104</v>
      </c>
      <c r="C8656" s="2">
        <v>45</v>
      </c>
      <c r="D8656" s="2" t="s">
        <v>451</v>
      </c>
      <c r="E8656" s="2"/>
      <c r="F8656" s="2"/>
      <c r="G8656" s="2"/>
      <c r="H8656" s="2"/>
    </row>
    <row r="8657" spans="2:8">
      <c r="B8657" s="2" t="s">
        <v>9105</v>
      </c>
      <c r="C8657" s="2">
        <v>55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22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24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28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30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48</v>
      </c>
      <c r="D8662" s="2" t="s">
        <v>451</v>
      </c>
      <c r="E8662" s="2"/>
      <c r="F8662" s="2"/>
      <c r="G8662" s="2"/>
      <c r="H8662" s="2"/>
    </row>
    <row r="8663" spans="2:8">
      <c r="B8663" s="2" t="s">
        <v>9111</v>
      </c>
      <c r="C8663" s="2">
        <v>45</v>
      </c>
      <c r="D8663" s="2" t="s">
        <v>451</v>
      </c>
      <c r="E8663" s="2"/>
      <c r="F8663" s="2"/>
      <c r="G8663" s="2"/>
      <c r="H8663" s="2"/>
    </row>
    <row r="8664" spans="2:8">
      <c r="B8664" s="2" t="s">
        <v>9112</v>
      </c>
      <c r="C8664" s="2">
        <v>39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46</v>
      </c>
      <c r="D8665" s="2" t="s">
        <v>451</v>
      </c>
      <c r="E8665" s="2"/>
      <c r="F8665" s="2"/>
      <c r="G8665" s="2"/>
      <c r="H8665" s="2"/>
    </row>
    <row r="8666" spans="2:8">
      <c r="B8666" s="2" t="s">
        <v>9114</v>
      </c>
      <c r="C8666" s="2">
        <v>41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35</v>
      </c>
      <c r="D8667" s="2" t="s">
        <v>451</v>
      </c>
      <c r="E8667" s="2"/>
      <c r="F8667" s="2"/>
      <c r="G8667" s="2"/>
      <c r="H8667" s="2"/>
    </row>
    <row r="8668" spans="2:8">
      <c r="B8668" s="2" t="s">
        <v>9116</v>
      </c>
      <c r="C8668" s="2">
        <v>39</v>
      </c>
      <c r="D8668" s="2" t="s">
        <v>451</v>
      </c>
      <c r="E8668" s="2"/>
      <c r="F8668" s="2"/>
      <c r="G8668" s="2"/>
      <c r="H8668" s="2"/>
    </row>
    <row r="8669" spans="2:8">
      <c r="B8669" s="2" t="s">
        <v>9117</v>
      </c>
      <c r="C8669" s="2">
        <v>34</v>
      </c>
      <c r="D8669" s="2" t="s">
        <v>451</v>
      </c>
      <c r="E8669" s="2"/>
      <c r="F8669" s="2"/>
      <c r="G8669" s="2"/>
      <c r="H8669" s="2"/>
    </row>
    <row r="8670" spans="2:8">
      <c r="B8670" s="2" t="s">
        <v>9118</v>
      </c>
      <c r="C8670" s="2">
        <v>27</v>
      </c>
      <c r="D8670" s="2" t="s">
        <v>451</v>
      </c>
      <c r="E8670" s="2"/>
      <c r="F8670" s="2"/>
      <c r="G8670" s="2"/>
      <c r="H8670" s="2"/>
    </row>
    <row r="8671" spans="2:8">
      <c r="B8671" s="2" t="s">
        <v>9119</v>
      </c>
      <c r="C8671" s="2">
        <v>19</v>
      </c>
      <c r="D8671" s="2" t="s">
        <v>451</v>
      </c>
      <c r="E8671" s="2"/>
      <c r="F8671" s="2"/>
      <c r="G8671" s="2"/>
      <c r="H8671" s="2"/>
    </row>
    <row r="8672" spans="2:8">
      <c r="B8672" s="2" t="s">
        <v>9120</v>
      </c>
      <c r="C8672" s="2">
        <v>30</v>
      </c>
      <c r="D8672" s="2" t="s">
        <v>451</v>
      </c>
      <c r="E8672" s="2"/>
      <c r="F8672" s="2"/>
      <c r="G8672" s="2"/>
      <c r="H8672" s="2"/>
    </row>
    <row r="8673" spans="2:8">
      <c r="B8673" s="2" t="s">
        <v>9121</v>
      </c>
      <c r="C8673" s="2">
        <v>30</v>
      </c>
      <c r="D8673" s="2" t="s">
        <v>451</v>
      </c>
      <c r="E8673" s="2"/>
      <c r="F8673" s="2"/>
      <c r="G8673" s="2"/>
      <c r="H8673" s="2"/>
    </row>
    <row r="8674" spans="2:8">
      <c r="B8674" s="2" t="s">
        <v>9122</v>
      </c>
      <c r="C8674" s="2">
        <v>29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30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49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51</v>
      </c>
      <c r="D8677" s="2" t="s">
        <v>451</v>
      </c>
      <c r="E8677" s="2"/>
      <c r="F8677" s="2"/>
      <c r="G8677" s="2"/>
      <c r="H8677" s="2"/>
    </row>
    <row r="8678" spans="2:8">
      <c r="B8678" s="2" t="s">
        <v>9126</v>
      </c>
      <c r="C8678" s="2">
        <v>51</v>
      </c>
      <c r="D8678" s="2" t="s">
        <v>451</v>
      </c>
      <c r="E8678" s="2"/>
      <c r="F8678" s="2"/>
      <c r="G8678" s="2"/>
      <c r="H8678" s="2"/>
    </row>
    <row r="8679" spans="2:8">
      <c r="B8679" s="2" t="s">
        <v>9127</v>
      </c>
      <c r="C8679" s="2">
        <v>53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42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46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51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35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40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45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36</v>
      </c>
      <c r="D8686" s="2" t="s">
        <v>451</v>
      </c>
      <c r="E8686" s="2"/>
      <c r="F8686" s="2"/>
      <c r="G8686" s="2"/>
      <c r="H8686" s="2"/>
    </row>
    <row r="8687" spans="2:8">
      <c r="B8687" s="2" t="s">
        <v>9135</v>
      </c>
      <c r="C8687" s="2">
        <v>31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29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32</v>
      </c>
      <c r="D8689" s="2" t="s">
        <v>19</v>
      </c>
      <c r="E8689" s="2"/>
      <c r="F8689" s="2"/>
      <c r="G8689" s="2"/>
      <c r="H8689" s="2"/>
    </row>
    <row r="8690" spans="2:8">
      <c r="B8690" s="2" t="s">
        <v>9138</v>
      </c>
      <c r="C8690" s="2">
        <v>36</v>
      </c>
      <c r="D8690" s="2" t="s">
        <v>19</v>
      </c>
      <c r="E8690" s="2"/>
      <c r="F8690" s="2"/>
      <c r="G8690" s="2"/>
      <c r="H8690" s="2"/>
    </row>
    <row r="8691" spans="2:8">
      <c r="B8691" s="2" t="s">
        <v>9139</v>
      </c>
      <c r="C8691" s="2">
        <v>41</v>
      </c>
      <c r="D8691" s="2" t="s">
        <v>19</v>
      </c>
      <c r="E8691" s="2"/>
      <c r="F8691" s="2"/>
      <c r="G8691" s="2"/>
      <c r="H8691" s="2"/>
    </row>
    <row r="8692" spans="2:8">
      <c r="B8692" s="2" t="s">
        <v>9140</v>
      </c>
      <c r="C8692" s="2">
        <v>43</v>
      </c>
      <c r="D8692" s="2" t="s">
        <v>451</v>
      </c>
      <c r="E8692" s="2"/>
      <c r="F8692" s="2"/>
      <c r="G8692" s="2"/>
      <c r="H8692" s="2"/>
    </row>
    <row r="8693" spans="2:8">
      <c r="B8693" s="2" t="s">
        <v>9141</v>
      </c>
      <c r="C8693" s="2">
        <v>37</v>
      </c>
      <c r="D8693" s="2" t="s">
        <v>451</v>
      </c>
      <c r="E8693" s="2"/>
      <c r="F8693" s="2"/>
      <c r="G8693" s="2"/>
      <c r="H8693" s="2"/>
    </row>
    <row r="8694" spans="2:8">
      <c r="B8694" s="2" t="s">
        <v>9142</v>
      </c>
      <c r="C8694" s="2">
        <v>33</v>
      </c>
      <c r="D8694" s="2" t="s">
        <v>451</v>
      </c>
      <c r="E8694" s="2"/>
      <c r="F8694" s="2"/>
      <c r="G8694" s="2"/>
      <c r="H8694" s="2"/>
    </row>
    <row r="8695" spans="2:8">
      <c r="B8695" s="2" t="s">
        <v>9143</v>
      </c>
      <c r="C8695" s="2">
        <v>14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22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27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32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35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43</v>
      </c>
      <c r="D8700" s="2" t="s">
        <v>451</v>
      </c>
      <c r="E8700" s="2"/>
      <c r="F8700" s="2"/>
      <c r="G8700" s="2"/>
      <c r="H8700" s="2"/>
    </row>
    <row r="8701" spans="2:8">
      <c r="B8701" s="2" t="s">
        <v>9149</v>
      </c>
      <c r="C8701" s="2">
        <v>38</v>
      </c>
      <c r="D8701" s="2" t="s">
        <v>451</v>
      </c>
      <c r="E8701" s="2"/>
      <c r="F8701" s="2"/>
      <c r="G8701" s="2"/>
      <c r="H8701" s="2"/>
    </row>
    <row r="8702" spans="2:8">
      <c r="B8702" s="2" t="s">
        <v>9150</v>
      </c>
      <c r="C8702" s="2">
        <v>29</v>
      </c>
      <c r="D8702" s="2" t="s">
        <v>451</v>
      </c>
      <c r="E8702" s="2"/>
      <c r="F8702" s="2"/>
      <c r="G8702" s="2"/>
      <c r="H8702" s="2"/>
    </row>
    <row r="8703" spans="2:8">
      <c r="B8703" s="2" t="s">
        <v>9151</v>
      </c>
      <c r="C8703" s="2">
        <v>21</v>
      </c>
      <c r="D8703" s="2" t="s">
        <v>451</v>
      </c>
      <c r="E8703" s="2"/>
      <c r="F8703" s="2"/>
      <c r="G8703" s="2"/>
      <c r="H8703" s="2"/>
    </row>
    <row r="8704" spans="2:8">
      <c r="B8704" s="2" t="s">
        <v>9152</v>
      </c>
      <c r="C8704" s="2">
        <v>41</v>
      </c>
      <c r="D8704" s="2" t="s">
        <v>451</v>
      </c>
      <c r="E8704" s="2"/>
      <c r="F8704" s="2"/>
      <c r="G8704" s="2"/>
      <c r="H8704" s="2"/>
    </row>
    <row r="8705" spans="2:8">
      <c r="B8705" s="2" t="s">
        <v>9153</v>
      </c>
      <c r="C8705" s="2">
        <v>35</v>
      </c>
      <c r="D8705" s="2" t="s">
        <v>451</v>
      </c>
      <c r="E8705" s="2"/>
      <c r="F8705" s="2"/>
      <c r="G8705" s="2"/>
      <c r="H8705" s="2"/>
    </row>
    <row r="8706" spans="2:8">
      <c r="B8706" s="2" t="s">
        <v>9154</v>
      </c>
      <c r="C8706" s="2">
        <v>30</v>
      </c>
      <c r="D8706" s="2" t="s">
        <v>451</v>
      </c>
      <c r="E8706" s="2"/>
      <c r="F8706" s="2"/>
      <c r="G8706" s="2"/>
      <c r="H8706" s="2"/>
    </row>
    <row r="8707" spans="2:8">
      <c r="B8707" s="2" t="s">
        <v>9155</v>
      </c>
      <c r="C8707" s="2">
        <v>52</v>
      </c>
      <c r="D8707" s="2" t="s">
        <v>451</v>
      </c>
      <c r="E8707" s="2"/>
      <c r="F8707" s="2"/>
      <c r="G8707" s="2"/>
      <c r="H8707" s="2"/>
    </row>
    <row r="8708" spans="2:8">
      <c r="B8708" s="2" t="s">
        <v>9156</v>
      </c>
      <c r="C8708" s="2">
        <v>49</v>
      </c>
      <c r="D8708" s="2" t="s">
        <v>451</v>
      </c>
      <c r="E8708" s="2"/>
      <c r="F8708" s="2"/>
      <c r="G8708" s="2"/>
      <c r="H8708" s="2"/>
    </row>
    <row r="8709" spans="2:8">
      <c r="B8709" s="2" t="s">
        <v>9157</v>
      </c>
      <c r="C8709" s="2">
        <v>56</v>
      </c>
      <c r="D8709" s="2" t="s">
        <v>451</v>
      </c>
      <c r="E8709" s="2"/>
      <c r="F8709" s="2"/>
      <c r="G8709" s="2"/>
      <c r="H8709" s="2"/>
    </row>
    <row r="8710" spans="2:8">
      <c r="B8710" s="2" t="s">
        <v>9158</v>
      </c>
      <c r="C8710" s="2">
        <v>48</v>
      </c>
      <c r="D8710" s="2" t="s">
        <v>451</v>
      </c>
      <c r="E8710" s="2"/>
      <c r="F8710" s="2"/>
      <c r="G8710" s="2"/>
      <c r="H8710" s="2"/>
    </row>
    <row r="8711" spans="2:8">
      <c r="B8711" s="2" t="s">
        <v>9159</v>
      </c>
      <c r="C8711" s="2">
        <v>43</v>
      </c>
      <c r="D8711" s="2" t="s">
        <v>451</v>
      </c>
      <c r="E8711" s="2"/>
      <c r="F8711" s="2"/>
      <c r="G8711" s="2"/>
      <c r="H8711" s="2"/>
    </row>
    <row r="8712" spans="2:8">
      <c r="B8712" s="2" t="s">
        <v>9160</v>
      </c>
      <c r="C8712" s="2">
        <v>54</v>
      </c>
      <c r="D8712" s="2" t="s">
        <v>451</v>
      </c>
      <c r="E8712" s="2"/>
      <c r="F8712" s="2"/>
      <c r="G8712" s="2"/>
      <c r="H8712" s="2"/>
    </row>
    <row r="8713" spans="2:8">
      <c r="B8713" s="2" t="s">
        <v>9161</v>
      </c>
      <c r="C8713" s="2">
        <v>16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17</v>
      </c>
      <c r="D8714" s="2" t="s">
        <v>19</v>
      </c>
      <c r="E8714" s="2"/>
      <c r="F8714" s="2"/>
      <c r="G8714" s="2"/>
      <c r="H8714" s="2"/>
    </row>
    <row r="8715" spans="2:8">
      <c r="B8715" s="2" t="s">
        <v>9163</v>
      </c>
      <c r="C8715" s="2">
        <v>17</v>
      </c>
      <c r="D8715" s="2" t="s">
        <v>19</v>
      </c>
      <c r="E8715" s="2"/>
      <c r="F8715" s="2"/>
      <c r="G8715" s="2"/>
      <c r="H8715" s="2"/>
    </row>
    <row r="8716" spans="2:8">
      <c r="B8716" s="2" t="s">
        <v>9164</v>
      </c>
      <c r="C8716" s="2">
        <v>18</v>
      </c>
      <c r="D8716" s="2" t="s">
        <v>19</v>
      </c>
      <c r="E8716" s="2"/>
      <c r="F8716" s="2"/>
      <c r="G8716" s="2"/>
      <c r="H8716" s="2"/>
    </row>
    <row r="8717" spans="2:8">
      <c r="B8717" s="2" t="s">
        <v>9165</v>
      </c>
      <c r="C8717" s="2">
        <v>20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21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47</v>
      </c>
      <c r="D8719" s="2" t="s">
        <v>451</v>
      </c>
      <c r="E8719" s="2"/>
      <c r="F8719" s="2"/>
      <c r="G8719" s="2"/>
      <c r="H8719" s="2"/>
    </row>
    <row r="8720" spans="2:8">
      <c r="B8720" s="2" t="s">
        <v>9168</v>
      </c>
      <c r="C8720" s="2">
        <v>50</v>
      </c>
      <c r="D8720" s="2" t="s">
        <v>451</v>
      </c>
      <c r="E8720" s="2"/>
      <c r="F8720" s="2"/>
      <c r="G8720" s="2"/>
      <c r="H8720" s="2"/>
    </row>
    <row r="8721" spans="2:8">
      <c r="B8721" s="2" t="s">
        <v>9169</v>
      </c>
      <c r="C8721" s="2">
        <v>47</v>
      </c>
      <c r="D8721" s="2" t="s">
        <v>451</v>
      </c>
      <c r="E8721" s="2"/>
      <c r="F8721" s="2"/>
      <c r="G8721" s="2"/>
      <c r="H8721" s="2"/>
    </row>
    <row r="8722" spans="2:8">
      <c r="B8722" s="2" t="s">
        <v>9170</v>
      </c>
      <c r="C8722" s="2">
        <v>51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53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25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29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32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35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19</v>
      </c>
      <c r="D8728" s="2" t="s">
        <v>451</v>
      </c>
      <c r="E8728" s="2"/>
      <c r="F8728" s="2"/>
      <c r="G8728" s="2"/>
      <c r="H8728" s="2"/>
    </row>
    <row r="8729" spans="2:8">
      <c r="B8729" s="2" t="s">
        <v>9177</v>
      </c>
      <c r="C8729" s="2">
        <v>19</v>
      </c>
      <c r="D8729" s="2" t="s">
        <v>451</v>
      </c>
      <c r="E8729" s="2"/>
      <c r="F8729" s="2"/>
      <c r="G8729" s="2"/>
      <c r="H8729" s="2"/>
    </row>
    <row r="8730" spans="2:8">
      <c r="B8730" s="2" t="s">
        <v>9178</v>
      </c>
      <c r="C8730" s="2">
        <v>18</v>
      </c>
      <c r="D8730" s="2" t="s">
        <v>451</v>
      </c>
      <c r="E8730" s="2"/>
      <c r="F8730" s="2"/>
      <c r="G8730" s="2"/>
      <c r="H8730" s="2"/>
    </row>
    <row r="8731" spans="2:8">
      <c r="B8731" s="2" t="s">
        <v>9179</v>
      </c>
      <c r="C8731" s="2">
        <v>17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17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37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41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37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42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48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52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48</v>
      </c>
      <c r="D8739" s="2" t="s">
        <v>451</v>
      </c>
      <c r="E8739" s="2"/>
      <c r="F8739" s="2"/>
      <c r="G8739" s="2"/>
      <c r="H8739" s="2"/>
    </row>
    <row r="8740" spans="2:8">
      <c r="B8740" s="2" t="s">
        <v>9188</v>
      </c>
      <c r="C8740" s="2">
        <v>41</v>
      </c>
      <c r="D8740" s="2" t="s">
        <v>451</v>
      </c>
      <c r="E8740" s="2"/>
      <c r="F8740" s="2"/>
      <c r="G8740" s="2"/>
      <c r="H8740" s="2"/>
    </row>
    <row r="8741" spans="2:8">
      <c r="B8741" s="2" t="s">
        <v>9189</v>
      </c>
      <c r="C8741" s="2">
        <v>29</v>
      </c>
      <c r="D8741" s="2" t="s">
        <v>451</v>
      </c>
      <c r="E8741" s="2"/>
      <c r="F8741" s="2"/>
      <c r="G8741" s="2"/>
      <c r="H8741" s="2"/>
    </row>
    <row r="8742" spans="2:8">
      <c r="B8742" s="2" t="s">
        <v>9190</v>
      </c>
      <c r="C8742" s="2">
        <v>20</v>
      </c>
      <c r="D8742" s="2" t="s">
        <v>451</v>
      </c>
      <c r="E8742" s="2"/>
      <c r="F8742" s="2"/>
      <c r="G8742" s="2"/>
      <c r="H8742" s="2"/>
    </row>
    <row r="8743" spans="2:8">
      <c r="B8743" s="2" t="s">
        <v>9191</v>
      </c>
      <c r="C8743" s="2">
        <v>13</v>
      </c>
      <c r="D8743" s="2" t="s">
        <v>451</v>
      </c>
      <c r="E8743" s="2"/>
      <c r="F8743" s="2"/>
      <c r="G8743" s="2"/>
      <c r="H8743" s="2"/>
    </row>
    <row r="8744" spans="2:8">
      <c r="B8744" s="2" t="s">
        <v>9192</v>
      </c>
      <c r="C8744" s="2">
        <v>10</v>
      </c>
      <c r="D8744" s="2" t="s">
        <v>451</v>
      </c>
      <c r="E8744" s="2"/>
      <c r="F8744" s="2"/>
      <c r="G8744" s="2"/>
      <c r="H8744" s="2"/>
    </row>
    <row r="8745" spans="2:8">
      <c r="B8745" s="2" t="s">
        <v>9193</v>
      </c>
      <c r="C8745" s="2">
        <v>50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44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31</v>
      </c>
      <c r="D8747" s="2" t="s">
        <v>451</v>
      </c>
      <c r="E8747" s="2"/>
      <c r="F8747" s="2"/>
      <c r="G8747" s="2"/>
      <c r="H8747" s="2"/>
    </row>
    <row r="8748" spans="2:8">
      <c r="B8748" s="2" t="s">
        <v>9196</v>
      </c>
      <c r="C8748" s="2">
        <v>28</v>
      </c>
      <c r="D8748" s="2" t="s">
        <v>451</v>
      </c>
      <c r="E8748" s="2"/>
      <c r="F8748" s="2"/>
      <c r="G8748" s="2"/>
      <c r="H8748" s="2"/>
    </row>
    <row r="8749" spans="2:8">
      <c r="B8749" s="2" t="s">
        <v>9197</v>
      </c>
      <c r="C8749" s="2">
        <v>28</v>
      </c>
      <c r="D8749" s="2" t="s">
        <v>451</v>
      </c>
      <c r="E8749" s="2"/>
      <c r="F8749" s="2"/>
      <c r="G8749" s="2"/>
      <c r="H8749" s="2"/>
    </row>
    <row r="8750" spans="2:8">
      <c r="B8750" s="2" t="s">
        <v>9198</v>
      </c>
      <c r="C8750" s="2">
        <v>29</v>
      </c>
      <c r="D8750" s="2" t="s">
        <v>451</v>
      </c>
      <c r="E8750" s="2"/>
      <c r="F8750" s="2"/>
      <c r="G8750" s="2"/>
      <c r="H8750" s="2"/>
    </row>
    <row r="8751" spans="2:8">
      <c r="B8751" s="2" t="s">
        <v>9199</v>
      </c>
      <c r="C8751" s="2">
        <v>35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39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44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29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35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35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63</v>
      </c>
      <c r="D8757" s="2" t="s">
        <v>451</v>
      </c>
      <c r="E8757" s="2"/>
      <c r="F8757" s="2"/>
      <c r="G8757" s="2"/>
      <c r="H8757" s="2"/>
    </row>
    <row r="8758" spans="2:8">
      <c r="B8758" s="2" t="s">
        <v>9206</v>
      </c>
      <c r="C8758" s="2">
        <v>63</v>
      </c>
      <c r="D8758" s="2" t="s">
        <v>451</v>
      </c>
      <c r="E8758" s="2"/>
      <c r="F8758" s="2"/>
      <c r="G8758" s="2"/>
      <c r="H8758" s="2"/>
    </row>
    <row r="8759" spans="2:8">
      <c r="B8759" s="2" t="s">
        <v>9207</v>
      </c>
      <c r="C8759" s="2">
        <v>47</v>
      </c>
      <c r="D8759" s="2" t="s">
        <v>451</v>
      </c>
      <c r="E8759" s="2"/>
      <c r="F8759" s="2"/>
      <c r="G8759" s="2"/>
      <c r="H8759" s="2"/>
    </row>
    <row r="8760" spans="2:8">
      <c r="B8760" s="2" t="s">
        <v>9208</v>
      </c>
      <c r="C8760" s="2">
        <v>40</v>
      </c>
      <c r="D8760" s="2" t="s">
        <v>451</v>
      </c>
      <c r="E8760" s="2"/>
      <c r="F8760" s="2"/>
      <c r="G8760" s="2"/>
      <c r="H8760" s="2"/>
    </row>
    <row r="8761" spans="2:8">
      <c r="B8761" s="2" t="s">
        <v>9209</v>
      </c>
      <c r="C8761" s="2">
        <v>36</v>
      </c>
      <c r="D8761" s="2" t="s">
        <v>451</v>
      </c>
      <c r="E8761" s="2"/>
      <c r="F8761" s="2"/>
      <c r="G8761" s="2"/>
      <c r="H8761" s="2"/>
    </row>
    <row r="8762" spans="2:8">
      <c r="B8762" s="2" t="s">
        <v>9210</v>
      </c>
      <c r="C8762" s="2">
        <v>38</v>
      </c>
      <c r="D8762" s="2" t="s">
        <v>451</v>
      </c>
      <c r="E8762" s="2"/>
      <c r="F8762" s="2"/>
      <c r="G8762" s="2"/>
      <c r="H8762" s="2"/>
    </row>
    <row r="8763" spans="2:8">
      <c r="B8763" s="2" t="s">
        <v>9211</v>
      </c>
      <c r="C8763" s="2">
        <v>36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34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38</v>
      </c>
      <c r="D8765" s="2" t="s">
        <v>19</v>
      </c>
      <c r="E8765" s="2"/>
      <c r="F8765" s="2"/>
      <c r="G8765" s="2"/>
      <c r="H8765" s="2"/>
    </row>
    <row r="8766" spans="2:8">
      <c r="B8766" s="2" t="s">
        <v>9214</v>
      </c>
      <c r="C8766" s="2">
        <v>42</v>
      </c>
      <c r="D8766" s="2" t="s">
        <v>19</v>
      </c>
      <c r="E8766" s="2"/>
      <c r="F8766" s="2"/>
      <c r="G8766" s="2"/>
      <c r="H8766" s="2"/>
    </row>
    <row r="8767" spans="2:8">
      <c r="B8767" s="2" t="s">
        <v>9215</v>
      </c>
      <c r="C8767" s="2">
        <v>47</v>
      </c>
      <c r="D8767" s="2" t="s">
        <v>19</v>
      </c>
      <c r="E8767" s="2"/>
      <c r="F8767" s="2"/>
      <c r="G8767" s="2"/>
      <c r="H8767" s="2"/>
    </row>
    <row r="8768" spans="2:8">
      <c r="B8768" s="2" t="s">
        <v>9216</v>
      </c>
      <c r="C8768" s="2">
        <v>19</v>
      </c>
      <c r="D8768" s="2" t="s">
        <v>451</v>
      </c>
      <c r="E8768" s="2"/>
      <c r="F8768" s="2"/>
      <c r="G8768" s="2"/>
      <c r="H8768" s="2"/>
    </row>
    <row r="8769" spans="2:8">
      <c r="B8769" s="2" t="s">
        <v>9217</v>
      </c>
      <c r="C8769" s="2">
        <v>20</v>
      </c>
      <c r="D8769" s="2" t="s">
        <v>451</v>
      </c>
      <c r="E8769" s="2"/>
      <c r="F8769" s="2"/>
      <c r="G8769" s="2"/>
      <c r="H8769" s="2"/>
    </row>
    <row r="8770" spans="2:8">
      <c r="B8770" s="2" t="s">
        <v>9218</v>
      </c>
      <c r="C8770" s="2">
        <v>20</v>
      </c>
      <c r="D8770" s="2" t="s">
        <v>451</v>
      </c>
      <c r="E8770" s="2"/>
      <c r="F8770" s="2"/>
      <c r="G8770" s="2"/>
      <c r="H8770" s="2"/>
    </row>
    <row r="8771" spans="2:8">
      <c r="B8771" s="2" t="s">
        <v>9219</v>
      </c>
      <c r="C8771" s="2">
        <v>16</v>
      </c>
      <c r="D8771" s="2" t="s">
        <v>451</v>
      </c>
      <c r="E8771" s="2"/>
      <c r="F8771" s="2"/>
      <c r="G8771" s="2"/>
      <c r="H8771" s="2"/>
    </row>
    <row r="8772" spans="2:8">
      <c r="B8772" s="2" t="s">
        <v>9220</v>
      </c>
      <c r="C8772" s="2">
        <v>10</v>
      </c>
      <c r="D8772" s="2" t="s">
        <v>451</v>
      </c>
      <c r="E8772" s="2"/>
      <c r="F8772" s="2"/>
      <c r="G8772" s="2"/>
      <c r="H8772" s="2"/>
    </row>
    <row r="8773" spans="2:8">
      <c r="B8773" s="2" t="s">
        <v>9221</v>
      </c>
      <c r="C8773" s="2">
        <v>53</v>
      </c>
      <c r="D8773" s="2" t="s">
        <v>451</v>
      </c>
      <c r="E8773" s="2"/>
      <c r="F8773" s="2"/>
      <c r="G8773" s="2"/>
      <c r="H8773" s="2"/>
    </row>
    <row r="8774" spans="2:8">
      <c r="B8774" s="2" t="s">
        <v>9222</v>
      </c>
      <c r="C8774" s="2">
        <v>56</v>
      </c>
      <c r="D8774" s="2" t="s">
        <v>451</v>
      </c>
      <c r="E8774" s="2"/>
      <c r="F8774" s="2"/>
      <c r="G8774" s="2"/>
      <c r="H8774" s="2"/>
    </row>
    <row r="8775" spans="2:8">
      <c r="B8775" s="2" t="s">
        <v>9223</v>
      </c>
      <c r="C8775" s="2">
        <v>11</v>
      </c>
      <c r="D8775" s="2" t="s">
        <v>451</v>
      </c>
      <c r="E8775" s="2"/>
      <c r="F8775" s="2"/>
      <c r="G8775" s="2"/>
      <c r="H8775" s="2"/>
    </row>
    <row r="8776" spans="2:8">
      <c r="B8776" s="2" t="s">
        <v>9224</v>
      </c>
      <c r="C8776" s="2">
        <v>47</v>
      </c>
      <c r="D8776" s="2" t="s">
        <v>451</v>
      </c>
      <c r="E8776" s="2"/>
      <c r="F8776" s="2"/>
      <c r="G8776" s="2"/>
      <c r="H8776" s="2"/>
    </row>
    <row r="8777" spans="2:8">
      <c r="B8777" s="2" t="s">
        <v>9225</v>
      </c>
      <c r="C8777" s="2">
        <v>43</v>
      </c>
      <c r="D8777" s="2" t="s">
        <v>451</v>
      </c>
      <c r="E8777" s="2"/>
      <c r="F8777" s="2"/>
      <c r="G8777" s="2"/>
      <c r="H8777" s="2"/>
    </row>
    <row r="8778" spans="2:8">
      <c r="B8778" s="2" t="s">
        <v>9226</v>
      </c>
      <c r="C8778" s="2">
        <v>42</v>
      </c>
      <c r="D8778" s="2" t="s">
        <v>451</v>
      </c>
      <c r="E8778" s="2"/>
      <c r="F8778" s="2"/>
      <c r="G8778" s="2"/>
      <c r="H8778" s="2"/>
    </row>
    <row r="8779" spans="2:8">
      <c r="B8779" s="2" t="s">
        <v>9227</v>
      </c>
      <c r="C8779" s="2">
        <v>41</v>
      </c>
      <c r="D8779" s="2" t="s">
        <v>451</v>
      </c>
      <c r="E8779" s="2"/>
      <c r="F8779" s="2"/>
      <c r="G8779" s="2"/>
      <c r="H8779" s="2"/>
    </row>
    <row r="8780" spans="2:8">
      <c r="B8780" s="2" t="s">
        <v>9228</v>
      </c>
      <c r="C8780" s="2">
        <v>39</v>
      </c>
      <c r="D8780" s="2" t="s">
        <v>451</v>
      </c>
      <c r="E8780" s="2"/>
      <c r="F8780" s="2"/>
      <c r="G8780" s="2"/>
      <c r="H8780" s="2"/>
    </row>
    <row r="8781" spans="2:8">
      <c r="B8781" s="2" t="s">
        <v>9229</v>
      </c>
      <c r="C8781" s="2">
        <v>33</v>
      </c>
      <c r="D8781" s="2" t="s">
        <v>451</v>
      </c>
      <c r="E8781" s="2"/>
      <c r="F8781" s="2"/>
      <c r="G8781" s="2"/>
      <c r="H8781" s="2"/>
    </row>
    <row r="8782" spans="2:8">
      <c r="B8782" s="2" t="s">
        <v>9230</v>
      </c>
      <c r="C8782" s="2">
        <v>31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28</v>
      </c>
      <c r="D8783" s="2" t="s">
        <v>451</v>
      </c>
      <c r="E8783" s="2"/>
      <c r="F8783" s="2"/>
      <c r="G8783" s="2"/>
      <c r="H8783" s="2"/>
    </row>
    <row r="8784" spans="2:8">
      <c r="B8784" s="2" t="s">
        <v>9232</v>
      </c>
      <c r="C8784" s="2">
        <v>26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45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51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55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36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31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24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22</v>
      </c>
      <c r="D8791" s="2" t="s">
        <v>451</v>
      </c>
      <c r="E8791" s="2"/>
      <c r="F8791" s="2"/>
      <c r="G8791" s="2"/>
      <c r="H8791" s="2"/>
    </row>
    <row r="8792" spans="2:8">
      <c r="B8792" s="2" t="s">
        <v>9240</v>
      </c>
      <c r="C8792" s="2">
        <v>46</v>
      </c>
      <c r="D8792" s="2" t="s">
        <v>451</v>
      </c>
      <c r="E8792" s="2"/>
      <c r="F8792" s="2"/>
      <c r="G8792" s="2"/>
      <c r="H8792" s="2"/>
    </row>
    <row r="8793" spans="2:8">
      <c r="B8793" s="2" t="s">
        <v>9241</v>
      </c>
      <c r="C8793" s="2">
        <v>32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25</v>
      </c>
      <c r="D8794" s="2" t="s">
        <v>451</v>
      </c>
      <c r="E8794" s="2"/>
      <c r="F8794" s="2"/>
      <c r="G8794" s="2"/>
      <c r="H8794" s="2"/>
    </row>
    <row r="8795" spans="2:8">
      <c r="B8795" s="2" t="s">
        <v>9243</v>
      </c>
      <c r="C8795" s="2">
        <v>53</v>
      </c>
      <c r="D8795" s="2" t="s">
        <v>451</v>
      </c>
      <c r="E8795" s="2"/>
      <c r="F8795" s="2"/>
      <c r="G8795" s="2"/>
      <c r="H8795" s="2"/>
    </row>
    <row r="8796" spans="2:8">
      <c r="B8796" s="2" t="s">
        <v>9244</v>
      </c>
      <c r="C8796" s="2">
        <v>45</v>
      </c>
      <c r="D8796" s="2" t="s">
        <v>451</v>
      </c>
      <c r="E8796" s="2"/>
      <c r="F8796" s="2"/>
      <c r="G8796" s="2"/>
      <c r="H8796" s="2"/>
    </row>
    <row r="8797" spans="2:8">
      <c r="B8797" s="2" t="s">
        <v>9245</v>
      </c>
      <c r="C8797" s="2">
        <v>26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31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37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28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34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37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38</v>
      </c>
      <c r="D8803" s="2" t="s">
        <v>451</v>
      </c>
      <c r="E8803" s="2"/>
      <c r="F8803" s="2"/>
      <c r="G8803" s="2"/>
      <c r="H8803" s="2"/>
    </row>
    <row r="8804" spans="2:8">
      <c r="B8804" s="2" t="s">
        <v>9252</v>
      </c>
      <c r="C8804" s="2">
        <v>34</v>
      </c>
      <c r="D8804" s="2" t="s">
        <v>451</v>
      </c>
      <c r="E8804" s="2"/>
      <c r="F8804" s="2"/>
      <c r="G8804" s="2"/>
      <c r="H8804" s="2"/>
    </row>
    <row r="8805" spans="2:8">
      <c r="B8805" s="2" t="s">
        <v>9253</v>
      </c>
      <c r="C8805" s="2">
        <v>32</v>
      </c>
      <c r="D8805" s="2" t="s">
        <v>451</v>
      </c>
      <c r="E8805" s="2"/>
      <c r="F8805" s="2"/>
      <c r="G8805" s="2"/>
      <c r="H8805" s="2"/>
    </row>
    <row r="8806" spans="2:8">
      <c r="B8806" s="2" t="s">
        <v>9254</v>
      </c>
      <c r="C8806" s="2">
        <v>31</v>
      </c>
      <c r="D8806" s="2" t="s">
        <v>451</v>
      </c>
      <c r="E8806" s="2"/>
      <c r="F8806" s="2"/>
      <c r="G8806" s="2"/>
      <c r="H8806" s="2"/>
    </row>
    <row r="8807" spans="2:8">
      <c r="B8807" s="2" t="s">
        <v>9255</v>
      </c>
      <c r="C8807" s="2">
        <v>36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39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38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41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43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46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32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36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40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24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26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31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41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44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38</v>
      </c>
      <c r="D8821" s="2" t="s">
        <v>451</v>
      </c>
      <c r="E8821" s="2"/>
      <c r="F8821" s="2"/>
      <c r="G8821" s="2"/>
      <c r="H8821" s="2"/>
    </row>
    <row r="8822" spans="2:8">
      <c r="B8822" s="2" t="s">
        <v>9270</v>
      </c>
      <c r="C8822" s="2">
        <v>31</v>
      </c>
      <c r="D8822" s="2" t="s">
        <v>451</v>
      </c>
      <c r="E8822" s="2"/>
      <c r="F8822" s="2"/>
      <c r="G8822" s="2"/>
      <c r="H8822" s="2"/>
    </row>
    <row r="8823" spans="2:8">
      <c r="B8823" s="2" t="s">
        <v>9271</v>
      </c>
      <c r="C8823" s="2">
        <v>25</v>
      </c>
      <c r="D8823" s="2" t="s">
        <v>451</v>
      </c>
      <c r="E8823" s="2"/>
      <c r="F8823" s="2"/>
      <c r="G8823" s="2"/>
      <c r="H8823" s="2"/>
    </row>
    <row r="8824" spans="2:8">
      <c r="B8824" s="2" t="s">
        <v>9272</v>
      </c>
      <c r="C8824" s="2">
        <v>46</v>
      </c>
      <c r="D8824" s="2" t="s">
        <v>451</v>
      </c>
      <c r="E8824" s="2"/>
      <c r="F8824" s="2"/>
      <c r="G8824" s="2"/>
      <c r="H8824" s="2"/>
    </row>
    <row r="8825" spans="2:8">
      <c r="B8825" s="2" t="s">
        <v>9273</v>
      </c>
      <c r="C8825" s="2">
        <v>39</v>
      </c>
      <c r="D8825" s="2" t="s">
        <v>451</v>
      </c>
      <c r="E8825" s="2"/>
      <c r="F8825" s="2"/>
      <c r="G8825" s="2"/>
      <c r="H8825" s="2"/>
    </row>
    <row r="8826" spans="2:8">
      <c r="B8826" s="2" t="s">
        <v>9274</v>
      </c>
      <c r="C8826" s="2">
        <v>40</v>
      </c>
      <c r="D8826" s="2" t="s">
        <v>451</v>
      </c>
      <c r="E8826" s="2"/>
      <c r="F8826" s="2"/>
      <c r="G8826" s="2"/>
      <c r="H8826" s="2"/>
    </row>
    <row r="8827" spans="2:8">
      <c r="B8827" s="2" t="s">
        <v>9275</v>
      </c>
      <c r="C8827" s="2">
        <v>40</v>
      </c>
      <c r="D8827" s="2" t="s">
        <v>451</v>
      </c>
      <c r="E8827" s="2"/>
      <c r="F8827" s="2"/>
      <c r="G8827" s="2"/>
      <c r="H8827" s="2"/>
    </row>
    <row r="8828" spans="2:8">
      <c r="B8828" s="2" t="s">
        <v>9276</v>
      </c>
      <c r="C8828" s="2">
        <v>53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47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43</v>
      </c>
      <c r="D8830" s="2" t="s">
        <v>451</v>
      </c>
      <c r="E8830" s="2"/>
      <c r="F8830" s="2"/>
      <c r="G8830" s="2"/>
      <c r="H8830" s="2"/>
    </row>
    <row r="8831" spans="2:8">
      <c r="B8831" s="2" t="s">
        <v>9279</v>
      </c>
      <c r="C8831" s="2">
        <v>43</v>
      </c>
      <c r="D8831" s="2" t="s">
        <v>451</v>
      </c>
      <c r="E8831" s="2"/>
      <c r="F8831" s="2"/>
      <c r="G8831" s="2"/>
      <c r="H8831" s="2"/>
    </row>
    <row r="8832" spans="2:8">
      <c r="B8832" s="2" t="s">
        <v>9280</v>
      </c>
      <c r="C8832" s="2">
        <v>38</v>
      </c>
      <c r="D8832" s="2" t="s">
        <v>451</v>
      </c>
      <c r="E8832" s="2"/>
      <c r="F8832" s="2"/>
      <c r="G8832" s="2"/>
      <c r="H8832" s="2"/>
    </row>
    <row r="8833" spans="2:8">
      <c r="B8833" s="2" t="s">
        <v>9281</v>
      </c>
      <c r="C8833" s="2">
        <v>30</v>
      </c>
      <c r="D8833" s="2" t="s">
        <v>451</v>
      </c>
      <c r="E8833" s="2"/>
      <c r="F8833" s="2"/>
      <c r="G8833" s="2"/>
      <c r="H8833" s="2"/>
    </row>
    <row r="8834" spans="2:8">
      <c r="B8834" s="2" t="s">
        <v>9282</v>
      </c>
      <c r="C8834" s="2">
        <v>40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37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35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63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54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53</v>
      </c>
      <c r="D8839" s="2" t="s">
        <v>451</v>
      </c>
      <c r="E8839" s="2"/>
      <c r="F8839" s="2"/>
      <c r="G8839" s="2"/>
      <c r="H8839" s="2"/>
    </row>
    <row r="8840" spans="2:8">
      <c r="B8840" s="2" t="s">
        <v>9288</v>
      </c>
      <c r="C8840" s="2">
        <v>50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46</v>
      </c>
      <c r="D8841" s="2" t="s">
        <v>451</v>
      </c>
      <c r="E8841" s="2"/>
      <c r="F8841" s="2"/>
      <c r="G8841" s="2"/>
      <c r="H8841" s="2"/>
    </row>
    <row r="8842" spans="2:8">
      <c r="B8842" s="2" t="s">
        <v>9290</v>
      </c>
      <c r="C8842" s="2">
        <v>27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27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29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32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34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54</v>
      </c>
      <c r="D8847" s="2" t="s">
        <v>451</v>
      </c>
      <c r="E8847" s="2"/>
      <c r="F8847" s="2"/>
      <c r="G8847" s="2"/>
      <c r="H8847" s="2"/>
    </row>
    <row r="8848" spans="2:8">
      <c r="B8848" s="2" t="s">
        <v>9296</v>
      </c>
      <c r="C8848" s="2">
        <v>48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42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36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46</v>
      </c>
      <c r="D8851" s="2" t="s">
        <v>451</v>
      </c>
      <c r="E8851" s="2"/>
      <c r="F8851" s="2"/>
      <c r="G8851" s="2"/>
      <c r="H8851" s="2"/>
    </row>
    <row r="8852" spans="2:8">
      <c r="B8852" s="2" t="s">
        <v>9300</v>
      </c>
      <c r="C8852" s="2">
        <v>41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29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22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32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25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6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16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20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22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27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31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60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47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51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43</v>
      </c>
      <c r="D8866" s="2" t="s">
        <v>451</v>
      </c>
      <c r="E8866" s="2"/>
      <c r="F8866" s="2"/>
      <c r="G8866" s="2"/>
      <c r="H8866" s="2"/>
    </row>
    <row r="8867" spans="2:8">
      <c r="B8867" s="2" t="s">
        <v>9315</v>
      </c>
      <c r="C8867" s="2">
        <v>13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15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17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15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12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10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8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6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10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14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48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43</v>
      </c>
      <c r="D8878" s="2" t="s">
        <v>451</v>
      </c>
      <c r="E8878" s="2"/>
      <c r="F8878" s="2"/>
      <c r="G8878" s="2"/>
      <c r="H8878" s="2"/>
    </row>
    <row r="8879" spans="2:8">
      <c r="B8879" s="2" t="s">
        <v>9327</v>
      </c>
      <c r="C8879" s="2">
        <v>39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29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31</v>
      </c>
      <c r="D8881" s="2" t="s">
        <v>19</v>
      </c>
      <c r="E8881" s="2"/>
      <c r="F8881" s="2"/>
      <c r="G8881" s="2"/>
      <c r="H8881" s="2"/>
    </row>
    <row r="8882" spans="2:8">
      <c r="B8882" s="2" t="s">
        <v>9330</v>
      </c>
      <c r="C8882" s="2">
        <v>33</v>
      </c>
      <c r="D8882" s="2" t="s">
        <v>19</v>
      </c>
      <c r="E8882" s="2"/>
      <c r="F8882" s="2"/>
      <c r="G8882" s="2"/>
      <c r="H8882" s="2"/>
    </row>
    <row r="8883" spans="2:8">
      <c r="B8883" s="2" t="s">
        <v>9331</v>
      </c>
      <c r="C8883" s="2">
        <v>36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35</v>
      </c>
      <c r="D8884" s="2" t="s">
        <v>451</v>
      </c>
      <c r="E8884" s="2"/>
      <c r="F8884" s="2"/>
      <c r="G8884" s="2"/>
      <c r="H8884" s="2"/>
    </row>
    <row r="8885" spans="2:8">
      <c r="B8885" s="2" t="s">
        <v>9333</v>
      </c>
      <c r="C8885" s="2">
        <v>28</v>
      </c>
      <c r="D8885" s="2" t="s">
        <v>451</v>
      </c>
      <c r="E8885" s="2"/>
      <c r="F8885" s="2"/>
      <c r="G8885" s="2"/>
      <c r="H8885" s="2"/>
    </row>
    <row r="8886" spans="2:8">
      <c r="B8886" s="2" t="s">
        <v>9334</v>
      </c>
      <c r="C8886" s="2">
        <v>27</v>
      </c>
      <c r="D8886" s="2" t="s">
        <v>451</v>
      </c>
      <c r="E8886" s="2"/>
      <c r="F8886" s="2"/>
      <c r="G8886" s="2"/>
      <c r="H8886" s="2"/>
    </row>
    <row r="8887" spans="2:8">
      <c r="B8887" s="2" t="s">
        <v>9335</v>
      </c>
      <c r="C8887" s="2">
        <v>47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54</v>
      </c>
      <c r="D8888" s="2" t="s">
        <v>451</v>
      </c>
      <c r="E8888" s="2"/>
      <c r="F8888" s="2"/>
      <c r="G8888" s="2"/>
      <c r="H8888" s="2"/>
    </row>
    <row r="8889" spans="2:8">
      <c r="B8889" s="2" t="s">
        <v>9337</v>
      </c>
      <c r="C8889" s="2">
        <v>48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53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49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34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33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37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41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47</v>
      </c>
      <c r="D8896" s="2" t="s">
        <v>451</v>
      </c>
      <c r="E8896" s="2"/>
      <c r="F8896" s="2"/>
      <c r="G8896" s="2"/>
      <c r="H8896" s="2"/>
    </row>
    <row r="8897" spans="2:8">
      <c r="B8897" s="2" t="s">
        <v>9345</v>
      </c>
      <c r="C8897" s="2">
        <v>43</v>
      </c>
      <c r="D8897" s="2" t="s">
        <v>451</v>
      </c>
      <c r="E8897" s="2"/>
      <c r="F8897" s="2"/>
      <c r="G8897" s="2"/>
      <c r="H8897" s="2"/>
    </row>
    <row r="8898" spans="2:8">
      <c r="B8898" s="2" t="s">
        <v>9346</v>
      </c>
      <c r="C8898" s="2">
        <v>34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29</v>
      </c>
      <c r="D8899" s="2" t="s">
        <v>451</v>
      </c>
      <c r="E8899" s="2"/>
      <c r="F8899" s="2"/>
      <c r="G8899" s="2"/>
      <c r="H8899" s="2"/>
    </row>
    <row r="8900" spans="2:8">
      <c r="B8900" s="2" t="s">
        <v>9348</v>
      </c>
      <c r="C8900" s="2">
        <v>25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27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28</v>
      </c>
      <c r="D8902" s="2" t="s">
        <v>19</v>
      </c>
      <c r="E8902" s="2"/>
      <c r="F8902" s="2"/>
      <c r="G8902" s="2"/>
      <c r="H8902" s="2"/>
    </row>
    <row r="8903" spans="2:8">
      <c r="B8903" s="2" t="s">
        <v>9351</v>
      </c>
      <c r="C8903" s="2">
        <v>29</v>
      </c>
      <c r="D8903" s="2" t="s">
        <v>19</v>
      </c>
      <c r="E8903" s="2"/>
      <c r="F8903" s="2"/>
      <c r="G8903" s="2"/>
      <c r="H8903" s="2"/>
    </row>
    <row r="8904" spans="2:8">
      <c r="B8904" s="2" t="s">
        <v>9352</v>
      </c>
      <c r="C8904" s="2">
        <v>29</v>
      </c>
      <c r="D8904" s="2" t="s">
        <v>19</v>
      </c>
      <c r="E8904" s="2"/>
      <c r="F8904" s="2"/>
      <c r="G8904" s="2"/>
      <c r="H8904" s="2"/>
    </row>
    <row r="8905" spans="2:8">
      <c r="B8905" s="2" t="s">
        <v>9353</v>
      </c>
      <c r="C8905" s="2">
        <v>43</v>
      </c>
      <c r="D8905" s="2" t="s">
        <v>451</v>
      </c>
      <c r="E8905" s="2"/>
      <c r="F8905" s="2"/>
      <c r="G8905" s="2"/>
      <c r="H8905" s="2"/>
    </row>
    <row r="8906" spans="2:8">
      <c r="B8906" s="2" t="s">
        <v>9354</v>
      </c>
      <c r="C8906" s="2">
        <v>42</v>
      </c>
      <c r="D8906" s="2" t="s">
        <v>451</v>
      </c>
      <c r="E8906" s="2"/>
      <c r="F8906" s="2"/>
      <c r="G8906" s="2"/>
      <c r="H8906" s="2"/>
    </row>
    <row r="8907" spans="2:8">
      <c r="B8907" s="2" t="s">
        <v>9355</v>
      </c>
      <c r="C8907" s="2">
        <v>39</v>
      </c>
      <c r="D8907" s="2" t="s">
        <v>451</v>
      </c>
      <c r="E8907" s="2"/>
      <c r="F8907" s="2"/>
      <c r="G8907" s="2"/>
      <c r="H8907" s="2"/>
    </row>
    <row r="8908" spans="2:8">
      <c r="B8908" s="2" t="s">
        <v>9356</v>
      </c>
      <c r="C8908" s="2">
        <v>39</v>
      </c>
      <c r="D8908" s="2" t="s">
        <v>451</v>
      </c>
      <c r="E8908" s="2"/>
      <c r="F8908" s="2"/>
      <c r="G8908" s="2"/>
      <c r="H8908" s="2"/>
    </row>
    <row r="8909" spans="2:8">
      <c r="B8909" s="2" t="s">
        <v>9357</v>
      </c>
      <c r="C8909" s="2">
        <v>39</v>
      </c>
      <c r="D8909" s="2" t="s">
        <v>451</v>
      </c>
      <c r="E8909" s="2"/>
      <c r="F8909" s="2"/>
      <c r="G8909" s="2"/>
      <c r="H8909" s="2"/>
    </row>
    <row r="8910" spans="2:8">
      <c r="B8910" s="2" t="s">
        <v>9358</v>
      </c>
      <c r="C8910" s="2">
        <v>37</v>
      </c>
      <c r="D8910" s="2" t="s">
        <v>451</v>
      </c>
      <c r="E8910" s="2"/>
      <c r="F8910" s="2"/>
      <c r="G8910" s="2"/>
      <c r="H8910" s="2"/>
    </row>
    <row r="8911" spans="2:8">
      <c r="B8911" s="2" t="s">
        <v>9359</v>
      </c>
      <c r="C8911" s="2">
        <v>38</v>
      </c>
      <c r="D8911" s="2" t="s">
        <v>451</v>
      </c>
      <c r="E8911" s="2"/>
      <c r="F8911" s="2"/>
      <c r="G8911" s="2"/>
      <c r="H8911" s="2"/>
    </row>
    <row r="8912" spans="2:8">
      <c r="B8912" s="2" t="s">
        <v>9360</v>
      </c>
      <c r="C8912" s="2">
        <v>37</v>
      </c>
      <c r="D8912" s="2" t="s">
        <v>451</v>
      </c>
      <c r="E8912" s="2"/>
      <c r="F8912" s="2"/>
      <c r="G8912" s="2"/>
      <c r="H8912" s="2"/>
    </row>
    <row r="8913" spans="2:8">
      <c r="B8913" s="2" t="s">
        <v>9361</v>
      </c>
      <c r="C8913" s="2">
        <v>36</v>
      </c>
      <c r="D8913" s="2" t="s">
        <v>451</v>
      </c>
      <c r="E8913" s="2"/>
      <c r="F8913" s="2"/>
      <c r="G8913" s="2"/>
      <c r="H8913" s="2"/>
    </row>
    <row r="8914" spans="2:8">
      <c r="B8914" s="2" t="s">
        <v>9362</v>
      </c>
      <c r="C8914" s="2">
        <v>15</v>
      </c>
      <c r="D8914" s="2" t="s">
        <v>451</v>
      </c>
      <c r="E8914" s="2"/>
      <c r="F8914" s="2"/>
      <c r="G8914" s="2"/>
      <c r="H8914" s="2"/>
    </row>
    <row r="8915" spans="2:8">
      <c r="B8915" s="2" t="s">
        <v>9363</v>
      </c>
      <c r="C8915" s="2">
        <v>11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8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7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9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10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8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10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12</v>
      </c>
      <c r="D8922" s="2" t="s">
        <v>451</v>
      </c>
      <c r="E8922" s="2"/>
      <c r="F8922" s="2"/>
      <c r="G8922" s="2"/>
      <c r="H8922" s="2"/>
    </row>
    <row r="8923" spans="2:8">
      <c r="B8923" s="2" t="s">
        <v>9371</v>
      </c>
      <c r="C8923" s="2">
        <v>16</v>
      </c>
      <c r="D8923" s="2" t="s">
        <v>451</v>
      </c>
      <c r="E8923" s="2"/>
      <c r="F8923" s="2"/>
      <c r="G8923" s="2"/>
      <c r="H8923" s="2"/>
    </row>
    <row r="8924" spans="2:8">
      <c r="B8924" s="2" t="s">
        <v>9372</v>
      </c>
      <c r="C8924" s="2">
        <v>18</v>
      </c>
      <c r="D8924" s="2" t="s">
        <v>451</v>
      </c>
      <c r="E8924" s="2"/>
      <c r="F8924" s="2"/>
      <c r="G8924" s="2"/>
      <c r="H8924" s="2"/>
    </row>
    <row r="8925" spans="2:8">
      <c r="B8925" s="2" t="s">
        <v>9373</v>
      </c>
      <c r="C8925" s="2">
        <v>22</v>
      </c>
      <c r="D8925" s="2" t="s">
        <v>451</v>
      </c>
      <c r="E8925" s="2"/>
      <c r="F8925" s="2"/>
      <c r="G8925" s="2"/>
      <c r="H8925" s="2"/>
    </row>
    <row r="8926" spans="2:8">
      <c r="B8926" s="2" t="s">
        <v>9374</v>
      </c>
      <c r="C8926" s="2">
        <v>8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10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17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17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20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17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54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53</v>
      </c>
      <c r="D8933" s="2" t="s">
        <v>451</v>
      </c>
      <c r="E8933" s="2"/>
      <c r="F8933" s="2"/>
      <c r="G8933" s="2"/>
      <c r="H8933" s="2"/>
    </row>
    <row r="8934" spans="2:8">
      <c r="B8934" s="2" t="s">
        <v>9382</v>
      </c>
      <c r="C8934" s="2">
        <v>53</v>
      </c>
      <c r="D8934" s="2" t="s">
        <v>451</v>
      </c>
      <c r="E8934" s="2"/>
      <c r="F8934" s="2"/>
      <c r="G8934" s="2"/>
      <c r="H8934" s="2"/>
    </row>
    <row r="8935" spans="2:8">
      <c r="B8935" s="2" t="s">
        <v>9383</v>
      </c>
      <c r="C8935" s="2">
        <v>54</v>
      </c>
      <c r="D8935" s="2" t="s">
        <v>451</v>
      </c>
      <c r="E8935" s="2"/>
      <c r="F8935" s="2"/>
      <c r="G8935" s="2"/>
      <c r="H8935" s="2"/>
    </row>
    <row r="8936" spans="2:8">
      <c r="B8936" s="2" t="s">
        <v>9384</v>
      </c>
      <c r="C8936" s="2">
        <v>21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23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27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32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25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29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35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40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49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44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59</v>
      </c>
      <c r="D8946" s="2" t="s">
        <v>451</v>
      </c>
      <c r="E8946" s="2"/>
      <c r="F8946" s="2"/>
      <c r="G8946" s="2"/>
      <c r="H8946" s="2"/>
    </row>
    <row r="8947" spans="2:8">
      <c r="B8947" s="2" t="s">
        <v>9395</v>
      </c>
      <c r="C8947" s="2">
        <v>39</v>
      </c>
      <c r="D8947" s="2" t="s">
        <v>451</v>
      </c>
      <c r="E8947" s="2"/>
      <c r="F8947" s="2"/>
      <c r="G8947" s="2"/>
      <c r="H8947" s="2"/>
    </row>
    <row r="8948" spans="2:8">
      <c r="B8948" s="2" t="s">
        <v>9396</v>
      </c>
      <c r="C8948" s="2">
        <v>48</v>
      </c>
      <c r="D8948" s="2" t="s">
        <v>451</v>
      </c>
      <c r="E8948" s="2"/>
      <c r="F8948" s="2"/>
      <c r="G8948" s="2"/>
      <c r="H8948" s="2"/>
    </row>
    <row r="8949" spans="2:8">
      <c r="B8949" s="2" t="s">
        <v>9397</v>
      </c>
      <c r="C8949" s="2">
        <v>41</v>
      </c>
      <c r="D8949" s="2" t="s">
        <v>451</v>
      </c>
      <c r="E8949" s="2"/>
      <c r="F8949" s="2"/>
      <c r="G8949" s="2"/>
      <c r="H8949" s="2"/>
    </row>
    <row r="8950" spans="2:8">
      <c r="B8950" s="2" t="s">
        <v>9398</v>
      </c>
      <c r="C8950" s="2">
        <v>39</v>
      </c>
      <c r="D8950" s="2" t="s">
        <v>451</v>
      </c>
      <c r="E8950" s="2"/>
      <c r="F8950" s="2"/>
      <c r="G8950" s="2"/>
      <c r="H8950" s="2"/>
    </row>
    <row r="8951" spans="2:8">
      <c r="B8951" s="2" t="s">
        <v>9399</v>
      </c>
      <c r="C8951" s="2">
        <v>39</v>
      </c>
      <c r="D8951" s="2" t="s">
        <v>451</v>
      </c>
      <c r="E8951" s="2"/>
      <c r="F8951" s="2"/>
      <c r="G8951" s="2"/>
      <c r="H8951" s="2"/>
    </row>
    <row r="8952" spans="2:8">
      <c r="B8952" s="2" t="s">
        <v>9400</v>
      </c>
      <c r="C8952" s="2">
        <v>32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30</v>
      </c>
      <c r="D8953" s="2" t="s">
        <v>451</v>
      </c>
      <c r="E8953" s="2"/>
      <c r="F8953" s="2"/>
      <c r="G8953" s="2"/>
      <c r="H8953" s="2"/>
    </row>
    <row r="8954" spans="2:8">
      <c r="B8954" s="2" t="s">
        <v>9402</v>
      </c>
      <c r="C8954" s="2">
        <v>26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28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32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34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34</v>
      </c>
      <c r="D8958" s="2" t="s">
        <v>451</v>
      </c>
      <c r="E8958" s="2"/>
      <c r="F8958" s="2"/>
      <c r="G8958" s="2"/>
      <c r="H8958" s="2"/>
    </row>
    <row r="8959" spans="2:8">
      <c r="B8959" s="2" t="s">
        <v>9407</v>
      </c>
      <c r="C8959" s="2">
        <v>33</v>
      </c>
      <c r="D8959" s="2" t="s">
        <v>451</v>
      </c>
      <c r="E8959" s="2"/>
      <c r="F8959" s="2"/>
      <c r="G8959" s="2"/>
      <c r="H8959" s="2"/>
    </row>
    <row r="8960" spans="2:8">
      <c r="B8960" s="2" t="s">
        <v>9408</v>
      </c>
      <c r="C8960" s="2">
        <v>31</v>
      </c>
      <c r="D8960" s="2" t="s">
        <v>451</v>
      </c>
      <c r="E8960" s="2"/>
      <c r="F8960" s="2"/>
      <c r="G8960" s="2"/>
      <c r="H8960" s="2"/>
    </row>
    <row r="8961" spans="2:8">
      <c r="B8961" s="2" t="s">
        <v>9409</v>
      </c>
      <c r="C8961" s="2">
        <v>60</v>
      </c>
      <c r="D8961" s="2" t="s">
        <v>451</v>
      </c>
      <c r="E8961" s="2"/>
      <c r="F8961" s="2"/>
      <c r="G8961" s="2"/>
      <c r="H8961" s="2"/>
    </row>
    <row r="8962" spans="2:8">
      <c r="B8962" s="2" t="s">
        <v>9410</v>
      </c>
      <c r="C8962" s="2">
        <v>53</v>
      </c>
      <c r="D8962" s="2" t="s">
        <v>451</v>
      </c>
      <c r="E8962" s="2"/>
      <c r="F8962" s="2"/>
      <c r="G8962" s="2"/>
      <c r="H8962" s="2"/>
    </row>
    <row r="8963" spans="2:8">
      <c r="B8963" s="2" t="s">
        <v>9411</v>
      </c>
      <c r="C8963" s="2">
        <v>19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21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23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27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31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41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37</v>
      </c>
      <c r="D8969" s="2" t="s">
        <v>451</v>
      </c>
      <c r="E8969" s="2"/>
      <c r="F8969" s="2"/>
      <c r="G8969" s="2"/>
      <c r="H8969" s="2"/>
    </row>
    <row r="8970" spans="2:8">
      <c r="B8970" s="2" t="s">
        <v>9418</v>
      </c>
      <c r="C8970" s="2">
        <v>32</v>
      </c>
      <c r="D8970" s="2" t="s">
        <v>451</v>
      </c>
      <c r="E8970" s="2"/>
      <c r="F8970" s="2"/>
      <c r="G8970" s="2"/>
      <c r="H8970" s="2"/>
    </row>
    <row r="8971" spans="2:8">
      <c r="B8971" s="2" t="s">
        <v>9419</v>
      </c>
      <c r="C8971" s="2">
        <v>40</v>
      </c>
      <c r="D8971" s="2" t="s">
        <v>19</v>
      </c>
      <c r="E8971" s="2"/>
      <c r="F8971" s="2"/>
      <c r="G8971" s="2"/>
      <c r="H8971" s="2"/>
    </row>
    <row r="8972" spans="2:8">
      <c r="B8972" s="2" t="s">
        <v>9420</v>
      </c>
      <c r="C8972" s="2">
        <v>46</v>
      </c>
      <c r="D8972" s="2" t="s">
        <v>19</v>
      </c>
      <c r="E8972" s="2"/>
      <c r="F8972" s="2"/>
      <c r="G8972" s="2"/>
      <c r="H8972" s="2"/>
    </row>
    <row r="8973" spans="2:8">
      <c r="B8973" s="2" t="s">
        <v>9421</v>
      </c>
      <c r="C8973" s="2">
        <v>50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46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42</v>
      </c>
      <c r="D8975" s="2" t="s">
        <v>19</v>
      </c>
      <c r="E8975" s="2"/>
      <c r="F8975" s="2"/>
      <c r="G8975" s="2"/>
      <c r="H8975" s="2"/>
    </row>
    <row r="8976" spans="2:8">
      <c r="B8976" s="2" t="s">
        <v>9424</v>
      </c>
      <c r="C8976" s="2">
        <v>17</v>
      </c>
      <c r="D8976" s="2" t="s">
        <v>451</v>
      </c>
      <c r="E8976" s="2"/>
      <c r="F8976" s="2"/>
      <c r="G8976" s="2"/>
      <c r="H8976" s="2"/>
    </row>
    <row r="8977" spans="2:8">
      <c r="B8977" s="2" t="s">
        <v>9425</v>
      </c>
      <c r="C8977" s="2">
        <v>16</v>
      </c>
      <c r="D8977" s="2" t="s">
        <v>451</v>
      </c>
      <c r="E8977" s="2"/>
      <c r="F8977" s="2"/>
      <c r="G8977" s="2"/>
      <c r="H8977" s="2"/>
    </row>
    <row r="8978" spans="2:8">
      <c r="B8978" s="2" t="s">
        <v>9426</v>
      </c>
      <c r="C8978" s="2">
        <v>13</v>
      </c>
      <c r="D8978" s="2" t="s">
        <v>451</v>
      </c>
      <c r="E8978" s="2"/>
      <c r="F8978" s="2"/>
      <c r="G8978" s="2"/>
      <c r="H8978" s="2"/>
    </row>
    <row r="8979" spans="2:8">
      <c r="B8979" s="2" t="s">
        <v>9427</v>
      </c>
      <c r="C8979" s="2">
        <v>16</v>
      </c>
      <c r="D8979" s="2" t="s">
        <v>451</v>
      </c>
      <c r="E8979" s="2"/>
      <c r="F8979" s="2"/>
      <c r="G8979" s="2"/>
      <c r="H8979" s="2"/>
    </row>
    <row r="8980" spans="2:8">
      <c r="B8980" s="2" t="s">
        <v>9428</v>
      </c>
      <c r="C8980" s="2">
        <v>17</v>
      </c>
      <c r="D8980" s="2" t="s">
        <v>451</v>
      </c>
      <c r="E8980" s="2"/>
      <c r="F8980" s="2"/>
      <c r="G8980" s="2"/>
      <c r="H8980" s="2"/>
    </row>
    <row r="8981" spans="2:8">
      <c r="B8981" s="2" t="s">
        <v>9429</v>
      </c>
      <c r="C8981" s="2">
        <v>16</v>
      </c>
      <c r="D8981" s="2" t="s">
        <v>451</v>
      </c>
      <c r="E8981" s="2"/>
      <c r="F8981" s="2"/>
      <c r="G8981" s="2"/>
      <c r="H8981" s="2"/>
    </row>
    <row r="8982" spans="2:8">
      <c r="B8982" s="2" t="s">
        <v>9430</v>
      </c>
      <c r="C8982" s="2">
        <v>17</v>
      </c>
      <c r="D8982" s="2" t="s">
        <v>451</v>
      </c>
      <c r="E8982" s="2"/>
      <c r="F8982" s="2"/>
      <c r="G8982" s="2"/>
      <c r="H8982" s="2"/>
    </row>
    <row r="8983" spans="2:8">
      <c r="B8983" s="2" t="s">
        <v>9431</v>
      </c>
      <c r="C8983" s="2">
        <v>21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25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30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33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34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38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41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41</v>
      </c>
      <c r="D8990" s="2" t="s">
        <v>451</v>
      </c>
      <c r="E8990" s="2"/>
      <c r="F8990" s="2"/>
      <c r="G8990" s="2"/>
      <c r="H8990" s="2"/>
    </row>
    <row r="8991" spans="2:8">
      <c r="B8991" s="2" t="s">
        <v>9439</v>
      </c>
      <c r="C8991" s="2">
        <v>39</v>
      </c>
      <c r="D8991" s="2" t="s">
        <v>451</v>
      </c>
      <c r="E8991" s="2"/>
      <c r="F8991" s="2"/>
      <c r="G8991" s="2"/>
      <c r="H8991" s="2"/>
    </row>
    <row r="8992" spans="2:8">
      <c r="B8992" s="2" t="s">
        <v>9440</v>
      </c>
      <c r="C8992" s="2">
        <v>32</v>
      </c>
      <c r="D8992" s="2" t="s">
        <v>451</v>
      </c>
      <c r="E8992" s="2"/>
      <c r="F8992" s="2"/>
      <c r="G8992" s="2"/>
      <c r="H8992" s="2"/>
    </row>
    <row r="8993" spans="2:8">
      <c r="B8993" s="2" t="s">
        <v>9441</v>
      </c>
      <c r="C8993" s="2">
        <v>24</v>
      </c>
      <c r="D8993" s="2" t="s">
        <v>451</v>
      </c>
      <c r="E8993" s="2"/>
      <c r="F8993" s="2"/>
      <c r="G8993" s="2"/>
      <c r="H8993" s="2"/>
    </row>
    <row r="8994" spans="2:8">
      <c r="B8994" s="2" t="s">
        <v>9442</v>
      </c>
      <c r="C8994" s="2">
        <v>31</v>
      </c>
      <c r="D8994" s="2" t="s">
        <v>451</v>
      </c>
      <c r="E8994" s="2"/>
      <c r="F8994" s="2"/>
      <c r="G8994" s="2"/>
      <c r="H8994" s="2"/>
    </row>
    <row r="8995" spans="2:8">
      <c r="B8995" s="2" t="s">
        <v>9443</v>
      </c>
      <c r="C8995" s="2">
        <v>41</v>
      </c>
      <c r="D8995" s="2" t="s">
        <v>451</v>
      </c>
      <c r="E8995" s="2"/>
      <c r="F8995" s="2"/>
      <c r="G8995" s="2"/>
      <c r="H8995" s="2"/>
    </row>
    <row r="8996" spans="2:8">
      <c r="B8996" s="2" t="s">
        <v>9444</v>
      </c>
      <c r="C8996" s="2">
        <v>28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31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33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53</v>
      </c>
      <c r="D8999" s="2" t="s">
        <v>451</v>
      </c>
      <c r="E8999" s="2"/>
      <c r="F8999" s="2"/>
      <c r="G8999" s="2"/>
      <c r="H8999" s="2"/>
    </row>
    <row r="9000" spans="2:8">
      <c r="B9000" s="2" t="s">
        <v>9448</v>
      </c>
      <c r="C9000" s="2">
        <v>56</v>
      </c>
      <c r="D9000" s="2" t="s">
        <v>451</v>
      </c>
      <c r="E9000" s="2"/>
      <c r="F9000" s="2"/>
      <c r="G9000" s="2"/>
      <c r="H9000" s="2"/>
    </row>
    <row r="9001" spans="2:8">
      <c r="B9001" s="2" t="s">
        <v>9449</v>
      </c>
      <c r="C9001" s="2">
        <v>55</v>
      </c>
      <c r="D9001" s="2" t="s">
        <v>451</v>
      </c>
      <c r="E9001" s="2"/>
      <c r="F9001" s="2"/>
      <c r="G9001" s="2"/>
      <c r="H9001" s="2"/>
    </row>
    <row r="9002" spans="2:8">
      <c r="B9002" s="2" t="s">
        <v>9450</v>
      </c>
      <c r="C9002" s="2">
        <v>23</v>
      </c>
      <c r="D9002" s="2" t="s">
        <v>19</v>
      </c>
      <c r="E9002" s="2"/>
      <c r="F9002" s="2"/>
      <c r="G9002" s="2"/>
      <c r="H9002" s="2"/>
    </row>
    <row r="9003" spans="2:8">
      <c r="B9003" s="2" t="s">
        <v>9451</v>
      </c>
      <c r="C9003" s="2">
        <v>44</v>
      </c>
      <c r="D9003" s="2" t="s">
        <v>451</v>
      </c>
      <c r="E9003" s="2"/>
      <c r="F9003" s="2"/>
      <c r="G9003" s="2"/>
      <c r="H9003" s="2"/>
    </row>
    <row r="9004" spans="2:8">
      <c r="B9004" s="2" t="s">
        <v>9452</v>
      </c>
      <c r="C9004" s="2">
        <v>38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32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38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43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48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32</v>
      </c>
      <c r="D9009" s="2" t="s">
        <v>451</v>
      </c>
      <c r="E9009" s="2"/>
      <c r="F9009" s="2"/>
      <c r="G9009" s="2"/>
      <c r="H9009" s="2"/>
    </row>
    <row r="9010" spans="2:8">
      <c r="B9010" s="2" t="s">
        <v>9458</v>
      </c>
      <c r="C9010" s="2">
        <v>30</v>
      </c>
      <c r="D9010" s="2" t="s">
        <v>451</v>
      </c>
      <c r="E9010" s="2"/>
      <c r="F9010" s="2"/>
      <c r="G9010" s="2"/>
      <c r="H9010" s="2"/>
    </row>
    <row r="9011" spans="2:8">
      <c r="B9011" s="2" t="s">
        <v>9459</v>
      </c>
      <c r="C9011" s="2">
        <v>28</v>
      </c>
      <c r="D9011" s="2" t="s">
        <v>451</v>
      </c>
      <c r="E9011" s="2"/>
      <c r="F9011" s="2"/>
      <c r="G9011" s="2"/>
      <c r="H9011" s="2"/>
    </row>
    <row r="9012" spans="2:8">
      <c r="B9012" s="2" t="s">
        <v>9460</v>
      </c>
      <c r="C9012" s="2">
        <v>37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38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39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38</v>
      </c>
      <c r="D9015" s="2" t="s">
        <v>451</v>
      </c>
      <c r="E9015" s="2"/>
      <c r="F9015" s="2"/>
      <c r="G9015" s="2"/>
      <c r="H9015" s="2"/>
    </row>
    <row r="9016" spans="2:8">
      <c r="B9016" s="2" t="s">
        <v>9464</v>
      </c>
      <c r="C9016" s="2">
        <v>32</v>
      </c>
      <c r="D9016" s="2" t="s">
        <v>451</v>
      </c>
      <c r="E9016" s="2"/>
      <c r="F9016" s="2"/>
      <c r="G9016" s="2"/>
      <c r="H9016" s="2"/>
    </row>
    <row r="9017" spans="2:8">
      <c r="B9017" s="2" t="s">
        <v>9465</v>
      </c>
      <c r="C9017" s="2">
        <v>27</v>
      </c>
      <c r="D9017" s="2" t="s">
        <v>451</v>
      </c>
      <c r="E9017" s="2"/>
      <c r="F9017" s="2"/>
      <c r="G9017" s="2"/>
      <c r="H9017" s="2"/>
    </row>
    <row r="9018" spans="2:8">
      <c r="B9018" s="2" t="s">
        <v>9466</v>
      </c>
      <c r="C9018" s="2">
        <v>28</v>
      </c>
      <c r="D9018" s="2" t="s">
        <v>451</v>
      </c>
      <c r="E9018" s="2"/>
      <c r="F9018" s="2"/>
      <c r="G9018" s="2"/>
      <c r="H9018" s="2"/>
    </row>
    <row r="9019" spans="2:8">
      <c r="B9019" s="2" t="s">
        <v>9467</v>
      </c>
      <c r="C9019" s="2">
        <v>27</v>
      </c>
      <c r="D9019" s="2" t="s">
        <v>451</v>
      </c>
      <c r="E9019" s="2"/>
      <c r="F9019" s="2"/>
      <c r="G9019" s="2"/>
      <c r="H9019" s="2"/>
    </row>
    <row r="9020" spans="2:8">
      <c r="B9020" s="2" t="s">
        <v>9468</v>
      </c>
      <c r="C9020" s="2">
        <v>27</v>
      </c>
      <c r="D9020" s="2" t="s">
        <v>451</v>
      </c>
      <c r="E9020" s="2"/>
      <c r="F9020" s="2"/>
      <c r="G9020" s="2"/>
      <c r="H9020" s="2"/>
    </row>
    <row r="9021" spans="2:8">
      <c r="B9021" s="2" t="s">
        <v>9469</v>
      </c>
      <c r="C9021" s="2">
        <v>24</v>
      </c>
      <c r="D9021" s="2" t="s">
        <v>451</v>
      </c>
      <c r="E9021" s="2"/>
      <c r="F9021" s="2"/>
      <c r="G9021" s="2"/>
      <c r="H9021" s="2"/>
    </row>
    <row r="9022" spans="2:8">
      <c r="B9022" s="2" t="s">
        <v>9470</v>
      </c>
      <c r="C9022" s="2">
        <v>20</v>
      </c>
      <c r="D9022" s="2" t="s">
        <v>451</v>
      </c>
      <c r="E9022" s="2"/>
      <c r="F9022" s="2"/>
      <c r="G9022" s="2"/>
      <c r="H9022" s="2"/>
    </row>
    <row r="9023" spans="2:8">
      <c r="B9023" s="2" t="s">
        <v>9471</v>
      </c>
      <c r="C9023" s="2">
        <v>45</v>
      </c>
      <c r="D9023" s="2" t="s">
        <v>451</v>
      </c>
      <c r="E9023" s="2"/>
      <c r="F9023" s="2"/>
      <c r="G9023" s="2"/>
      <c r="H9023" s="2"/>
    </row>
    <row r="9024" spans="2:8">
      <c r="B9024" s="2" t="s">
        <v>9472</v>
      </c>
      <c r="C9024" s="2">
        <v>40</v>
      </c>
      <c r="D9024" s="2" t="s">
        <v>451</v>
      </c>
      <c r="E9024" s="2"/>
      <c r="F9024" s="2"/>
      <c r="G9024" s="2"/>
      <c r="H9024" s="2"/>
    </row>
    <row r="9025" spans="2:8">
      <c r="B9025" s="2" t="s">
        <v>9473</v>
      </c>
      <c r="C9025" s="2">
        <v>46</v>
      </c>
      <c r="D9025" s="2" t="s">
        <v>451</v>
      </c>
      <c r="E9025" s="2"/>
      <c r="F9025" s="2"/>
      <c r="G9025" s="2"/>
      <c r="H9025" s="2"/>
    </row>
    <row r="9026" spans="2:8">
      <c r="B9026" s="2" t="s">
        <v>9474</v>
      </c>
      <c r="C9026" s="2">
        <v>42</v>
      </c>
      <c r="D9026" s="2" t="s">
        <v>451</v>
      </c>
      <c r="E9026" s="2"/>
      <c r="F9026" s="2"/>
      <c r="G9026" s="2"/>
      <c r="H9026" s="2"/>
    </row>
    <row r="9027" spans="2:8">
      <c r="B9027" s="2" t="s">
        <v>9475</v>
      </c>
      <c r="C9027" s="2">
        <v>55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45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33</v>
      </c>
      <c r="D9029" s="2" t="s">
        <v>451</v>
      </c>
      <c r="E9029" s="2"/>
      <c r="F9029" s="2"/>
      <c r="G9029" s="2"/>
      <c r="H9029" s="2"/>
    </row>
    <row r="9030" spans="2:8">
      <c r="B9030" s="2" t="s">
        <v>9478</v>
      </c>
      <c r="C9030" s="2">
        <v>23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20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24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24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18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31</v>
      </c>
      <c r="D9035" s="2" t="s">
        <v>451</v>
      </c>
      <c r="E9035" s="2"/>
      <c r="F9035" s="2"/>
      <c r="G9035" s="2"/>
      <c r="H9035" s="2"/>
    </row>
    <row r="9036" spans="2:8">
      <c r="B9036" s="2" t="s">
        <v>9484</v>
      </c>
      <c r="C9036" s="2">
        <v>24</v>
      </c>
      <c r="D9036" s="2" t="s">
        <v>451</v>
      </c>
      <c r="E9036" s="2"/>
      <c r="F9036" s="2"/>
      <c r="G9036" s="2"/>
      <c r="H9036" s="2"/>
    </row>
    <row r="9037" spans="2:8">
      <c r="B9037" s="2" t="s">
        <v>9485</v>
      </c>
      <c r="C9037" s="2">
        <v>12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19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47</v>
      </c>
      <c r="D9039" s="2" t="s">
        <v>451</v>
      </c>
      <c r="E9039" s="2"/>
      <c r="F9039" s="2"/>
      <c r="G9039" s="2"/>
      <c r="H9039" s="2"/>
    </row>
    <row r="9040" spans="2:8">
      <c r="B9040" s="2" t="s">
        <v>9488</v>
      </c>
      <c r="C9040" s="2">
        <v>42</v>
      </c>
      <c r="D9040" s="2" t="s">
        <v>451</v>
      </c>
      <c r="E9040" s="2"/>
      <c r="F9040" s="2"/>
      <c r="G9040" s="2"/>
      <c r="H9040" s="2"/>
    </row>
    <row r="9041" spans="2:8">
      <c r="B9041" s="2" t="s">
        <v>9489</v>
      </c>
      <c r="C9041" s="2">
        <v>45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54</v>
      </c>
      <c r="D9042" s="2" t="s">
        <v>451</v>
      </c>
      <c r="E9042" s="2"/>
      <c r="F9042" s="2"/>
      <c r="G9042" s="2"/>
      <c r="H9042" s="2"/>
    </row>
    <row r="9043" spans="2:8">
      <c r="B9043" s="2" t="s">
        <v>9491</v>
      </c>
      <c r="C9043" s="2">
        <v>47</v>
      </c>
      <c r="D9043" s="2" t="s">
        <v>451</v>
      </c>
      <c r="E9043" s="2"/>
      <c r="F9043" s="2"/>
      <c r="G9043" s="2"/>
      <c r="H9043" s="2"/>
    </row>
    <row r="9044" spans="2:8">
      <c r="B9044" s="2" t="s">
        <v>9492</v>
      </c>
      <c r="C9044" s="2">
        <v>52</v>
      </c>
      <c r="D9044" s="2" t="s">
        <v>451</v>
      </c>
      <c r="E9044" s="2"/>
      <c r="F9044" s="2"/>
      <c r="G9044" s="2"/>
      <c r="H9044" s="2"/>
    </row>
    <row r="9045" spans="2:8">
      <c r="B9045" s="2" t="s">
        <v>9493</v>
      </c>
      <c r="C9045" s="2">
        <v>46</v>
      </c>
      <c r="D9045" s="2" t="s">
        <v>451</v>
      </c>
      <c r="E9045" s="2"/>
      <c r="F9045" s="2"/>
      <c r="G9045" s="2"/>
      <c r="H9045" s="2"/>
    </row>
    <row r="9046" spans="2:8">
      <c r="B9046" s="2" t="s">
        <v>9494</v>
      </c>
      <c r="C9046" s="2">
        <v>30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27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31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35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37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21</v>
      </c>
      <c r="D9051" s="2" t="s">
        <v>451</v>
      </c>
      <c r="E9051" s="2"/>
      <c r="F9051" s="2"/>
      <c r="G9051" s="2"/>
      <c r="H9051" s="2"/>
    </row>
    <row r="9052" spans="2:8">
      <c r="B9052" s="2" t="s">
        <v>9500</v>
      </c>
      <c r="C9052" s="2">
        <v>11</v>
      </c>
      <c r="D9052" s="2" t="s">
        <v>451</v>
      </c>
      <c r="E9052" s="2"/>
      <c r="F9052" s="2"/>
      <c r="G9052" s="2"/>
      <c r="H9052" s="2"/>
    </row>
    <row r="9053" spans="2:8">
      <c r="B9053" s="2" t="s">
        <v>9501</v>
      </c>
      <c r="C9053" s="2">
        <v>7</v>
      </c>
      <c r="D9053" s="2" t="s">
        <v>451</v>
      </c>
      <c r="E9053" s="2"/>
      <c r="F9053" s="2"/>
      <c r="G9053" s="2"/>
      <c r="H9053" s="2"/>
    </row>
    <row r="9054" spans="2:8">
      <c r="B9054" s="2" t="s">
        <v>9502</v>
      </c>
      <c r="C9054" s="2">
        <v>13</v>
      </c>
      <c r="D9054" s="2" t="s">
        <v>451</v>
      </c>
      <c r="E9054" s="2"/>
      <c r="F9054" s="2"/>
      <c r="G9054" s="2"/>
      <c r="H9054" s="2"/>
    </row>
    <row r="9055" spans="2:8">
      <c r="B9055" s="2" t="s">
        <v>9503</v>
      </c>
      <c r="C9055" s="2">
        <v>14</v>
      </c>
      <c r="D9055" s="2" t="s">
        <v>451</v>
      </c>
      <c r="E9055" s="2"/>
      <c r="F9055" s="2"/>
      <c r="G9055" s="2"/>
      <c r="H9055" s="2"/>
    </row>
    <row r="9056" spans="2:8">
      <c r="B9056" s="2" t="s">
        <v>9504</v>
      </c>
      <c r="C9056" s="2">
        <v>16</v>
      </c>
      <c r="D9056" s="2" t="s">
        <v>451</v>
      </c>
      <c r="E9056" s="2"/>
      <c r="F9056" s="2"/>
      <c r="G9056" s="2"/>
      <c r="H9056" s="2"/>
    </row>
    <row r="9057" spans="2:8">
      <c r="B9057" s="2" t="s">
        <v>9505</v>
      </c>
      <c r="C9057" s="2">
        <v>16</v>
      </c>
      <c r="D9057" s="2" t="s">
        <v>451</v>
      </c>
      <c r="E9057" s="2"/>
      <c r="F9057" s="2"/>
      <c r="G9057" s="2"/>
      <c r="H9057" s="2"/>
    </row>
    <row r="9058" spans="2:8">
      <c r="B9058" s="2" t="s">
        <v>9506</v>
      </c>
      <c r="C9058" s="2">
        <v>19</v>
      </c>
      <c r="D9058" s="2" t="s">
        <v>451</v>
      </c>
      <c r="E9058" s="2"/>
      <c r="F9058" s="2"/>
      <c r="G9058" s="2"/>
      <c r="H9058" s="2"/>
    </row>
    <row r="9059" spans="2:8">
      <c r="B9059" s="2" t="s">
        <v>9507</v>
      </c>
      <c r="C9059" s="2">
        <v>24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47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43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36</v>
      </c>
      <c r="D9062" s="2" t="s">
        <v>451</v>
      </c>
      <c r="E9062" s="2"/>
      <c r="F9062" s="2"/>
      <c r="G9062" s="2"/>
      <c r="H9062" s="2"/>
    </row>
    <row r="9063" spans="2:8">
      <c r="B9063" s="2" t="s">
        <v>9511</v>
      </c>
      <c r="C9063" s="2">
        <v>35</v>
      </c>
      <c r="D9063" s="2" t="s">
        <v>451</v>
      </c>
      <c r="E9063" s="2"/>
      <c r="F9063" s="2"/>
      <c r="G9063" s="2"/>
      <c r="H9063" s="2"/>
    </row>
    <row r="9064" spans="2:8">
      <c r="B9064" s="2" t="s">
        <v>9512</v>
      </c>
      <c r="C9064" s="2">
        <v>31</v>
      </c>
      <c r="D9064" s="2" t="s">
        <v>451</v>
      </c>
      <c r="E9064" s="2"/>
      <c r="F9064" s="2"/>
      <c r="G9064" s="2"/>
      <c r="H9064" s="2"/>
    </row>
    <row r="9065" spans="2:8">
      <c r="B9065" s="2" t="s">
        <v>9513</v>
      </c>
      <c r="C9065" s="2">
        <v>24</v>
      </c>
      <c r="D9065" s="2" t="s">
        <v>451</v>
      </c>
      <c r="E9065" s="2"/>
      <c r="F9065" s="2"/>
      <c r="G9065" s="2"/>
      <c r="H9065" s="2"/>
    </row>
    <row r="9066" spans="2:8">
      <c r="B9066" s="2" t="s">
        <v>9514</v>
      </c>
      <c r="C9066" s="2">
        <v>23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53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45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52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46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51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52</v>
      </c>
      <c r="D9072" s="2" t="s">
        <v>451</v>
      </c>
      <c r="E9072" s="2"/>
      <c r="F9072" s="2"/>
      <c r="G9072" s="2"/>
      <c r="H9072" s="2"/>
    </row>
    <row r="9073" spans="2:8">
      <c r="B9073" s="2" t="s">
        <v>9521</v>
      </c>
      <c r="C9073" s="2">
        <v>43</v>
      </c>
      <c r="D9073" s="2" t="s">
        <v>451</v>
      </c>
      <c r="E9073" s="2"/>
      <c r="F9073" s="2"/>
      <c r="G9073" s="2"/>
      <c r="H9073" s="2"/>
    </row>
    <row r="9074" spans="2:8">
      <c r="B9074" s="2" t="s">
        <v>9522</v>
      </c>
      <c r="C9074" s="2">
        <v>41</v>
      </c>
      <c r="D9074" s="2" t="s">
        <v>451</v>
      </c>
      <c r="E9074" s="2"/>
      <c r="F9074" s="2"/>
      <c r="G9074" s="2"/>
      <c r="H9074" s="2"/>
    </row>
    <row r="9075" spans="2:8">
      <c r="B9075" s="2" t="s">
        <v>9523</v>
      </c>
      <c r="C9075" s="2">
        <v>51</v>
      </c>
      <c r="D9075" s="2" t="s">
        <v>451</v>
      </c>
      <c r="E9075" s="2"/>
      <c r="F9075" s="2"/>
      <c r="G9075" s="2"/>
      <c r="H9075" s="2"/>
    </row>
    <row r="9076" spans="2:8">
      <c r="B9076" s="2" t="s">
        <v>9524</v>
      </c>
      <c r="C9076" s="2">
        <v>43</v>
      </c>
      <c r="D9076" s="2" t="s">
        <v>451</v>
      </c>
      <c r="E9076" s="2"/>
      <c r="F9076" s="2"/>
      <c r="G9076" s="2"/>
      <c r="H9076" s="2"/>
    </row>
    <row r="9077" spans="2:8">
      <c r="B9077" s="2" t="s">
        <v>9525</v>
      </c>
      <c r="C9077" s="2">
        <v>42</v>
      </c>
      <c r="D9077" s="2" t="s">
        <v>451</v>
      </c>
      <c r="E9077" s="2"/>
      <c r="F9077" s="2"/>
      <c r="G9077" s="2"/>
      <c r="H9077" s="2"/>
    </row>
    <row r="9078" spans="2:8">
      <c r="B9078" s="2" t="s">
        <v>9526</v>
      </c>
      <c r="C9078" s="2">
        <v>47</v>
      </c>
      <c r="D9078" s="2" t="s">
        <v>451</v>
      </c>
      <c r="E9078" s="2"/>
      <c r="F9078" s="2"/>
      <c r="G9078" s="2"/>
      <c r="H9078" s="2"/>
    </row>
    <row r="9079" spans="2:8">
      <c r="B9079" s="2" t="s">
        <v>9527</v>
      </c>
      <c r="C9079" s="2">
        <v>45</v>
      </c>
      <c r="D9079" s="2" t="s">
        <v>451</v>
      </c>
      <c r="E9079" s="2"/>
      <c r="F9079" s="2"/>
      <c r="G9079" s="2"/>
      <c r="H9079" s="2"/>
    </row>
    <row r="9080" spans="2:8">
      <c r="B9080" s="2" t="s">
        <v>9528</v>
      </c>
      <c r="C9080" s="2">
        <v>42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52</v>
      </c>
      <c r="D9081" s="2" t="s">
        <v>451</v>
      </c>
      <c r="E9081" s="2"/>
      <c r="F9081" s="2"/>
      <c r="G9081" s="2"/>
      <c r="H9081" s="2"/>
    </row>
    <row r="9082" spans="2:8">
      <c r="B9082" s="2" t="s">
        <v>9530</v>
      </c>
      <c r="C9082" s="2">
        <v>54</v>
      </c>
      <c r="D9082" s="2" t="s">
        <v>451</v>
      </c>
      <c r="E9082" s="2"/>
      <c r="F9082" s="2"/>
      <c r="G9082" s="2"/>
      <c r="H9082" s="2"/>
    </row>
    <row r="9083" spans="2:8">
      <c r="B9083" s="2" t="s">
        <v>9531</v>
      </c>
      <c r="C9083" s="2">
        <v>53</v>
      </c>
      <c r="D9083" s="2" t="s">
        <v>451</v>
      </c>
      <c r="E9083" s="2"/>
      <c r="F9083" s="2"/>
      <c r="G9083" s="2"/>
      <c r="H9083" s="2"/>
    </row>
    <row r="9084" spans="2:8">
      <c r="B9084" s="2" t="s">
        <v>9532</v>
      </c>
      <c r="C9084" s="2">
        <v>41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44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46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41</v>
      </c>
      <c r="D9087" s="2" t="s">
        <v>451</v>
      </c>
      <c r="E9087" s="2"/>
      <c r="F9087" s="2"/>
      <c r="G9087" s="2"/>
      <c r="H9087" s="2"/>
    </row>
    <row r="9088" spans="2:8">
      <c r="B9088" s="2" t="s">
        <v>9536</v>
      </c>
      <c r="C9088" s="2">
        <v>41</v>
      </c>
      <c r="D9088" s="2" t="s">
        <v>451</v>
      </c>
      <c r="E9088" s="2"/>
      <c r="F9088" s="2"/>
      <c r="G9088" s="2"/>
      <c r="H9088" s="2"/>
    </row>
    <row r="9089" spans="2:8">
      <c r="B9089" s="2" t="s">
        <v>9537</v>
      </c>
      <c r="C9089" s="2">
        <v>38</v>
      </c>
      <c r="D9089" s="2" t="s">
        <v>451</v>
      </c>
      <c r="E9089" s="2"/>
      <c r="F9089" s="2"/>
      <c r="G9089" s="2"/>
      <c r="H9089" s="2"/>
    </row>
    <row r="9090" spans="2:8">
      <c r="B9090" s="2" t="s">
        <v>9538</v>
      </c>
      <c r="C9090" s="2">
        <v>35</v>
      </c>
      <c r="D9090" s="2" t="s">
        <v>451</v>
      </c>
      <c r="E9090" s="2"/>
      <c r="F9090" s="2"/>
      <c r="G9090" s="2"/>
      <c r="H9090" s="2"/>
    </row>
    <row r="9091" spans="2:8">
      <c r="B9091" s="2" t="s">
        <v>9539</v>
      </c>
      <c r="C9091" s="2">
        <v>52</v>
      </c>
      <c r="D9091" s="2" t="s">
        <v>451</v>
      </c>
      <c r="E9091" s="2"/>
      <c r="F9091" s="2"/>
      <c r="G9091" s="2"/>
      <c r="H9091" s="2"/>
    </row>
    <row r="9092" spans="2:8">
      <c r="B9092" s="2" t="s">
        <v>9540</v>
      </c>
      <c r="C9092" s="2">
        <v>44</v>
      </c>
      <c r="D9092" s="2" t="s">
        <v>451</v>
      </c>
      <c r="E9092" s="2"/>
      <c r="F9092" s="2"/>
      <c r="G9092" s="2"/>
      <c r="H9092" s="2"/>
    </row>
    <row r="9093" spans="2:8">
      <c r="B9093" s="2" t="s">
        <v>9541</v>
      </c>
      <c r="C9093" s="2">
        <v>50</v>
      </c>
      <c r="D9093" s="2" t="s">
        <v>451</v>
      </c>
      <c r="E9093" s="2"/>
      <c r="F9093" s="2"/>
      <c r="G9093" s="2"/>
      <c r="H9093" s="2"/>
    </row>
    <row r="9094" spans="2:8">
      <c r="B9094" s="2" t="s">
        <v>9542</v>
      </c>
      <c r="C9094" s="2">
        <v>46</v>
      </c>
      <c r="D9094" s="2" t="s">
        <v>451</v>
      </c>
      <c r="E9094" s="2"/>
      <c r="F9094" s="2"/>
      <c r="G9094" s="2"/>
      <c r="H9094" s="2"/>
    </row>
    <row r="9095" spans="2:8">
      <c r="B9095" s="2" t="s">
        <v>9543</v>
      </c>
      <c r="C9095" s="2">
        <v>40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44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44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43</v>
      </c>
      <c r="D9098" s="2" t="s">
        <v>451</v>
      </c>
      <c r="E9098" s="2"/>
      <c r="F9098" s="2"/>
      <c r="G9098" s="2"/>
      <c r="H9098" s="2"/>
    </row>
    <row r="9099" spans="2:8">
      <c r="B9099" s="2" t="s">
        <v>9547</v>
      </c>
      <c r="C9099" s="2">
        <v>15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12</v>
      </c>
      <c r="D9100" s="2" t="s">
        <v>19</v>
      </c>
      <c r="E9100" s="2"/>
      <c r="F9100" s="2"/>
      <c r="G9100" s="2"/>
      <c r="H9100" s="2"/>
    </row>
    <row r="9101" spans="2:8">
      <c r="B9101" s="2" t="s">
        <v>9549</v>
      </c>
      <c r="C9101" s="2">
        <v>13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13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13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13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12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10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27</v>
      </c>
      <c r="D9107" s="2" t="s">
        <v>451</v>
      </c>
      <c r="E9107" s="2"/>
      <c r="F9107" s="2"/>
      <c r="G9107" s="2"/>
      <c r="H9107" s="2"/>
    </row>
    <row r="9108" spans="2:8">
      <c r="B9108" s="2" t="s">
        <v>9556</v>
      </c>
      <c r="C9108" s="2">
        <v>21</v>
      </c>
      <c r="D9108" s="2" t="s">
        <v>451</v>
      </c>
      <c r="E9108" s="2"/>
      <c r="F9108" s="2"/>
      <c r="G9108" s="2"/>
      <c r="H9108" s="2"/>
    </row>
    <row r="9109" spans="2:8">
      <c r="B9109" s="2" t="s">
        <v>9557</v>
      </c>
      <c r="C9109" s="2">
        <v>16</v>
      </c>
      <c r="D9109" s="2" t="s">
        <v>451</v>
      </c>
      <c r="E9109" s="2"/>
      <c r="F9109" s="2"/>
      <c r="G9109" s="2"/>
      <c r="H9109" s="2"/>
    </row>
    <row r="9110" spans="2:8">
      <c r="B9110" s="2" t="s">
        <v>9558</v>
      </c>
      <c r="C9110" s="2">
        <v>14</v>
      </c>
      <c r="D9110" s="2" t="s">
        <v>451</v>
      </c>
      <c r="E9110" s="2"/>
      <c r="F9110" s="2"/>
      <c r="G9110" s="2"/>
      <c r="H9110" s="2"/>
    </row>
    <row r="9111" spans="2:8">
      <c r="B9111" s="2" t="s">
        <v>9559</v>
      </c>
      <c r="C9111" s="2">
        <v>11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54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12</v>
      </c>
      <c r="D9113" s="2" t="s">
        <v>451</v>
      </c>
      <c r="E9113" s="2"/>
      <c r="F9113" s="2"/>
      <c r="G9113" s="2"/>
      <c r="H9113" s="2"/>
    </row>
    <row r="9114" spans="2:8">
      <c r="B9114" s="2" t="s">
        <v>9562</v>
      </c>
      <c r="C9114" s="2">
        <v>29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26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28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32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31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34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8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12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13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47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40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59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51</v>
      </c>
      <c r="D9126" s="2" t="s">
        <v>451</v>
      </c>
      <c r="E9126" s="2"/>
      <c r="F9126" s="2"/>
      <c r="G9126" s="2"/>
      <c r="H9126" s="2"/>
    </row>
    <row r="9127" spans="2:8">
      <c r="B9127" s="2" t="s">
        <v>9575</v>
      </c>
      <c r="C9127" s="2">
        <v>48</v>
      </c>
      <c r="D9127" s="2" t="s">
        <v>451</v>
      </c>
      <c r="E9127" s="2"/>
      <c r="F9127" s="2"/>
      <c r="G9127" s="2"/>
      <c r="H9127" s="2"/>
    </row>
    <row r="9128" spans="2:8">
      <c r="B9128" s="2" t="s">
        <v>9576</v>
      </c>
      <c r="C9128" s="2">
        <v>47</v>
      </c>
      <c r="D9128" s="2" t="s">
        <v>451</v>
      </c>
      <c r="E9128" s="2"/>
      <c r="F9128" s="2"/>
      <c r="G9128" s="2"/>
      <c r="H9128" s="2"/>
    </row>
    <row r="9129" spans="2:8">
      <c r="B9129" s="2" t="s">
        <v>9577</v>
      </c>
      <c r="C9129" s="2">
        <v>32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32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34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34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22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8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18</v>
      </c>
      <c r="D9135" s="2" t="s">
        <v>451</v>
      </c>
      <c r="E9135" s="2"/>
      <c r="F9135" s="2"/>
      <c r="G9135" s="2"/>
      <c r="H9135" s="2"/>
    </row>
    <row r="9136" spans="2:8">
      <c r="B9136" s="2" t="s">
        <v>9584</v>
      </c>
      <c r="C9136" s="2">
        <v>43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47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49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23</v>
      </c>
      <c r="D9139" s="2" t="s">
        <v>451</v>
      </c>
      <c r="E9139" s="2"/>
      <c r="F9139" s="2"/>
      <c r="G9139" s="2"/>
      <c r="H9139" s="2"/>
    </row>
    <row r="9140" spans="2:8">
      <c r="B9140" s="2" t="s">
        <v>9588</v>
      </c>
      <c r="C9140" s="2">
        <v>32</v>
      </c>
      <c r="D9140" s="2" t="s">
        <v>451</v>
      </c>
      <c r="E9140" s="2"/>
      <c r="F9140" s="2"/>
      <c r="G9140" s="2"/>
      <c r="H9140" s="2"/>
    </row>
    <row r="9141" spans="2:8">
      <c r="B9141" s="2" t="s">
        <v>9589</v>
      </c>
      <c r="C9141" s="2">
        <v>37</v>
      </c>
      <c r="D9141" s="2" t="s">
        <v>451</v>
      </c>
      <c r="E9141" s="2"/>
      <c r="F9141" s="2"/>
      <c r="G9141" s="2"/>
      <c r="H9141" s="2"/>
    </row>
    <row r="9142" spans="2:8">
      <c r="B9142" s="2" t="s">
        <v>9590</v>
      </c>
      <c r="C9142" s="2">
        <v>37</v>
      </c>
      <c r="D9142" s="2" t="s">
        <v>451</v>
      </c>
      <c r="E9142" s="2"/>
      <c r="F9142" s="2"/>
      <c r="G9142" s="2"/>
      <c r="H9142" s="2"/>
    </row>
    <row r="9143" spans="2:8">
      <c r="B9143" s="2" t="s">
        <v>9591</v>
      </c>
      <c r="C9143" s="2">
        <v>45</v>
      </c>
      <c r="D9143" s="2" t="s">
        <v>451</v>
      </c>
      <c r="E9143" s="2"/>
      <c r="F9143" s="2"/>
      <c r="G9143" s="2"/>
      <c r="H9143" s="2"/>
    </row>
    <row r="9144" spans="2:8">
      <c r="B9144" s="2" t="s">
        <v>9592</v>
      </c>
      <c r="C9144" s="2">
        <v>41</v>
      </c>
      <c r="D9144" s="2" t="s">
        <v>451</v>
      </c>
      <c r="E9144" s="2"/>
      <c r="F9144" s="2"/>
      <c r="G9144" s="2"/>
      <c r="H9144" s="2"/>
    </row>
    <row r="9145" spans="2:8">
      <c r="B9145" s="2" t="s">
        <v>9593</v>
      </c>
      <c r="C9145" s="2">
        <v>54</v>
      </c>
      <c r="D9145" s="2" t="s">
        <v>451</v>
      </c>
      <c r="E9145" s="2"/>
      <c r="F9145" s="2"/>
      <c r="G9145" s="2"/>
      <c r="H9145" s="2"/>
    </row>
    <row r="9146" spans="2:8">
      <c r="B9146" s="2" t="s">
        <v>9594</v>
      </c>
      <c r="C9146" s="2">
        <v>46</v>
      </c>
      <c r="D9146" s="2" t="s">
        <v>451</v>
      </c>
      <c r="E9146" s="2"/>
      <c r="F9146" s="2"/>
      <c r="G9146" s="2"/>
      <c r="H9146" s="2"/>
    </row>
    <row r="9147" spans="2:8">
      <c r="B9147" s="2" t="s">
        <v>9595</v>
      </c>
      <c r="C9147" s="2">
        <v>32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32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34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37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47</v>
      </c>
      <c r="D9151" s="2" t="s">
        <v>451</v>
      </c>
      <c r="E9151" s="2"/>
      <c r="F9151" s="2"/>
      <c r="G9151" s="2"/>
      <c r="H9151" s="2"/>
    </row>
    <row r="9152" spans="2:8">
      <c r="B9152" s="2" t="s">
        <v>9600</v>
      </c>
      <c r="C9152" s="2">
        <v>42</v>
      </c>
      <c r="D9152" s="2" t="s">
        <v>451</v>
      </c>
      <c r="E9152" s="2"/>
      <c r="F9152" s="2"/>
      <c r="G9152" s="2"/>
      <c r="H9152" s="2"/>
    </row>
    <row r="9153" spans="2:8">
      <c r="B9153" s="2" t="s">
        <v>9601</v>
      </c>
      <c r="C9153" s="2">
        <v>42</v>
      </c>
      <c r="D9153" s="2" t="s">
        <v>451</v>
      </c>
      <c r="E9153" s="2"/>
      <c r="F9153" s="2"/>
      <c r="G9153" s="2"/>
      <c r="H9153" s="2"/>
    </row>
    <row r="9154" spans="2:8">
      <c r="B9154" s="2" t="s">
        <v>9602</v>
      </c>
      <c r="C9154" s="2">
        <v>37</v>
      </c>
      <c r="D9154" s="2" t="s">
        <v>451</v>
      </c>
      <c r="E9154" s="2"/>
      <c r="F9154" s="2"/>
      <c r="G9154" s="2"/>
      <c r="H9154" s="2"/>
    </row>
    <row r="9155" spans="2:8">
      <c r="B9155" s="2" t="s">
        <v>9603</v>
      </c>
      <c r="C9155" s="2">
        <v>29</v>
      </c>
      <c r="D9155" s="2" t="s">
        <v>451</v>
      </c>
      <c r="E9155" s="2"/>
      <c r="F9155" s="2"/>
      <c r="G9155" s="2"/>
      <c r="H9155" s="2"/>
    </row>
    <row r="9156" spans="2:8">
      <c r="B9156" s="2" t="s">
        <v>9604</v>
      </c>
      <c r="C9156" s="2">
        <v>24</v>
      </c>
      <c r="D9156" s="2" t="s">
        <v>451</v>
      </c>
      <c r="E9156" s="2"/>
      <c r="F9156" s="2"/>
      <c r="G9156" s="2"/>
      <c r="H9156" s="2"/>
    </row>
    <row r="9157" spans="2:8">
      <c r="B9157" s="2" t="s">
        <v>9605</v>
      </c>
      <c r="C9157" s="2">
        <v>34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32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36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39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49</v>
      </c>
      <c r="D9161" s="2" t="s">
        <v>451</v>
      </c>
      <c r="E9161" s="2"/>
      <c r="F9161" s="2"/>
      <c r="G9161" s="2"/>
      <c r="H9161" s="2"/>
    </row>
    <row r="9162" spans="2:8">
      <c r="B9162" s="2" t="s">
        <v>9610</v>
      </c>
      <c r="C9162" s="2">
        <v>45</v>
      </c>
      <c r="D9162" s="2" t="s">
        <v>451</v>
      </c>
      <c r="E9162" s="2"/>
      <c r="F9162" s="2"/>
      <c r="G9162" s="2"/>
      <c r="H9162" s="2"/>
    </row>
    <row r="9163" spans="2:8">
      <c r="B9163" s="2" t="s">
        <v>9611</v>
      </c>
      <c r="C9163" s="2">
        <v>49</v>
      </c>
      <c r="D9163" s="2" t="s">
        <v>451</v>
      </c>
      <c r="E9163" s="2"/>
      <c r="F9163" s="2"/>
      <c r="G9163" s="2"/>
      <c r="H9163" s="2"/>
    </row>
    <row r="9164" spans="2:8">
      <c r="B9164" s="2" t="s">
        <v>9612</v>
      </c>
      <c r="C9164" s="2">
        <v>43</v>
      </c>
      <c r="D9164" s="2" t="s">
        <v>451</v>
      </c>
      <c r="E9164" s="2"/>
      <c r="F9164" s="2"/>
      <c r="G9164" s="2"/>
      <c r="H9164" s="2"/>
    </row>
    <row r="9165" spans="2:8">
      <c r="B9165" s="2" t="s">
        <v>9613</v>
      </c>
      <c r="C9165" s="2">
        <v>53</v>
      </c>
      <c r="D9165" s="2" t="s">
        <v>451</v>
      </c>
      <c r="E9165" s="2"/>
      <c r="F9165" s="2"/>
      <c r="G9165" s="2"/>
      <c r="H9165" s="2"/>
    </row>
    <row r="9166" spans="2:8">
      <c r="B9166" s="2" t="s">
        <v>9614</v>
      </c>
      <c r="C9166" s="2">
        <v>46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41</v>
      </c>
      <c r="D9167" s="2" t="s">
        <v>451</v>
      </c>
      <c r="E9167" s="2"/>
      <c r="F9167" s="2"/>
      <c r="G9167" s="2"/>
      <c r="H9167" s="2"/>
    </row>
    <row r="9168" spans="2:8">
      <c r="B9168" s="2" t="s">
        <v>9616</v>
      </c>
      <c r="C9168" s="2">
        <v>53</v>
      </c>
      <c r="D9168" s="2" t="s">
        <v>451</v>
      </c>
      <c r="E9168" s="2"/>
      <c r="F9168" s="2"/>
      <c r="G9168" s="2"/>
      <c r="H9168" s="2"/>
    </row>
    <row r="9169" spans="2:8">
      <c r="B9169" s="2" t="s">
        <v>9617</v>
      </c>
      <c r="C9169" s="2">
        <v>45</v>
      </c>
      <c r="D9169" s="2" t="s">
        <v>451</v>
      </c>
      <c r="E9169" s="2"/>
      <c r="F9169" s="2"/>
      <c r="G9169" s="2"/>
      <c r="H9169" s="2"/>
    </row>
    <row r="9170" spans="2:8">
      <c r="B9170" s="2" t="s">
        <v>9618</v>
      </c>
      <c r="C9170" s="2">
        <v>36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54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41</v>
      </c>
      <c r="D9172" s="2" t="s">
        <v>451</v>
      </c>
      <c r="E9172" s="2"/>
      <c r="F9172" s="2"/>
      <c r="G9172" s="2"/>
      <c r="H9172" s="2"/>
    </row>
    <row r="9173" spans="2:8">
      <c r="B9173" s="2" t="s">
        <v>9621</v>
      </c>
      <c r="C9173" s="2">
        <v>46</v>
      </c>
      <c r="D9173" s="2" t="s">
        <v>451</v>
      </c>
      <c r="E9173" s="2"/>
      <c r="F9173" s="2"/>
      <c r="G9173" s="2"/>
      <c r="H9173" s="2"/>
    </row>
    <row r="9174" spans="2:8">
      <c r="B9174" s="2" t="s">
        <v>9622</v>
      </c>
      <c r="C9174" s="2">
        <v>40</v>
      </c>
      <c r="D9174" s="2" t="s">
        <v>451</v>
      </c>
      <c r="E9174" s="2"/>
      <c r="F9174" s="2"/>
      <c r="G9174" s="2"/>
      <c r="H9174" s="2"/>
    </row>
    <row r="9175" spans="2:8">
      <c r="B9175" s="2" t="s">
        <v>9623</v>
      </c>
      <c r="C9175" s="2">
        <v>32</v>
      </c>
      <c r="D9175" s="2" t="s">
        <v>451</v>
      </c>
      <c r="E9175" s="2"/>
      <c r="F9175" s="2"/>
      <c r="G9175" s="2"/>
      <c r="H9175" s="2"/>
    </row>
    <row r="9176" spans="2:8">
      <c r="B9176" s="2" t="s">
        <v>9624</v>
      </c>
      <c r="C9176" s="2">
        <v>37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37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35</v>
      </c>
      <c r="D9178" s="2" t="s">
        <v>451</v>
      </c>
      <c r="E9178" s="2"/>
      <c r="F9178" s="2"/>
      <c r="G9178" s="2"/>
      <c r="H9178" s="2"/>
    </row>
    <row r="9179" spans="2:8">
      <c r="B9179" s="2" t="s">
        <v>9627</v>
      </c>
      <c r="C9179" s="2">
        <v>29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31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36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37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57</v>
      </c>
      <c r="D9183" s="2" t="s">
        <v>451</v>
      </c>
      <c r="E9183" s="2"/>
      <c r="F9183" s="2"/>
      <c r="G9183" s="2"/>
      <c r="H9183" s="2"/>
    </row>
    <row r="9184" spans="2:8">
      <c r="B9184" s="2" t="s">
        <v>9632</v>
      </c>
      <c r="C9184" s="2">
        <v>44</v>
      </c>
      <c r="D9184" s="2" t="s">
        <v>451</v>
      </c>
      <c r="E9184" s="2"/>
      <c r="F9184" s="2"/>
      <c r="G9184" s="2"/>
      <c r="H9184" s="2"/>
    </row>
    <row r="9185" spans="2:8">
      <c r="B9185" s="2" t="s">
        <v>9633</v>
      </c>
      <c r="C9185" s="2">
        <v>48</v>
      </c>
      <c r="D9185" s="2" t="s">
        <v>451</v>
      </c>
      <c r="E9185" s="2"/>
      <c r="F9185" s="2"/>
      <c r="G9185" s="2"/>
      <c r="H9185" s="2"/>
    </row>
    <row r="9186" spans="2:8">
      <c r="B9186" s="2" t="s">
        <v>9634</v>
      </c>
      <c r="C9186" s="2">
        <v>40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52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44</v>
      </c>
      <c r="D9188" s="2" t="s">
        <v>451</v>
      </c>
      <c r="E9188" s="2"/>
      <c r="F9188" s="2"/>
      <c r="G9188" s="2"/>
      <c r="H9188" s="2"/>
    </row>
    <row r="9189" spans="2:8">
      <c r="B9189" s="2" t="s">
        <v>9637</v>
      </c>
      <c r="C9189" s="2">
        <v>40</v>
      </c>
      <c r="D9189" s="2" t="s">
        <v>451</v>
      </c>
      <c r="E9189" s="2"/>
      <c r="F9189" s="2"/>
      <c r="G9189" s="2"/>
      <c r="H9189" s="2"/>
    </row>
    <row r="9190" spans="2:8">
      <c r="B9190" s="2" t="s">
        <v>9638</v>
      </c>
      <c r="C9190" s="2">
        <v>44</v>
      </c>
      <c r="D9190" s="2" t="s">
        <v>451</v>
      </c>
      <c r="E9190" s="2"/>
      <c r="F9190" s="2"/>
      <c r="G9190" s="2"/>
      <c r="H9190" s="2"/>
    </row>
    <row r="9191" spans="2:8">
      <c r="B9191" s="2" t="s">
        <v>9639</v>
      </c>
      <c r="C9191" s="2">
        <v>43</v>
      </c>
      <c r="D9191" s="2" t="s">
        <v>451</v>
      </c>
      <c r="E9191" s="2"/>
      <c r="F9191" s="2"/>
      <c r="G9191" s="2"/>
      <c r="H9191" s="2"/>
    </row>
    <row r="9192" spans="2:8">
      <c r="B9192" s="2" t="s">
        <v>9640</v>
      </c>
      <c r="C9192" s="2">
        <v>39</v>
      </c>
      <c r="D9192" s="2" t="s">
        <v>451</v>
      </c>
      <c r="E9192" s="2"/>
      <c r="F9192" s="2"/>
      <c r="G9192" s="2"/>
      <c r="H9192" s="2"/>
    </row>
    <row r="9193" spans="2:8">
      <c r="B9193" s="2" t="s">
        <v>9641</v>
      </c>
      <c r="C9193" s="2">
        <v>30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31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45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49</v>
      </c>
      <c r="D9196" s="2" t="s">
        <v>19</v>
      </c>
      <c r="E9196" s="2"/>
      <c r="F9196" s="2"/>
      <c r="G9196" s="2"/>
      <c r="H9196" s="2"/>
    </row>
    <row r="9197" spans="2:8">
      <c r="B9197" s="2" t="s">
        <v>9645</v>
      </c>
      <c r="C9197" s="2">
        <v>37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33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30</v>
      </c>
      <c r="D9199" s="2" t="s">
        <v>451</v>
      </c>
      <c r="E9199" s="2"/>
      <c r="F9199" s="2"/>
      <c r="G9199" s="2"/>
      <c r="H9199" s="2"/>
    </row>
    <row r="9200" spans="2:8">
      <c r="B9200" s="2" t="s">
        <v>9648</v>
      </c>
      <c r="C9200" s="2">
        <v>26</v>
      </c>
      <c r="D9200" s="2" t="s">
        <v>451</v>
      </c>
      <c r="E9200" s="2"/>
      <c r="F9200" s="2"/>
      <c r="G9200" s="2"/>
      <c r="H9200" s="2"/>
    </row>
    <row r="9201" spans="2:8">
      <c r="B9201" s="2" t="s">
        <v>9649</v>
      </c>
      <c r="C9201" s="2">
        <v>47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47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48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49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51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58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45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38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24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25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27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28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30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53</v>
      </c>
      <c r="D9214" s="2" t="s">
        <v>451</v>
      </c>
      <c r="E9214" s="2"/>
      <c r="F9214" s="2"/>
      <c r="G9214" s="2"/>
      <c r="H9214" s="2"/>
    </row>
    <row r="9215" spans="2:8">
      <c r="B9215" s="2" t="s">
        <v>9663</v>
      </c>
      <c r="C9215" s="2">
        <v>55</v>
      </c>
      <c r="D9215" s="2" t="s">
        <v>451</v>
      </c>
      <c r="E9215" s="2"/>
      <c r="F9215" s="2"/>
      <c r="G9215" s="2"/>
      <c r="H9215" s="2"/>
    </row>
    <row r="9216" spans="2:8">
      <c r="B9216" s="2" t="s">
        <v>9664</v>
      </c>
      <c r="C9216" s="2">
        <v>34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37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39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58</v>
      </c>
      <c r="D9219" s="2" t="s">
        <v>451</v>
      </c>
      <c r="E9219" s="2"/>
      <c r="F9219" s="2"/>
      <c r="G9219" s="2"/>
      <c r="H9219" s="2"/>
    </row>
    <row r="9220" spans="2:8">
      <c r="B9220" s="2" t="s">
        <v>9668</v>
      </c>
      <c r="C9220" s="2">
        <v>47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21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21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24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25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26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30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19</v>
      </c>
      <c r="D9227" s="2" t="s">
        <v>451</v>
      </c>
      <c r="E9227" s="2"/>
      <c r="F9227" s="2"/>
      <c r="G9227" s="2"/>
      <c r="H9227" s="2"/>
    </row>
    <row r="9228" spans="2:8">
      <c r="B9228" s="2" t="s">
        <v>9676</v>
      </c>
      <c r="C9228" s="2">
        <v>19</v>
      </c>
      <c r="D9228" s="2" t="s">
        <v>451</v>
      </c>
      <c r="E9228" s="2"/>
      <c r="F9228" s="2"/>
      <c r="G9228" s="2"/>
      <c r="H9228" s="2"/>
    </row>
    <row r="9229" spans="2:8">
      <c r="B9229" s="2" t="s">
        <v>9677</v>
      </c>
      <c r="C9229" s="2">
        <v>18</v>
      </c>
      <c r="D9229" s="2" t="s">
        <v>451</v>
      </c>
      <c r="E9229" s="2"/>
      <c r="F9229" s="2"/>
      <c r="G9229" s="2"/>
      <c r="H9229" s="2"/>
    </row>
    <row r="9230" spans="2:8">
      <c r="B9230" s="2" t="s">
        <v>9678</v>
      </c>
      <c r="C9230" s="2">
        <v>18</v>
      </c>
      <c r="D9230" s="2" t="s">
        <v>451</v>
      </c>
      <c r="E9230" s="2"/>
      <c r="F9230" s="2"/>
      <c r="G9230" s="2"/>
      <c r="H9230" s="2"/>
    </row>
    <row r="9231" spans="2:8">
      <c r="B9231" s="2" t="s">
        <v>9679</v>
      </c>
      <c r="C9231" s="2">
        <v>17</v>
      </c>
      <c r="D9231" s="2" t="s">
        <v>451</v>
      </c>
      <c r="E9231" s="2"/>
      <c r="F9231" s="2"/>
      <c r="G9231" s="2"/>
      <c r="H9231" s="2"/>
    </row>
    <row r="9232" spans="2:8">
      <c r="B9232" s="2" t="s">
        <v>9680</v>
      </c>
      <c r="C9232" s="2">
        <v>16</v>
      </c>
      <c r="D9232" s="2" t="s">
        <v>451</v>
      </c>
      <c r="E9232" s="2"/>
      <c r="F9232" s="2"/>
      <c r="G9232" s="2"/>
      <c r="H9232" s="2"/>
    </row>
    <row r="9233" spans="2:8">
      <c r="B9233" s="2" t="s">
        <v>9681</v>
      </c>
      <c r="C9233" s="2">
        <v>14</v>
      </c>
      <c r="D9233" s="2" t="s">
        <v>451</v>
      </c>
      <c r="E9233" s="2"/>
      <c r="F9233" s="2"/>
      <c r="G9233" s="2"/>
      <c r="H9233" s="2"/>
    </row>
    <row r="9234" spans="2:8">
      <c r="B9234" s="2" t="s">
        <v>9682</v>
      </c>
      <c r="C9234" s="2">
        <v>32</v>
      </c>
      <c r="D9234" s="2" t="s">
        <v>451</v>
      </c>
      <c r="E9234" s="2"/>
      <c r="F9234" s="2"/>
      <c r="G9234" s="2"/>
      <c r="H9234" s="2"/>
    </row>
    <row r="9235" spans="2:8">
      <c r="B9235" s="2" t="s">
        <v>9683</v>
      </c>
      <c r="C9235" s="2">
        <v>32</v>
      </c>
      <c r="D9235" s="2" t="s">
        <v>451</v>
      </c>
      <c r="E9235" s="2"/>
      <c r="F9235" s="2"/>
      <c r="G9235" s="2"/>
      <c r="H9235" s="2"/>
    </row>
    <row r="9236" spans="2:8">
      <c r="B9236" s="2" t="s">
        <v>9684</v>
      </c>
      <c r="C9236" s="2">
        <v>30</v>
      </c>
      <c r="D9236" s="2" t="s">
        <v>451</v>
      </c>
      <c r="E9236" s="2"/>
      <c r="F9236" s="2"/>
      <c r="G9236" s="2"/>
      <c r="H9236" s="2"/>
    </row>
    <row r="9237" spans="2:8">
      <c r="B9237" s="2" t="s">
        <v>9685</v>
      </c>
      <c r="C9237" s="2">
        <v>29</v>
      </c>
      <c r="D9237" s="2" t="s">
        <v>451</v>
      </c>
      <c r="E9237" s="2"/>
      <c r="F9237" s="2"/>
      <c r="G9237" s="2"/>
      <c r="H9237" s="2"/>
    </row>
    <row r="9238" spans="2:8">
      <c r="B9238" s="2" t="s">
        <v>9686</v>
      </c>
      <c r="C9238" s="2">
        <v>39</v>
      </c>
      <c r="D9238" s="2" t="s">
        <v>451</v>
      </c>
      <c r="E9238" s="2"/>
      <c r="F9238" s="2"/>
      <c r="G9238" s="2"/>
      <c r="H9238" s="2"/>
    </row>
    <row r="9239" spans="2:8">
      <c r="B9239" s="2" t="s">
        <v>9687</v>
      </c>
      <c r="C9239" s="2">
        <v>36</v>
      </c>
      <c r="D9239" s="2" t="s">
        <v>451</v>
      </c>
      <c r="E9239" s="2"/>
      <c r="F9239" s="2"/>
      <c r="G9239" s="2"/>
      <c r="H9239" s="2"/>
    </row>
    <row r="9240" spans="2:8">
      <c r="B9240" s="2" t="s">
        <v>9688</v>
      </c>
      <c r="C9240" s="2">
        <v>35</v>
      </c>
      <c r="D9240" s="2" t="s">
        <v>451</v>
      </c>
      <c r="E9240" s="2"/>
      <c r="F9240" s="2"/>
      <c r="G9240" s="2"/>
      <c r="H9240" s="2"/>
    </row>
    <row r="9241" spans="2:8">
      <c r="B9241" s="2" t="s">
        <v>9689</v>
      </c>
      <c r="C9241" s="2">
        <v>57</v>
      </c>
      <c r="D9241" s="2" t="s">
        <v>451</v>
      </c>
      <c r="E9241" s="2"/>
      <c r="F9241" s="2"/>
      <c r="G9241" s="2"/>
      <c r="H9241" s="2"/>
    </row>
    <row r="9242" spans="2:8">
      <c r="B9242" s="2" t="s">
        <v>9690</v>
      </c>
      <c r="C9242" s="2">
        <v>52</v>
      </c>
      <c r="D9242" s="2" t="s">
        <v>451</v>
      </c>
      <c r="E9242" s="2"/>
      <c r="F9242" s="2"/>
      <c r="G9242" s="2"/>
      <c r="H9242" s="2"/>
    </row>
    <row r="9243" spans="2:8">
      <c r="B9243" s="2" t="s">
        <v>9691</v>
      </c>
      <c r="C9243" s="2">
        <v>40</v>
      </c>
      <c r="D9243" s="2" t="s">
        <v>451</v>
      </c>
      <c r="E9243" s="2"/>
      <c r="F9243" s="2"/>
      <c r="G9243" s="2"/>
      <c r="H9243" s="2"/>
    </row>
    <row r="9244" spans="2:8">
      <c r="B9244" s="2" t="s">
        <v>9692</v>
      </c>
      <c r="C9244" s="2">
        <v>37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32</v>
      </c>
      <c r="D9245" s="2" t="s">
        <v>451</v>
      </c>
      <c r="E9245" s="2"/>
      <c r="F9245" s="2"/>
      <c r="G9245" s="2"/>
      <c r="H9245" s="2"/>
    </row>
    <row r="9246" spans="2:8">
      <c r="B9246" s="2" t="s">
        <v>9694</v>
      </c>
      <c r="C9246" s="2">
        <v>32</v>
      </c>
      <c r="D9246" s="2" t="s">
        <v>451</v>
      </c>
      <c r="E9246" s="2"/>
      <c r="F9246" s="2"/>
      <c r="G9246" s="2"/>
      <c r="H9246" s="2"/>
    </row>
    <row r="9247" spans="2:8">
      <c r="B9247" s="2" t="s">
        <v>9695</v>
      </c>
      <c r="C9247" s="2">
        <v>29</v>
      </c>
      <c r="D9247" s="2" t="s">
        <v>451</v>
      </c>
      <c r="E9247" s="2"/>
      <c r="F9247" s="2"/>
      <c r="G9247" s="2"/>
      <c r="H9247" s="2"/>
    </row>
    <row r="9248" spans="2:8">
      <c r="B9248" s="2" t="s">
        <v>9696</v>
      </c>
      <c r="C9248" s="2">
        <v>26</v>
      </c>
      <c r="D9248" s="2" t="s">
        <v>451</v>
      </c>
      <c r="E9248" s="2"/>
      <c r="F9248" s="2"/>
      <c r="G9248" s="2"/>
      <c r="H9248" s="2"/>
    </row>
    <row r="9249" spans="2:8">
      <c r="B9249" s="2" t="s">
        <v>9697</v>
      </c>
      <c r="C9249" s="2">
        <v>48</v>
      </c>
      <c r="D9249" s="2" t="s">
        <v>451</v>
      </c>
      <c r="E9249" s="2"/>
      <c r="F9249" s="2"/>
      <c r="G9249" s="2"/>
      <c r="H9249" s="2"/>
    </row>
    <row r="9250" spans="2:8">
      <c r="B9250" s="2" t="s">
        <v>9698</v>
      </c>
      <c r="C9250" s="2">
        <v>44</v>
      </c>
      <c r="D9250" s="2" t="s">
        <v>451</v>
      </c>
      <c r="E9250" s="2"/>
      <c r="F9250" s="2"/>
      <c r="G9250" s="2"/>
      <c r="H9250" s="2"/>
    </row>
    <row r="9251" spans="2:8">
      <c r="B9251" s="2" t="s">
        <v>9699</v>
      </c>
      <c r="C9251" s="2">
        <v>59</v>
      </c>
      <c r="D9251" s="2" t="s">
        <v>451</v>
      </c>
      <c r="E9251" s="2"/>
      <c r="F9251" s="2"/>
      <c r="G9251" s="2"/>
      <c r="H9251" s="2"/>
    </row>
    <row r="9252" spans="2:8">
      <c r="B9252" s="2" t="s">
        <v>9700</v>
      </c>
      <c r="C9252" s="2">
        <v>53</v>
      </c>
      <c r="D9252" s="2" t="s">
        <v>451</v>
      </c>
      <c r="E9252" s="2"/>
      <c r="F9252" s="2"/>
      <c r="G9252" s="2"/>
      <c r="H9252" s="2"/>
    </row>
    <row r="9253" spans="2:8">
      <c r="B9253" s="2" t="s">
        <v>9701</v>
      </c>
      <c r="C9253" s="2">
        <v>46</v>
      </c>
      <c r="D9253" s="2" t="s">
        <v>451</v>
      </c>
      <c r="E9253" s="2"/>
      <c r="F9253" s="2"/>
      <c r="G9253" s="2"/>
      <c r="H9253" s="2"/>
    </row>
    <row r="9254" spans="2:8">
      <c r="B9254" s="2" t="s">
        <v>9702</v>
      </c>
      <c r="C9254" s="2">
        <v>56</v>
      </c>
      <c r="D9254" s="2" t="s">
        <v>451</v>
      </c>
      <c r="E9254" s="2"/>
      <c r="F9254" s="2"/>
      <c r="G9254" s="2"/>
      <c r="H9254" s="2"/>
    </row>
    <row r="9255" spans="2:8">
      <c r="B9255" s="2" t="s">
        <v>9703</v>
      </c>
      <c r="C9255" s="2">
        <v>47</v>
      </c>
      <c r="D9255" s="2" t="s">
        <v>451</v>
      </c>
      <c r="E9255" s="2"/>
      <c r="F9255" s="2"/>
      <c r="G9255" s="2"/>
      <c r="H9255" s="2"/>
    </row>
    <row r="9256" spans="2:8">
      <c r="B9256" s="2" t="s">
        <v>9704</v>
      </c>
      <c r="C9256" s="2">
        <v>59</v>
      </c>
      <c r="D9256" s="2" t="s">
        <v>451</v>
      </c>
      <c r="E9256" s="2"/>
      <c r="F9256" s="2"/>
      <c r="G9256" s="2"/>
      <c r="H9256" s="2"/>
    </row>
    <row r="9257" spans="2:8">
      <c r="B9257" s="2" t="s">
        <v>9705</v>
      </c>
      <c r="C9257" s="2">
        <v>48</v>
      </c>
      <c r="D9257" s="2" t="s">
        <v>451</v>
      </c>
      <c r="E9257" s="2"/>
      <c r="F9257" s="2"/>
      <c r="G9257" s="2"/>
      <c r="H9257" s="2"/>
    </row>
    <row r="9258" spans="2:8">
      <c r="B9258" s="2" t="s">
        <v>9706</v>
      </c>
      <c r="C9258" s="2">
        <v>54</v>
      </c>
      <c r="D9258" s="2" t="s">
        <v>451</v>
      </c>
      <c r="E9258" s="2"/>
      <c r="F9258" s="2"/>
      <c r="G9258" s="2"/>
      <c r="H9258" s="2"/>
    </row>
    <row r="9259" spans="2:8">
      <c r="B9259" s="2" t="s">
        <v>9707</v>
      </c>
      <c r="C9259" s="2">
        <v>54</v>
      </c>
      <c r="D9259" s="2" t="s">
        <v>451</v>
      </c>
      <c r="E9259" s="2"/>
      <c r="F9259" s="2"/>
      <c r="G9259" s="2"/>
      <c r="H9259" s="2"/>
    </row>
    <row r="9260" spans="2:8">
      <c r="B9260" s="2" t="s">
        <v>9708</v>
      </c>
      <c r="C9260" s="2">
        <v>51</v>
      </c>
      <c r="D9260" s="2" t="s">
        <v>451</v>
      </c>
      <c r="E9260" s="2"/>
      <c r="F9260" s="2"/>
      <c r="G9260" s="2"/>
      <c r="H9260" s="2"/>
    </row>
    <row r="9261" spans="2:8">
      <c r="B9261" s="2" t="s">
        <v>9709</v>
      </c>
      <c r="C9261" s="2">
        <v>43</v>
      </c>
      <c r="D9261" s="2" t="s">
        <v>451</v>
      </c>
      <c r="E9261" s="2"/>
      <c r="F9261" s="2"/>
      <c r="G9261" s="2"/>
      <c r="H9261" s="2"/>
    </row>
    <row r="9262" spans="2:8">
      <c r="B9262" s="2" t="s">
        <v>9710</v>
      </c>
      <c r="C9262" s="2">
        <v>38</v>
      </c>
      <c r="D9262" s="2" t="s">
        <v>451</v>
      </c>
      <c r="E9262" s="2"/>
      <c r="F9262" s="2"/>
      <c r="G9262" s="2"/>
      <c r="H9262" s="2"/>
    </row>
    <row r="9263" spans="2:8">
      <c r="B9263" s="2" t="s">
        <v>9711</v>
      </c>
      <c r="C9263" s="2">
        <v>33</v>
      </c>
      <c r="D9263" s="2" t="s">
        <v>451</v>
      </c>
      <c r="E9263" s="2"/>
      <c r="F9263" s="2"/>
      <c r="G9263" s="2"/>
      <c r="H9263" s="2"/>
    </row>
    <row r="9264" spans="2:8">
      <c r="B9264" s="2" t="s">
        <v>9712</v>
      </c>
      <c r="C9264" s="2">
        <v>58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51</v>
      </c>
      <c r="D9265" s="2" t="s">
        <v>451</v>
      </c>
      <c r="E9265" s="2"/>
      <c r="F9265" s="2"/>
      <c r="G9265" s="2"/>
      <c r="H9265" s="2"/>
    </row>
    <row r="9266" spans="2:8">
      <c r="B9266" s="2" t="s">
        <v>9714</v>
      </c>
      <c r="C9266" s="2">
        <v>28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34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38</v>
      </c>
      <c r="D9268" s="2" t="s">
        <v>19</v>
      </c>
      <c r="E9268" s="2"/>
      <c r="F9268" s="2"/>
      <c r="G9268" s="2"/>
      <c r="H9268" s="2"/>
    </row>
    <row r="9269" spans="2:8">
      <c r="B9269" s="2" t="s">
        <v>9717</v>
      </c>
      <c r="C9269" s="2">
        <v>24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25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28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32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35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14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15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22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30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28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34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51</v>
      </c>
      <c r="D9280" s="2" t="s">
        <v>451</v>
      </c>
      <c r="E9280" s="2"/>
      <c r="F9280" s="2"/>
      <c r="G9280" s="2"/>
      <c r="H9280" s="2"/>
    </row>
    <row r="9281" spans="2:8">
      <c r="B9281" s="2" t="s">
        <v>9729</v>
      </c>
      <c r="C9281" s="2">
        <v>47</v>
      </c>
      <c r="D9281" s="2" t="s">
        <v>451</v>
      </c>
      <c r="E9281" s="2"/>
      <c r="F9281" s="2"/>
      <c r="G9281" s="2"/>
      <c r="H9281" s="2"/>
    </row>
    <row r="9282" spans="2:8">
      <c r="B9282" s="2" t="s">
        <v>9730</v>
      </c>
      <c r="C9282" s="2">
        <v>44</v>
      </c>
      <c r="D9282" s="2" t="s">
        <v>451</v>
      </c>
      <c r="E9282" s="2"/>
      <c r="F9282" s="2"/>
      <c r="G9282" s="2"/>
      <c r="H9282" s="2"/>
    </row>
    <row r="9283" spans="2:8">
      <c r="B9283" s="2" t="s">
        <v>9731</v>
      </c>
      <c r="C9283" s="2">
        <v>43</v>
      </c>
      <c r="D9283" s="2" t="s">
        <v>451</v>
      </c>
      <c r="E9283" s="2"/>
      <c r="F9283" s="2"/>
      <c r="G9283" s="2"/>
      <c r="H9283" s="2"/>
    </row>
    <row r="9284" spans="2:8">
      <c r="B9284" s="2" t="s">
        <v>9732</v>
      </c>
      <c r="C9284" s="2">
        <v>64</v>
      </c>
      <c r="D9284" s="2" t="s">
        <v>451</v>
      </c>
      <c r="E9284" s="2"/>
      <c r="F9284" s="2"/>
      <c r="G9284" s="2"/>
      <c r="H9284" s="2"/>
    </row>
    <row r="9285" spans="2:8">
      <c r="B9285" s="2" t="s">
        <v>9733</v>
      </c>
      <c r="C9285" s="2">
        <v>57</v>
      </c>
      <c r="D9285" s="2" t="s">
        <v>451</v>
      </c>
      <c r="E9285" s="2"/>
      <c r="F9285" s="2"/>
      <c r="G9285" s="2"/>
      <c r="H9285" s="2"/>
    </row>
    <row r="9286" spans="2:8">
      <c r="B9286" s="2" t="s">
        <v>9734</v>
      </c>
      <c r="C9286" s="2">
        <v>46</v>
      </c>
      <c r="D9286" s="2" t="s">
        <v>451</v>
      </c>
      <c r="E9286" s="2"/>
      <c r="F9286" s="2"/>
      <c r="G9286" s="2"/>
      <c r="H9286" s="2"/>
    </row>
    <row r="9287" spans="2:8">
      <c r="B9287" s="2" t="s">
        <v>9735</v>
      </c>
      <c r="C9287" s="2">
        <v>53</v>
      </c>
      <c r="D9287" s="2" t="s">
        <v>451</v>
      </c>
      <c r="E9287" s="2"/>
      <c r="F9287" s="2"/>
      <c r="G9287" s="2"/>
      <c r="H9287" s="2"/>
    </row>
    <row r="9288" spans="2:8">
      <c r="B9288" s="2" t="s">
        <v>9736</v>
      </c>
      <c r="C9288" s="2">
        <v>50</v>
      </c>
      <c r="D9288" s="2" t="s">
        <v>451</v>
      </c>
      <c r="E9288" s="2"/>
      <c r="F9288" s="2"/>
      <c r="G9288" s="2"/>
      <c r="H9288" s="2"/>
    </row>
    <row r="9289" spans="2:8">
      <c r="B9289" s="2" t="s">
        <v>9737</v>
      </c>
      <c r="C9289" s="2">
        <v>43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45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48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55</v>
      </c>
      <c r="D9292" s="2" t="s">
        <v>451</v>
      </c>
      <c r="E9292" s="2"/>
      <c r="F9292" s="2"/>
      <c r="G9292" s="2"/>
      <c r="H9292" s="2"/>
    </row>
    <row r="9293" spans="2:8">
      <c r="B9293" s="2" t="s">
        <v>9741</v>
      </c>
      <c r="C9293" s="2">
        <v>48</v>
      </c>
      <c r="D9293" s="2" t="s">
        <v>451</v>
      </c>
      <c r="E9293" s="2"/>
      <c r="F9293" s="2"/>
      <c r="G9293" s="2"/>
      <c r="H9293" s="2"/>
    </row>
    <row r="9294" spans="2:8">
      <c r="B9294" s="2" t="s">
        <v>9742</v>
      </c>
      <c r="C9294" s="2">
        <v>32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35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40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43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54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52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51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52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47</v>
      </c>
      <c r="D9302" s="2" t="s">
        <v>451</v>
      </c>
      <c r="E9302" s="2"/>
      <c r="F9302" s="2"/>
      <c r="G9302" s="2"/>
      <c r="H9302" s="2"/>
    </row>
    <row r="9303" spans="2:8">
      <c r="B9303" s="2" t="s">
        <v>9751</v>
      </c>
      <c r="C9303" s="2">
        <v>50</v>
      </c>
      <c r="D9303" s="2" t="s">
        <v>451</v>
      </c>
      <c r="E9303" s="2"/>
      <c r="F9303" s="2"/>
      <c r="G9303" s="2"/>
      <c r="H9303" s="2"/>
    </row>
    <row r="9304" spans="2:8">
      <c r="B9304" s="2" t="s">
        <v>9752</v>
      </c>
      <c r="C9304" s="2">
        <v>50</v>
      </c>
      <c r="D9304" s="2" t="s">
        <v>451</v>
      </c>
      <c r="E9304" s="2"/>
      <c r="F9304" s="2"/>
      <c r="G9304" s="2"/>
      <c r="H9304" s="2"/>
    </row>
    <row r="9305" spans="2:8">
      <c r="B9305" s="2" t="s">
        <v>9753</v>
      </c>
      <c r="C9305" s="2">
        <v>43</v>
      </c>
      <c r="D9305" s="2" t="s">
        <v>451</v>
      </c>
      <c r="E9305" s="2"/>
      <c r="F9305" s="2"/>
      <c r="G9305" s="2"/>
      <c r="H9305" s="2"/>
    </row>
    <row r="9306" spans="2:8">
      <c r="B9306" s="2" t="s">
        <v>9754</v>
      </c>
      <c r="C9306" s="2">
        <v>51</v>
      </c>
      <c r="D9306" s="2" t="s">
        <v>451</v>
      </c>
      <c r="E9306" s="2"/>
      <c r="F9306" s="2"/>
      <c r="G9306" s="2"/>
      <c r="H9306" s="2"/>
    </row>
    <row r="9307" spans="2:8">
      <c r="B9307" s="2" t="s">
        <v>9755</v>
      </c>
      <c r="C9307" s="2">
        <v>45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41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34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35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36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40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48</v>
      </c>
      <c r="D9313" s="2" t="s">
        <v>451</v>
      </c>
      <c r="E9313" s="2"/>
      <c r="F9313" s="2"/>
      <c r="G9313" s="2"/>
      <c r="H9313" s="2"/>
    </row>
    <row r="9314" spans="2:8">
      <c r="B9314" s="2" t="s">
        <v>9762</v>
      </c>
      <c r="C9314" s="2">
        <v>41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41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46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26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16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15</v>
      </c>
      <c r="D9319" s="2" t="s">
        <v>19</v>
      </c>
      <c r="E9319" s="2"/>
      <c r="F9319" s="2"/>
      <c r="G9319" s="2"/>
      <c r="H9319" s="2"/>
    </row>
    <row r="9320" spans="2:8">
      <c r="B9320" s="2" t="s">
        <v>9768</v>
      </c>
      <c r="C9320" s="2">
        <v>21</v>
      </c>
      <c r="D9320" s="2" t="s">
        <v>19</v>
      </c>
      <c r="E9320" s="2"/>
      <c r="F9320" s="2"/>
      <c r="G9320" s="2"/>
      <c r="H9320" s="2"/>
    </row>
    <row r="9321" spans="2:8">
      <c r="B9321" s="2" t="s">
        <v>9769</v>
      </c>
      <c r="C9321" s="2">
        <v>26</v>
      </c>
      <c r="D9321" s="2" t="s">
        <v>19</v>
      </c>
      <c r="E9321" s="2"/>
      <c r="F9321" s="2"/>
      <c r="G9321" s="2"/>
      <c r="H9321" s="2"/>
    </row>
    <row r="9322" spans="2:8">
      <c r="B9322" s="2" t="s">
        <v>9770</v>
      </c>
      <c r="C9322" s="2">
        <v>31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34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56</v>
      </c>
      <c r="D9324" s="2" t="s">
        <v>451</v>
      </c>
      <c r="E9324" s="2"/>
      <c r="F9324" s="2"/>
      <c r="G9324" s="2"/>
      <c r="H9324" s="2"/>
    </row>
    <row r="9325" spans="2:8">
      <c r="B9325" s="2" t="s">
        <v>9773</v>
      </c>
      <c r="C9325" s="2">
        <v>55</v>
      </c>
      <c r="D9325" s="2" t="s">
        <v>451</v>
      </c>
      <c r="E9325" s="2"/>
      <c r="F9325" s="2"/>
      <c r="G9325" s="2"/>
      <c r="H9325" s="2"/>
    </row>
    <row r="9326" spans="2:8">
      <c r="B9326" s="2" t="s">
        <v>9774</v>
      </c>
      <c r="C9326" s="2">
        <v>40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41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41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44</v>
      </c>
      <c r="D9329" s="2" t="s">
        <v>451</v>
      </c>
      <c r="E9329" s="2"/>
      <c r="F9329" s="2"/>
      <c r="G9329" s="2"/>
      <c r="H9329" s="2"/>
    </row>
    <row r="9330" spans="2:8">
      <c r="B9330" s="2" t="s">
        <v>9778</v>
      </c>
      <c r="C9330" s="2">
        <v>40</v>
      </c>
      <c r="D9330" s="2" t="s">
        <v>451</v>
      </c>
      <c r="E9330" s="2"/>
      <c r="F9330" s="2"/>
      <c r="G9330" s="2"/>
      <c r="H9330" s="2"/>
    </row>
    <row r="9331" spans="2:8">
      <c r="B9331" s="2" t="s">
        <v>9779</v>
      </c>
      <c r="C9331" s="2">
        <v>40</v>
      </c>
      <c r="D9331" s="2" t="s">
        <v>451</v>
      </c>
      <c r="E9331" s="2"/>
      <c r="F9331" s="2"/>
      <c r="G9331" s="2"/>
      <c r="H9331" s="2"/>
    </row>
    <row r="9332" spans="2:8">
      <c r="B9332" s="2" t="s">
        <v>9780</v>
      </c>
      <c r="C9332" s="2">
        <v>32</v>
      </c>
      <c r="D9332" s="2" t="s">
        <v>451</v>
      </c>
      <c r="E9332" s="2"/>
      <c r="F9332" s="2"/>
      <c r="G9332" s="2"/>
      <c r="H9332" s="2"/>
    </row>
    <row r="9333" spans="2:8">
      <c r="B9333" s="2" t="s">
        <v>9781</v>
      </c>
      <c r="C9333" s="2">
        <v>30</v>
      </c>
      <c r="D9333" s="2" t="s">
        <v>451</v>
      </c>
      <c r="E9333" s="2"/>
      <c r="F9333" s="2"/>
      <c r="G9333" s="2"/>
      <c r="H9333" s="2"/>
    </row>
    <row r="9334" spans="2:8">
      <c r="B9334" s="2" t="s">
        <v>9782</v>
      </c>
      <c r="C9334" s="2">
        <v>39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43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43</v>
      </c>
      <c r="D9336" s="2" t="s">
        <v>451</v>
      </c>
      <c r="E9336" s="2"/>
      <c r="F9336" s="2"/>
      <c r="G9336" s="2"/>
      <c r="H9336" s="2"/>
    </row>
    <row r="9337" spans="2:8">
      <c r="B9337" s="2" t="s">
        <v>9785</v>
      </c>
      <c r="C9337" s="2">
        <v>39</v>
      </c>
      <c r="D9337" s="2" t="s">
        <v>451</v>
      </c>
      <c r="E9337" s="2"/>
      <c r="F9337" s="2"/>
      <c r="G9337" s="2"/>
      <c r="H9337" s="2"/>
    </row>
    <row r="9338" spans="2:8">
      <c r="B9338" s="2" t="s">
        <v>9786</v>
      </c>
      <c r="C9338" s="2">
        <v>35</v>
      </c>
      <c r="D9338" s="2" t="s">
        <v>451</v>
      </c>
      <c r="E9338" s="2"/>
      <c r="F9338" s="2"/>
      <c r="G9338" s="2"/>
      <c r="H9338" s="2"/>
    </row>
    <row r="9339" spans="2:8">
      <c r="B9339" s="2" t="s">
        <v>9787</v>
      </c>
      <c r="C9339" s="2">
        <v>32</v>
      </c>
      <c r="D9339" s="2" t="s">
        <v>451</v>
      </c>
      <c r="E9339" s="2"/>
      <c r="F9339" s="2"/>
      <c r="G9339" s="2"/>
      <c r="H9339" s="2"/>
    </row>
    <row r="9340" spans="2:8">
      <c r="B9340" s="2" t="s">
        <v>9788</v>
      </c>
      <c r="C9340" s="2">
        <v>31</v>
      </c>
      <c r="D9340" s="2" t="s">
        <v>451</v>
      </c>
      <c r="E9340" s="2"/>
      <c r="F9340" s="2"/>
      <c r="G9340" s="2"/>
      <c r="H9340" s="2"/>
    </row>
    <row r="9341" spans="2:8">
      <c r="B9341" s="2" t="s">
        <v>9789</v>
      </c>
      <c r="C9341" s="2">
        <v>54</v>
      </c>
      <c r="D9341" s="2" t="s">
        <v>451</v>
      </c>
      <c r="E9341" s="2"/>
      <c r="F9341" s="2"/>
      <c r="G9341" s="2"/>
      <c r="H9341" s="2"/>
    </row>
    <row r="9342" spans="2:8">
      <c r="B9342" s="2" t="s">
        <v>9790</v>
      </c>
      <c r="C9342" s="2">
        <v>45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36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39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44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52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54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44</v>
      </c>
      <c r="D9348" s="2" t="s">
        <v>451</v>
      </c>
      <c r="E9348" s="2"/>
      <c r="F9348" s="2"/>
      <c r="G9348" s="2"/>
      <c r="H9348" s="2"/>
    </row>
    <row r="9349" spans="2:8">
      <c r="B9349" s="2" t="s">
        <v>9797</v>
      </c>
      <c r="C9349" s="2">
        <v>41</v>
      </c>
      <c r="D9349" s="2" t="s">
        <v>451</v>
      </c>
      <c r="E9349" s="2"/>
      <c r="F9349" s="2"/>
      <c r="G9349" s="2"/>
      <c r="H9349" s="2"/>
    </row>
    <row r="9350" spans="2:8">
      <c r="B9350" s="2" t="s">
        <v>9798</v>
      </c>
      <c r="C9350" s="2">
        <v>38</v>
      </c>
      <c r="D9350" s="2" t="s">
        <v>451</v>
      </c>
      <c r="E9350" s="2"/>
      <c r="F9350" s="2"/>
      <c r="G9350" s="2"/>
      <c r="H9350" s="2"/>
    </row>
    <row r="9351" spans="2:8">
      <c r="B9351" s="2" t="s">
        <v>9799</v>
      </c>
      <c r="C9351" s="2">
        <v>37</v>
      </c>
      <c r="D9351" s="2" t="s">
        <v>451</v>
      </c>
      <c r="E9351" s="2"/>
      <c r="F9351" s="2"/>
      <c r="G9351" s="2"/>
      <c r="H9351" s="2"/>
    </row>
    <row r="9352" spans="2:8">
      <c r="B9352" s="2" t="s">
        <v>9800</v>
      </c>
      <c r="C9352" s="2">
        <v>51</v>
      </c>
      <c r="D9352" s="2" t="s">
        <v>451</v>
      </c>
      <c r="E9352" s="2"/>
      <c r="F9352" s="2"/>
      <c r="G9352" s="2"/>
      <c r="H9352" s="2"/>
    </row>
    <row r="9353" spans="2:8">
      <c r="B9353" s="2" t="s">
        <v>9801</v>
      </c>
      <c r="C9353" s="2">
        <v>49</v>
      </c>
      <c r="D9353" s="2" t="s">
        <v>451</v>
      </c>
      <c r="E9353" s="2"/>
      <c r="F9353" s="2"/>
      <c r="G9353" s="2"/>
      <c r="H9353" s="2"/>
    </row>
    <row r="9354" spans="2:8">
      <c r="B9354" s="2" t="s">
        <v>9802</v>
      </c>
      <c r="C9354" s="2">
        <v>46</v>
      </c>
      <c r="D9354" s="2" t="s">
        <v>451</v>
      </c>
      <c r="E9354" s="2"/>
      <c r="F9354" s="2"/>
      <c r="G9354" s="2"/>
      <c r="H9354" s="2"/>
    </row>
    <row r="9355" spans="2:8">
      <c r="B9355" s="2" t="s">
        <v>9803</v>
      </c>
      <c r="C9355" s="2">
        <v>63</v>
      </c>
      <c r="D9355" s="2" t="s">
        <v>451</v>
      </c>
      <c r="E9355" s="2"/>
      <c r="F9355" s="2"/>
      <c r="G9355" s="2"/>
      <c r="H9355" s="2"/>
    </row>
    <row r="9356" spans="2:8">
      <c r="B9356" s="2" t="s">
        <v>9804</v>
      </c>
      <c r="C9356" s="2">
        <v>56</v>
      </c>
      <c r="D9356" s="2" t="s">
        <v>451</v>
      </c>
      <c r="E9356" s="2"/>
      <c r="F9356" s="2"/>
      <c r="G9356" s="2"/>
      <c r="H9356" s="2"/>
    </row>
    <row r="9357" spans="2:8">
      <c r="B9357" s="2" t="s">
        <v>9805</v>
      </c>
      <c r="C9357" s="2">
        <v>46</v>
      </c>
      <c r="D9357" s="2" t="s">
        <v>451</v>
      </c>
      <c r="E9357" s="2"/>
      <c r="F9357" s="2"/>
      <c r="G9357" s="2"/>
      <c r="H9357" s="2"/>
    </row>
    <row r="9358" spans="2:8">
      <c r="B9358" s="2" t="s">
        <v>9806</v>
      </c>
      <c r="C9358" s="2">
        <v>52</v>
      </c>
      <c r="D9358" s="2" t="s">
        <v>451</v>
      </c>
      <c r="E9358" s="2"/>
      <c r="F9358" s="2"/>
      <c r="G9358" s="2"/>
      <c r="H9358" s="2"/>
    </row>
    <row r="9359" spans="2:8">
      <c r="B9359" s="2" t="s">
        <v>9807</v>
      </c>
      <c r="C9359" s="2">
        <v>43</v>
      </c>
      <c r="D9359" s="2" t="s">
        <v>451</v>
      </c>
      <c r="E9359" s="2"/>
      <c r="F9359" s="2"/>
      <c r="G9359" s="2"/>
      <c r="H9359" s="2"/>
    </row>
    <row r="9360" spans="2:8">
      <c r="B9360" s="2" t="s">
        <v>9808</v>
      </c>
      <c r="C9360" s="2">
        <v>35</v>
      </c>
      <c r="D9360" s="2" t="s">
        <v>451</v>
      </c>
      <c r="E9360" s="2"/>
      <c r="F9360" s="2"/>
      <c r="G9360" s="2"/>
      <c r="H9360" s="2"/>
    </row>
    <row r="9361" spans="2:8">
      <c r="B9361" s="2" t="s">
        <v>9809</v>
      </c>
      <c r="C9361" s="2">
        <v>30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32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33</v>
      </c>
      <c r="D9363" s="2" t="s">
        <v>451</v>
      </c>
      <c r="E9363" s="2"/>
      <c r="F9363" s="2"/>
      <c r="G9363" s="2"/>
      <c r="H9363" s="2"/>
    </row>
    <row r="9364" spans="2:8">
      <c r="B9364" s="2" t="s">
        <v>9812</v>
      </c>
      <c r="C9364" s="2">
        <v>33</v>
      </c>
      <c r="D9364" s="2" t="s">
        <v>451</v>
      </c>
      <c r="E9364" s="2"/>
      <c r="F9364" s="2"/>
      <c r="G9364" s="2"/>
      <c r="H9364" s="2"/>
    </row>
    <row r="9365" spans="2:8">
      <c r="B9365" s="2" t="s">
        <v>9813</v>
      </c>
      <c r="C9365" s="2">
        <v>36</v>
      </c>
      <c r="D9365" s="2" t="s">
        <v>451</v>
      </c>
      <c r="E9365" s="2"/>
      <c r="F9365" s="2"/>
      <c r="G9365" s="2"/>
      <c r="H9365" s="2"/>
    </row>
    <row r="9366" spans="2:8">
      <c r="B9366" s="2" t="s">
        <v>9814</v>
      </c>
      <c r="C9366" s="2">
        <v>53</v>
      </c>
      <c r="D9366" s="2" t="s">
        <v>451</v>
      </c>
      <c r="E9366" s="2"/>
      <c r="F9366" s="2"/>
      <c r="G9366" s="2"/>
      <c r="H9366" s="2"/>
    </row>
    <row r="9367" spans="2:8">
      <c r="B9367" s="2" t="s">
        <v>9815</v>
      </c>
      <c r="C9367" s="2">
        <v>48</v>
      </c>
      <c r="D9367" s="2" t="s">
        <v>451</v>
      </c>
      <c r="E9367" s="2"/>
      <c r="F9367" s="2"/>
      <c r="G9367" s="2"/>
      <c r="H9367" s="2"/>
    </row>
    <row r="9368" spans="2:8">
      <c r="B9368" s="2" t="s">
        <v>9816</v>
      </c>
      <c r="C9368" s="2">
        <v>44</v>
      </c>
      <c r="D9368" s="2" t="s">
        <v>451</v>
      </c>
      <c r="E9368" s="2"/>
      <c r="F9368" s="2"/>
      <c r="G9368" s="2"/>
      <c r="H9368" s="2"/>
    </row>
    <row r="9369" spans="2:8">
      <c r="B9369" s="2" t="s">
        <v>9817</v>
      </c>
      <c r="C9369" s="2">
        <v>30</v>
      </c>
      <c r="D9369" s="2" t="s">
        <v>451</v>
      </c>
      <c r="E9369" s="2"/>
      <c r="F9369" s="2"/>
      <c r="G9369" s="2"/>
      <c r="H9369" s="2"/>
    </row>
    <row r="9370" spans="2:8">
      <c r="B9370" s="2" t="s">
        <v>9818</v>
      </c>
      <c r="C9370" s="2">
        <v>14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58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49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14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48</v>
      </c>
      <c r="D9374" s="2" t="s">
        <v>451</v>
      </c>
      <c r="E9374" s="2"/>
      <c r="F9374" s="2"/>
      <c r="G9374" s="2"/>
      <c r="H9374" s="2"/>
    </row>
    <row r="9375" spans="2:8">
      <c r="B9375" s="2" t="s">
        <v>9823</v>
      </c>
      <c r="C9375" s="2">
        <v>43</v>
      </c>
      <c r="D9375" s="2" t="s">
        <v>451</v>
      </c>
      <c r="E9375" s="2"/>
      <c r="F9375" s="2"/>
      <c r="G9375" s="2"/>
      <c r="H9375" s="2"/>
    </row>
    <row r="9376" spans="2:8">
      <c r="B9376" s="2" t="s">
        <v>9824</v>
      </c>
      <c r="C9376" s="2">
        <v>39</v>
      </c>
      <c r="D9376" s="2" t="s">
        <v>451</v>
      </c>
      <c r="E9376" s="2"/>
      <c r="F9376" s="2"/>
      <c r="G9376" s="2"/>
      <c r="H9376" s="2"/>
    </row>
    <row r="9377" spans="2:8">
      <c r="B9377" s="2" t="s">
        <v>9825</v>
      </c>
      <c r="C9377" s="2">
        <v>21</v>
      </c>
      <c r="D9377" s="2" t="s">
        <v>19</v>
      </c>
      <c r="E9377" s="2"/>
      <c r="F9377" s="2"/>
      <c r="G9377" s="2"/>
      <c r="H9377" s="2"/>
    </row>
    <row r="9378" spans="2:8">
      <c r="B9378" s="2" t="s">
        <v>9826</v>
      </c>
      <c r="C9378" s="2">
        <v>22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25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27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28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34</v>
      </c>
      <c r="D9382" s="2" t="s">
        <v>451</v>
      </c>
      <c r="E9382" s="2"/>
      <c r="F9382" s="2"/>
      <c r="G9382" s="2"/>
      <c r="H9382" s="2"/>
    </row>
    <row r="9383" spans="2:8">
      <c r="B9383" s="2" t="s">
        <v>9831</v>
      </c>
      <c r="C9383" s="2">
        <v>28</v>
      </c>
      <c r="D9383" s="2" t="s">
        <v>451</v>
      </c>
      <c r="E9383" s="2"/>
      <c r="F9383" s="2"/>
      <c r="G9383" s="2"/>
      <c r="H9383" s="2"/>
    </row>
    <row r="9384" spans="2:8">
      <c r="B9384" s="2" t="s">
        <v>9832</v>
      </c>
      <c r="C9384" s="2">
        <v>21</v>
      </c>
      <c r="D9384" s="2" t="s">
        <v>451</v>
      </c>
      <c r="E9384" s="2"/>
      <c r="F9384" s="2"/>
      <c r="G9384" s="2"/>
      <c r="H9384" s="2"/>
    </row>
    <row r="9385" spans="2:8">
      <c r="B9385" s="2" t="s">
        <v>9833</v>
      </c>
      <c r="C9385" s="2">
        <v>13</v>
      </c>
      <c r="D9385" s="2" t="s">
        <v>451</v>
      </c>
      <c r="E9385" s="2"/>
      <c r="F9385" s="2"/>
      <c r="G9385" s="2"/>
      <c r="H9385" s="2"/>
    </row>
    <row r="9386" spans="2:8">
      <c r="B9386" s="2" t="s">
        <v>9834</v>
      </c>
      <c r="C9386" s="2">
        <v>6</v>
      </c>
      <c r="D9386" s="2" t="s">
        <v>451</v>
      </c>
      <c r="E9386" s="2"/>
      <c r="F9386" s="2"/>
      <c r="G9386" s="2"/>
      <c r="H9386" s="2"/>
    </row>
    <row r="9387" spans="2:8">
      <c r="B9387" s="2" t="s">
        <v>9835</v>
      </c>
      <c r="C9387" s="2">
        <v>52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52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53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12</v>
      </c>
      <c r="D9390" s="2" t="s">
        <v>451</v>
      </c>
      <c r="E9390" s="2"/>
      <c r="F9390" s="2"/>
      <c r="G9390" s="2"/>
      <c r="H9390" s="2"/>
    </row>
    <row r="9391" spans="2:8">
      <c r="B9391" s="2" t="s">
        <v>9839</v>
      </c>
      <c r="C9391" s="2">
        <v>34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19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20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23</v>
      </c>
      <c r="D9394" s="2" t="s">
        <v>19</v>
      </c>
      <c r="E9394" s="2"/>
      <c r="F9394" s="2"/>
      <c r="G9394" s="2"/>
      <c r="H9394" s="2"/>
    </row>
    <row r="9395" spans="2:8">
      <c r="B9395" s="2" t="s">
        <v>9843</v>
      </c>
      <c r="C9395" s="2">
        <v>27</v>
      </c>
      <c r="D9395" s="2" t="s">
        <v>19</v>
      </c>
      <c r="E9395" s="2"/>
      <c r="F9395" s="2"/>
      <c r="G9395" s="2"/>
      <c r="H9395" s="2"/>
    </row>
    <row r="9396" spans="2:8">
      <c r="B9396" s="2" t="s">
        <v>9844</v>
      </c>
      <c r="C9396" s="2">
        <v>31</v>
      </c>
      <c r="D9396" s="2" t="s">
        <v>19</v>
      </c>
      <c r="E9396" s="2"/>
      <c r="F9396" s="2"/>
      <c r="G9396" s="2"/>
      <c r="H9396" s="2"/>
    </row>
    <row r="9397" spans="2:8">
      <c r="B9397" s="2" t="s">
        <v>9845</v>
      </c>
      <c r="C9397" s="2">
        <v>24</v>
      </c>
      <c r="D9397" s="2" t="s">
        <v>19</v>
      </c>
      <c r="E9397" s="2"/>
      <c r="F9397" s="2"/>
      <c r="G9397" s="2"/>
      <c r="H9397" s="2"/>
    </row>
    <row r="9398" spans="2:8">
      <c r="B9398" s="2" t="s">
        <v>9846</v>
      </c>
      <c r="C9398" s="2">
        <v>25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29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32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23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26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30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33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40</v>
      </c>
      <c r="D9405" s="2" t="s">
        <v>451</v>
      </c>
      <c r="E9405" s="2"/>
      <c r="F9405" s="2"/>
      <c r="G9405" s="2"/>
      <c r="H9405" s="2"/>
    </row>
    <row r="9406" spans="2:8">
      <c r="B9406" s="2" t="s">
        <v>9854</v>
      </c>
      <c r="C9406" s="2">
        <v>38</v>
      </c>
      <c r="D9406" s="2" t="s">
        <v>451</v>
      </c>
      <c r="E9406" s="2"/>
      <c r="F9406" s="2"/>
      <c r="G9406" s="2"/>
      <c r="H9406" s="2"/>
    </row>
    <row r="9407" spans="2:8">
      <c r="B9407" s="2" t="s">
        <v>9855</v>
      </c>
      <c r="C9407" s="2">
        <v>36</v>
      </c>
      <c r="D9407" s="2" t="s">
        <v>451</v>
      </c>
      <c r="E9407" s="2"/>
      <c r="F9407" s="2"/>
      <c r="G9407" s="2"/>
      <c r="H9407" s="2"/>
    </row>
    <row r="9408" spans="2:8">
      <c r="B9408" s="2" t="s">
        <v>9856</v>
      </c>
      <c r="C9408" s="2">
        <v>41</v>
      </c>
      <c r="D9408" s="2" t="s">
        <v>451</v>
      </c>
      <c r="E9408" s="2"/>
      <c r="F9408" s="2"/>
      <c r="G9408" s="2"/>
      <c r="H9408" s="2"/>
    </row>
    <row r="9409" spans="2:8">
      <c r="B9409" s="2" t="s">
        <v>9857</v>
      </c>
      <c r="C9409" s="2">
        <v>37</v>
      </c>
      <c r="D9409" s="2" t="s">
        <v>451</v>
      </c>
      <c r="E9409" s="2"/>
      <c r="F9409" s="2"/>
      <c r="G9409" s="2"/>
      <c r="H9409" s="2"/>
    </row>
    <row r="9410" spans="2:8">
      <c r="B9410" s="2" t="s">
        <v>9858</v>
      </c>
      <c r="C9410" s="2">
        <v>36</v>
      </c>
      <c r="D9410" s="2" t="s">
        <v>451</v>
      </c>
      <c r="E9410" s="2"/>
      <c r="F9410" s="2"/>
      <c r="G9410" s="2"/>
      <c r="H9410" s="2"/>
    </row>
    <row r="9411" spans="2:8">
      <c r="B9411" s="2" t="s">
        <v>9859</v>
      </c>
      <c r="C9411" s="2">
        <v>43</v>
      </c>
      <c r="D9411" s="2" t="s">
        <v>451</v>
      </c>
      <c r="E9411" s="2"/>
      <c r="F9411" s="2"/>
      <c r="G9411" s="2"/>
      <c r="H9411" s="2"/>
    </row>
    <row r="9412" spans="2:8">
      <c r="B9412" s="2" t="s">
        <v>9860</v>
      </c>
      <c r="C9412" s="2">
        <v>39</v>
      </c>
      <c r="D9412" s="2" t="s">
        <v>451</v>
      </c>
      <c r="E9412" s="2"/>
      <c r="F9412" s="2"/>
      <c r="G9412" s="2"/>
      <c r="H9412" s="2"/>
    </row>
    <row r="9413" spans="2:8">
      <c r="B9413" s="2" t="s">
        <v>9861</v>
      </c>
      <c r="C9413" s="2">
        <v>35</v>
      </c>
      <c r="D9413" s="2" t="s">
        <v>451</v>
      </c>
      <c r="E9413" s="2"/>
      <c r="F9413" s="2"/>
      <c r="G9413" s="2"/>
      <c r="H9413" s="2"/>
    </row>
    <row r="9414" spans="2:8">
      <c r="B9414" s="2" t="s">
        <v>9862</v>
      </c>
      <c r="C9414" s="2">
        <v>33</v>
      </c>
      <c r="D9414" s="2" t="s">
        <v>451</v>
      </c>
      <c r="E9414" s="2"/>
      <c r="F9414" s="2"/>
      <c r="G9414" s="2"/>
      <c r="H9414" s="2"/>
    </row>
    <row r="9415" spans="2:8">
      <c r="B9415" s="2" t="s">
        <v>9863</v>
      </c>
      <c r="C9415" s="2">
        <v>31</v>
      </c>
      <c r="D9415" s="2" t="s">
        <v>451</v>
      </c>
      <c r="E9415" s="2"/>
      <c r="F9415" s="2"/>
      <c r="G9415" s="2"/>
      <c r="H9415" s="2"/>
    </row>
    <row r="9416" spans="2:8">
      <c r="B9416" s="2" t="s">
        <v>9864</v>
      </c>
      <c r="C9416" s="2">
        <v>16</v>
      </c>
      <c r="D9416" s="2" t="s">
        <v>451</v>
      </c>
      <c r="E9416" s="2"/>
      <c r="F9416" s="2"/>
      <c r="G9416" s="2"/>
      <c r="H9416" s="2"/>
    </row>
    <row r="9417" spans="2:8">
      <c r="B9417" s="2" t="s">
        <v>9865</v>
      </c>
      <c r="C9417" s="2">
        <v>22</v>
      </c>
      <c r="D9417" s="2" t="s">
        <v>451</v>
      </c>
      <c r="E9417" s="2"/>
      <c r="F9417" s="2"/>
      <c r="G9417" s="2"/>
      <c r="H9417" s="2"/>
    </row>
    <row r="9418" spans="2:8">
      <c r="B9418" s="2" t="s">
        <v>9866</v>
      </c>
      <c r="C9418" s="2">
        <v>51</v>
      </c>
      <c r="D9418" s="2" t="s">
        <v>451</v>
      </c>
      <c r="E9418" s="2"/>
      <c r="F9418" s="2"/>
      <c r="G9418" s="2"/>
      <c r="H9418" s="2"/>
    </row>
    <row r="9419" spans="2:8">
      <c r="B9419" s="2" t="s">
        <v>9867</v>
      </c>
      <c r="C9419" s="2">
        <v>45</v>
      </c>
      <c r="D9419" s="2" t="s">
        <v>451</v>
      </c>
      <c r="E9419" s="2"/>
      <c r="F9419" s="2"/>
      <c r="G9419" s="2"/>
      <c r="H9419" s="2"/>
    </row>
    <row r="9420" spans="2:8">
      <c r="B9420" s="2" t="s">
        <v>9868</v>
      </c>
      <c r="C9420" s="2">
        <v>36</v>
      </c>
      <c r="D9420" s="2" t="s">
        <v>451</v>
      </c>
      <c r="E9420" s="2"/>
      <c r="F9420" s="2"/>
      <c r="G9420" s="2"/>
      <c r="H9420" s="2"/>
    </row>
    <row r="9421" spans="2:8">
      <c r="B9421" s="2" t="s">
        <v>9869</v>
      </c>
      <c r="C9421" s="2">
        <v>43</v>
      </c>
      <c r="D9421" s="2" t="s">
        <v>451</v>
      </c>
      <c r="E9421" s="2"/>
      <c r="F9421" s="2"/>
      <c r="G9421" s="2"/>
      <c r="H9421" s="2"/>
    </row>
    <row r="9422" spans="2:8">
      <c r="B9422" s="2" t="s">
        <v>9870</v>
      </c>
      <c r="C9422" s="2">
        <v>40</v>
      </c>
      <c r="D9422" s="2" t="s">
        <v>451</v>
      </c>
      <c r="E9422" s="2"/>
      <c r="F9422" s="2"/>
      <c r="G9422" s="2"/>
      <c r="H9422" s="2"/>
    </row>
    <row r="9423" spans="2:8">
      <c r="B9423" s="2" t="s">
        <v>9871</v>
      </c>
      <c r="C9423" s="2">
        <v>39</v>
      </c>
      <c r="D9423" s="2" t="s">
        <v>451</v>
      </c>
      <c r="E9423" s="2"/>
      <c r="F9423" s="2"/>
      <c r="G9423" s="2"/>
      <c r="H9423" s="2"/>
    </row>
    <row r="9424" spans="2:8">
      <c r="B9424" s="2" t="s">
        <v>9872</v>
      </c>
      <c r="C9424" s="2">
        <v>38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38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26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30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35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39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43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44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50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28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30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35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25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23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28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34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54</v>
      </c>
      <c r="D9440" s="2" t="s">
        <v>451</v>
      </c>
      <c r="E9440" s="2"/>
      <c r="F9440" s="2"/>
      <c r="G9440" s="2"/>
      <c r="H9440" s="2"/>
    </row>
    <row r="9441" spans="2:8">
      <c r="B9441" s="2" t="s">
        <v>9889</v>
      </c>
      <c r="C9441" s="2">
        <v>47</v>
      </c>
      <c r="D9441" s="2" t="s">
        <v>451</v>
      </c>
      <c r="E9441" s="2"/>
      <c r="F9441" s="2"/>
      <c r="G9441" s="2"/>
      <c r="H9441" s="2"/>
    </row>
    <row r="9442" spans="2:8">
      <c r="B9442" s="2" t="s">
        <v>9890</v>
      </c>
      <c r="C9442" s="2">
        <v>41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23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23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24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27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29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32</v>
      </c>
      <c r="D9449" s="2" t="s">
        <v>19</v>
      </c>
      <c r="E9449" s="2"/>
      <c r="F9449" s="2"/>
      <c r="G9449" s="2"/>
      <c r="H9449" s="2"/>
    </row>
    <row r="9450" spans="2:8">
      <c r="B9450" s="2" t="s">
        <v>9898</v>
      </c>
      <c r="C9450" s="2">
        <v>36</v>
      </c>
      <c r="D9450" s="2" t="s">
        <v>19</v>
      </c>
      <c r="E9450" s="2"/>
      <c r="F9450" s="2"/>
      <c r="G9450" s="2"/>
      <c r="H9450" s="2"/>
    </row>
    <row r="9451" spans="2:8">
      <c r="B9451" s="2" t="s">
        <v>9899</v>
      </c>
      <c r="C9451" s="2">
        <v>35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23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13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51</v>
      </c>
      <c r="D9454" s="2" t="s">
        <v>451</v>
      </c>
      <c r="E9454" s="2"/>
      <c r="F9454" s="2"/>
      <c r="G9454" s="2"/>
      <c r="H9454" s="2"/>
    </row>
    <row r="9455" spans="2:8">
      <c r="B9455" s="2" t="s">
        <v>9903</v>
      </c>
      <c r="C9455" s="2">
        <v>13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21</v>
      </c>
      <c r="D9456" s="2" t="s">
        <v>19</v>
      </c>
      <c r="E9456" s="2"/>
      <c r="F9456" s="2"/>
      <c r="G9456" s="2"/>
      <c r="H9456" s="2"/>
    </row>
    <row r="9457" spans="2:8">
      <c r="B9457" s="2" t="s">
        <v>9905</v>
      </c>
      <c r="C9457" s="2">
        <v>29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29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33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27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29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31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33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27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32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23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26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30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33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32</v>
      </c>
      <c r="D9470" s="2" t="s">
        <v>451</v>
      </c>
      <c r="E9470" s="2"/>
      <c r="F9470" s="2"/>
      <c r="G9470" s="2"/>
      <c r="H9470" s="2"/>
    </row>
    <row r="9471" spans="2:8">
      <c r="B9471" s="2" t="s">
        <v>9919</v>
      </c>
      <c r="C9471" s="2">
        <v>30</v>
      </c>
      <c r="D9471" s="2" t="s">
        <v>451</v>
      </c>
      <c r="E9471" s="2"/>
      <c r="F9471" s="2"/>
      <c r="G9471" s="2"/>
      <c r="H9471" s="2"/>
    </row>
    <row r="9472" spans="2:8">
      <c r="B9472" s="2" t="s">
        <v>9920</v>
      </c>
      <c r="C9472" s="2">
        <v>24</v>
      </c>
      <c r="D9472" s="2" t="s">
        <v>451</v>
      </c>
      <c r="E9472" s="2"/>
      <c r="F9472" s="2"/>
      <c r="G9472" s="2"/>
      <c r="H9472" s="2"/>
    </row>
    <row r="9473" spans="2:8">
      <c r="B9473" s="2" t="s">
        <v>9921</v>
      </c>
      <c r="C9473" s="2">
        <v>16</v>
      </c>
      <c r="D9473" s="2" t="s">
        <v>451</v>
      </c>
      <c r="E9473" s="2"/>
      <c r="F9473" s="2"/>
      <c r="G9473" s="2"/>
      <c r="H9473" s="2"/>
    </row>
    <row r="9474" spans="2:8">
      <c r="B9474" s="2" t="s">
        <v>9922</v>
      </c>
      <c r="C9474" s="2">
        <v>53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52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16</v>
      </c>
      <c r="D9476" s="2" t="s">
        <v>451</v>
      </c>
      <c r="E9476" s="2"/>
      <c r="F9476" s="2"/>
      <c r="G9476" s="2"/>
      <c r="H9476" s="2"/>
    </row>
    <row r="9477" spans="2:8">
      <c r="B9477" s="2" t="s">
        <v>9925</v>
      </c>
      <c r="C9477" s="2">
        <v>52</v>
      </c>
      <c r="D9477" s="2" t="s">
        <v>451</v>
      </c>
      <c r="E9477" s="2"/>
      <c r="F9477" s="2"/>
      <c r="G9477" s="2"/>
      <c r="H9477" s="2"/>
    </row>
    <row r="9478" spans="2:8">
      <c r="B9478" s="2" t="s">
        <v>9926</v>
      </c>
      <c r="C9478" s="2">
        <v>47</v>
      </c>
      <c r="D9478" s="2" t="s">
        <v>451</v>
      </c>
      <c r="E9478" s="2"/>
      <c r="F9478" s="2"/>
      <c r="G9478" s="2"/>
      <c r="H9478" s="2"/>
    </row>
    <row r="9479" spans="2:8">
      <c r="B9479" s="2" t="s">
        <v>9927</v>
      </c>
      <c r="C9479" s="2">
        <v>38</v>
      </c>
      <c r="D9479" s="2" t="s">
        <v>451</v>
      </c>
      <c r="E9479" s="2"/>
      <c r="F9479" s="2"/>
      <c r="G9479" s="2"/>
      <c r="H9479" s="2"/>
    </row>
    <row r="9480" spans="2:8">
      <c r="B9480" s="2" t="s">
        <v>9928</v>
      </c>
      <c r="C9480" s="2">
        <v>46</v>
      </c>
      <c r="D9480" s="2" t="s">
        <v>451</v>
      </c>
      <c r="E9480" s="2"/>
      <c r="F9480" s="2"/>
      <c r="G9480" s="2"/>
      <c r="H9480" s="2"/>
    </row>
    <row r="9481" spans="2:8">
      <c r="B9481" s="2" t="s">
        <v>9929</v>
      </c>
      <c r="C9481" s="2">
        <v>41</v>
      </c>
      <c r="D9481" s="2" t="s">
        <v>451</v>
      </c>
      <c r="E9481" s="2"/>
      <c r="F9481" s="2"/>
      <c r="G9481" s="2"/>
      <c r="H9481" s="2"/>
    </row>
    <row r="9482" spans="2:8">
      <c r="B9482" s="2" t="s">
        <v>9930</v>
      </c>
      <c r="C9482" s="2">
        <v>36</v>
      </c>
      <c r="D9482" s="2" t="s">
        <v>451</v>
      </c>
      <c r="E9482" s="2"/>
      <c r="F9482" s="2"/>
      <c r="G9482" s="2"/>
      <c r="H9482" s="2"/>
    </row>
    <row r="9483" spans="2:8">
      <c r="B9483" s="2" t="s">
        <v>9931</v>
      </c>
      <c r="C9483" s="2">
        <v>31</v>
      </c>
      <c r="D9483" s="2" t="s">
        <v>451</v>
      </c>
      <c r="E9483" s="2"/>
      <c r="F9483" s="2"/>
      <c r="G9483" s="2"/>
      <c r="H9483" s="2"/>
    </row>
    <row r="9484" spans="2:8">
      <c r="B9484" s="2" t="s">
        <v>9932</v>
      </c>
      <c r="C9484" s="2">
        <v>30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34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34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40</v>
      </c>
      <c r="D9487" s="2" t="s">
        <v>451</v>
      </c>
      <c r="E9487" s="2"/>
      <c r="F9487" s="2"/>
      <c r="G9487" s="2"/>
      <c r="H9487" s="2"/>
    </row>
    <row r="9488" spans="2:8">
      <c r="B9488" s="2" t="s">
        <v>9936</v>
      </c>
      <c r="C9488" s="2">
        <v>25</v>
      </c>
      <c r="D9488" s="2" t="s">
        <v>451</v>
      </c>
      <c r="E9488" s="2"/>
      <c r="F9488" s="2"/>
      <c r="G9488" s="2"/>
      <c r="H9488" s="2"/>
    </row>
    <row r="9489" spans="2:8">
      <c r="B9489" s="2" t="s">
        <v>9937</v>
      </c>
      <c r="C9489" s="2">
        <v>38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32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34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37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38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44</v>
      </c>
      <c r="D9494" s="2" t="s">
        <v>19</v>
      </c>
      <c r="E9494" s="2"/>
      <c r="F9494" s="2"/>
      <c r="G9494" s="2"/>
      <c r="H9494" s="2"/>
    </row>
    <row r="9495" spans="2:8">
      <c r="B9495" s="2" t="s">
        <v>9943</v>
      </c>
      <c r="C9495" s="2">
        <v>46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53</v>
      </c>
      <c r="D9496" s="2" t="s">
        <v>451</v>
      </c>
      <c r="E9496" s="2"/>
      <c r="F9496" s="2"/>
      <c r="G9496" s="2"/>
      <c r="H9496" s="2"/>
    </row>
    <row r="9497" spans="2:8">
      <c r="B9497" s="2" t="s">
        <v>9945</v>
      </c>
      <c r="C9497" s="2">
        <v>53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51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40</v>
      </c>
      <c r="D9499" s="2" t="s">
        <v>451</v>
      </c>
      <c r="E9499" s="2"/>
      <c r="F9499" s="2"/>
      <c r="G9499" s="2"/>
      <c r="H9499" s="2"/>
    </row>
    <row r="9500" spans="2:8">
      <c r="B9500" s="2" t="s">
        <v>9948</v>
      </c>
      <c r="C9500" s="2">
        <v>36</v>
      </c>
      <c r="D9500" s="2" t="s">
        <v>451</v>
      </c>
      <c r="E9500" s="2"/>
      <c r="F9500" s="2"/>
      <c r="G9500" s="2"/>
      <c r="H9500" s="2"/>
    </row>
    <row r="9501" spans="2:8">
      <c r="B9501" s="2" t="s">
        <v>9949</v>
      </c>
      <c r="C9501" s="2">
        <v>31</v>
      </c>
      <c r="D9501" s="2" t="s">
        <v>451</v>
      </c>
      <c r="E9501" s="2"/>
      <c r="F9501" s="2"/>
      <c r="G9501" s="2"/>
      <c r="H9501" s="2"/>
    </row>
    <row r="9502" spans="2:8">
      <c r="B9502" s="2" t="s">
        <v>9950</v>
      </c>
      <c r="C9502" s="2">
        <v>26</v>
      </c>
      <c r="D9502" s="2" t="s">
        <v>451</v>
      </c>
      <c r="E9502" s="2"/>
      <c r="F9502" s="2"/>
      <c r="G9502" s="2"/>
      <c r="H9502" s="2"/>
    </row>
    <row r="9503" spans="2:8">
      <c r="B9503" s="2" t="s">
        <v>9951</v>
      </c>
      <c r="C9503" s="2">
        <v>38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44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50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49</v>
      </c>
      <c r="D9506" s="2" t="s">
        <v>451</v>
      </c>
      <c r="E9506" s="2"/>
      <c r="F9506" s="2"/>
      <c r="G9506" s="2"/>
      <c r="H9506" s="2"/>
    </row>
    <row r="9507" spans="2:8">
      <c r="B9507" s="2" t="s">
        <v>9955</v>
      </c>
      <c r="C9507" s="2">
        <v>44</v>
      </c>
      <c r="D9507" s="2" t="s">
        <v>451</v>
      </c>
      <c r="E9507" s="2"/>
      <c r="F9507" s="2"/>
      <c r="G9507" s="2"/>
      <c r="H9507" s="2"/>
    </row>
    <row r="9508" spans="2:8">
      <c r="B9508" s="2" t="s">
        <v>9956</v>
      </c>
      <c r="C9508" s="2">
        <v>39</v>
      </c>
      <c r="D9508" s="2" t="s">
        <v>451</v>
      </c>
      <c r="E9508" s="2"/>
      <c r="F9508" s="2"/>
      <c r="G9508" s="2"/>
      <c r="H9508" s="2"/>
    </row>
    <row r="9509" spans="2:8">
      <c r="B9509" s="2" t="s">
        <v>9957</v>
      </c>
      <c r="C9509" s="2">
        <v>49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56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57</v>
      </c>
      <c r="D9511" s="2" t="s">
        <v>451</v>
      </c>
      <c r="E9511" s="2"/>
      <c r="F9511" s="2"/>
      <c r="G9511" s="2"/>
      <c r="H9511" s="2"/>
    </row>
    <row r="9512" spans="2:8">
      <c r="B9512" s="2" t="s">
        <v>9960</v>
      </c>
      <c r="C9512" s="2">
        <v>56</v>
      </c>
      <c r="D9512" s="2" t="s">
        <v>451</v>
      </c>
      <c r="E9512" s="2"/>
      <c r="F9512" s="2"/>
      <c r="G9512" s="2"/>
      <c r="H9512" s="2"/>
    </row>
    <row r="9513" spans="2:8">
      <c r="B9513" s="2" t="s">
        <v>9961</v>
      </c>
      <c r="C9513" s="2">
        <v>53</v>
      </c>
      <c r="D9513" s="2" t="s">
        <v>451</v>
      </c>
      <c r="E9513" s="2"/>
      <c r="F9513" s="2"/>
      <c r="G9513" s="2"/>
      <c r="H9513" s="2"/>
    </row>
    <row r="9514" spans="2:8">
      <c r="B9514" s="2" t="s">
        <v>9962</v>
      </c>
      <c r="C9514" s="2">
        <v>35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43</v>
      </c>
      <c r="D9515" s="2" t="s">
        <v>19</v>
      </c>
      <c r="E9515" s="2"/>
      <c r="F9515" s="2"/>
      <c r="G9515" s="2"/>
      <c r="H9515" s="2"/>
    </row>
    <row r="9516" spans="2:8">
      <c r="B9516" s="2" t="s">
        <v>9964</v>
      </c>
      <c r="C9516" s="2">
        <v>52</v>
      </c>
      <c r="D9516" s="2" t="s">
        <v>19</v>
      </c>
      <c r="E9516" s="2"/>
      <c r="F9516" s="2"/>
      <c r="G9516" s="2"/>
      <c r="H9516" s="2"/>
    </row>
    <row r="9517" spans="2:8">
      <c r="B9517" s="2" t="s">
        <v>9965</v>
      </c>
      <c r="C9517" s="2">
        <v>48</v>
      </c>
      <c r="D9517" s="2" t="s">
        <v>451</v>
      </c>
      <c r="E9517" s="2"/>
      <c r="F9517" s="2"/>
      <c r="G9517" s="2"/>
      <c r="H9517" s="2"/>
    </row>
    <row r="9518" spans="2:8">
      <c r="B9518" s="2" t="s">
        <v>9966</v>
      </c>
      <c r="C9518" s="2">
        <v>45</v>
      </c>
      <c r="D9518" s="2" t="s">
        <v>451</v>
      </c>
      <c r="E9518" s="2"/>
      <c r="F9518" s="2"/>
      <c r="G9518" s="2"/>
      <c r="H9518" s="2"/>
    </row>
    <row r="9519" spans="2:8">
      <c r="B9519" s="2" t="s">
        <v>9967</v>
      </c>
      <c r="C9519" s="2">
        <v>41</v>
      </c>
      <c r="D9519" s="2" t="s">
        <v>451</v>
      </c>
      <c r="E9519" s="2"/>
      <c r="F9519" s="2"/>
      <c r="G9519" s="2"/>
      <c r="H9519" s="2"/>
    </row>
    <row r="9520" spans="2:8">
      <c r="B9520" s="2" t="s">
        <v>9968</v>
      </c>
      <c r="C9520" s="2">
        <v>41</v>
      </c>
      <c r="D9520" s="2" t="s">
        <v>451</v>
      </c>
      <c r="E9520" s="2"/>
      <c r="F9520" s="2"/>
      <c r="G9520" s="2"/>
      <c r="H9520" s="2"/>
    </row>
    <row r="9521" spans="2:8">
      <c r="B9521" s="2" t="s">
        <v>9969</v>
      </c>
      <c r="C9521" s="2">
        <v>38</v>
      </c>
      <c r="D9521" s="2" t="s">
        <v>451</v>
      </c>
      <c r="E9521" s="2"/>
      <c r="F9521" s="2"/>
      <c r="G9521" s="2"/>
      <c r="H9521" s="2"/>
    </row>
    <row r="9522" spans="2:8">
      <c r="B9522" s="2" t="s">
        <v>9970</v>
      </c>
      <c r="C9522" s="2">
        <v>37</v>
      </c>
      <c r="D9522" s="2" t="s">
        <v>451</v>
      </c>
      <c r="E9522" s="2"/>
      <c r="F9522" s="2"/>
      <c r="G9522" s="2"/>
      <c r="H9522" s="2"/>
    </row>
    <row r="9523" spans="2:8">
      <c r="B9523" s="2" t="s">
        <v>9971</v>
      </c>
      <c r="C9523" s="2">
        <v>47</v>
      </c>
      <c r="D9523" s="2" t="s">
        <v>451</v>
      </c>
      <c r="E9523" s="2"/>
      <c r="F9523" s="2"/>
      <c r="G9523" s="2"/>
      <c r="H9523" s="2"/>
    </row>
    <row r="9524" spans="2:8">
      <c r="B9524" s="2" t="s">
        <v>9972</v>
      </c>
      <c r="C9524" s="2">
        <v>43</v>
      </c>
      <c r="D9524" s="2" t="s">
        <v>451</v>
      </c>
      <c r="E9524" s="2"/>
      <c r="F9524" s="2"/>
      <c r="G9524" s="2"/>
      <c r="H9524" s="2"/>
    </row>
    <row r="9525" spans="2:8">
      <c r="B9525" s="2" t="s">
        <v>9973</v>
      </c>
      <c r="C9525" s="2">
        <v>49</v>
      </c>
      <c r="D9525" s="2" t="s">
        <v>451</v>
      </c>
      <c r="E9525" s="2"/>
      <c r="F9525" s="2"/>
      <c r="G9525" s="2"/>
      <c r="H9525" s="2"/>
    </row>
    <row r="9526" spans="2:8">
      <c r="B9526" s="2" t="s">
        <v>9974</v>
      </c>
      <c r="C9526" s="2">
        <v>50</v>
      </c>
      <c r="D9526" s="2" t="s">
        <v>451</v>
      </c>
      <c r="E9526" s="2"/>
      <c r="F9526" s="2"/>
      <c r="G9526" s="2"/>
      <c r="H9526" s="2"/>
    </row>
    <row r="9527" spans="2:8">
      <c r="B9527" s="2" t="s">
        <v>9975</v>
      </c>
      <c r="C9527" s="2">
        <v>44</v>
      </c>
      <c r="D9527" s="2" t="s">
        <v>451</v>
      </c>
      <c r="E9527" s="2"/>
      <c r="F9527" s="2"/>
      <c r="G9527" s="2"/>
      <c r="H9527" s="2"/>
    </row>
    <row r="9528" spans="2:8">
      <c r="B9528" s="2" t="s">
        <v>9976</v>
      </c>
      <c r="C9528" s="2">
        <v>39</v>
      </c>
      <c r="D9528" s="2" t="s">
        <v>451</v>
      </c>
      <c r="E9528" s="2"/>
      <c r="F9528" s="2"/>
      <c r="G9528" s="2"/>
      <c r="H9528" s="2"/>
    </row>
    <row r="9529" spans="2:8">
      <c r="B9529" s="2" t="s">
        <v>9977</v>
      </c>
      <c r="C9529" s="2">
        <v>34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30</v>
      </c>
      <c r="D9530" s="2" t="s">
        <v>451</v>
      </c>
      <c r="E9530" s="2"/>
      <c r="F9530" s="2"/>
      <c r="G9530" s="2"/>
      <c r="H9530" s="2"/>
    </row>
    <row r="9531" spans="2:8">
      <c r="B9531" s="2" t="s">
        <v>9979</v>
      </c>
      <c r="C9531" s="2">
        <v>44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47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43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47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55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46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42</v>
      </c>
      <c r="D9537" s="2" t="s">
        <v>451</v>
      </c>
      <c r="E9537" s="2"/>
      <c r="F9537" s="2"/>
      <c r="G9537" s="2"/>
      <c r="H9537" s="2"/>
    </row>
    <row r="9538" spans="2:8">
      <c r="B9538" s="2" t="s">
        <v>9986</v>
      </c>
      <c r="C9538" s="2">
        <v>36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33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34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38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41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42</v>
      </c>
      <c r="D9543" s="2" t="s">
        <v>451</v>
      </c>
      <c r="E9543" s="2"/>
      <c r="F9543" s="2"/>
      <c r="G9543" s="2"/>
      <c r="H9543" s="2"/>
    </row>
    <row r="9544" spans="2:8">
      <c r="B9544" s="2" t="s">
        <v>9992</v>
      </c>
      <c r="C9544" s="2">
        <v>36</v>
      </c>
      <c r="D9544" s="2" t="s">
        <v>451</v>
      </c>
      <c r="E9544" s="2"/>
      <c r="F9544" s="2"/>
      <c r="G9544" s="2"/>
      <c r="H9544" s="2"/>
    </row>
    <row r="9545" spans="2:8">
      <c r="B9545" s="2" t="s">
        <v>9993</v>
      </c>
      <c r="C9545" s="2">
        <v>30</v>
      </c>
      <c r="D9545" s="2" t="s">
        <v>451</v>
      </c>
      <c r="E9545" s="2"/>
      <c r="F9545" s="2"/>
      <c r="G9545" s="2"/>
      <c r="H9545" s="2"/>
    </row>
    <row r="9546" spans="2:8">
      <c r="B9546" s="2" t="s">
        <v>9994</v>
      </c>
      <c r="C9546" s="2">
        <v>41</v>
      </c>
      <c r="D9546" s="2" t="s">
        <v>451</v>
      </c>
      <c r="E9546" s="2"/>
      <c r="F9546" s="2"/>
      <c r="G9546" s="2"/>
      <c r="H9546" s="2"/>
    </row>
    <row r="9547" spans="2:8">
      <c r="B9547" s="2" t="s">
        <v>9995</v>
      </c>
      <c r="C9547" s="2">
        <v>39</v>
      </c>
      <c r="D9547" s="2" t="s">
        <v>451</v>
      </c>
      <c r="E9547" s="2"/>
      <c r="F9547" s="2"/>
      <c r="G9547" s="2"/>
      <c r="H9547" s="2"/>
    </row>
    <row r="9548" spans="2:8">
      <c r="B9548" s="2" t="s">
        <v>9996</v>
      </c>
      <c r="C9548" s="2">
        <v>35</v>
      </c>
      <c r="D9548" s="2" t="s">
        <v>451</v>
      </c>
      <c r="E9548" s="2"/>
      <c r="F9548" s="2"/>
      <c r="G9548" s="2"/>
      <c r="H9548" s="2"/>
    </row>
    <row r="9549" spans="2:8">
      <c r="B9549" s="2" t="s">
        <v>9997</v>
      </c>
      <c r="C9549" s="2">
        <v>34</v>
      </c>
      <c r="D9549" s="2" t="s">
        <v>451</v>
      </c>
      <c r="E9549" s="2"/>
      <c r="F9549" s="2"/>
      <c r="G9549" s="2"/>
      <c r="H9549" s="2"/>
    </row>
    <row r="9550" spans="2:8">
      <c r="B9550" s="2" t="s">
        <v>9998</v>
      </c>
      <c r="C9550" s="2">
        <v>42</v>
      </c>
      <c r="D9550" s="2" t="s">
        <v>451</v>
      </c>
      <c r="E9550" s="2"/>
      <c r="F9550" s="2"/>
      <c r="G9550" s="2"/>
      <c r="H9550" s="2"/>
    </row>
    <row r="9551" spans="2:8">
      <c r="B9551" s="2" t="s">
        <v>9999</v>
      </c>
      <c r="C9551" s="2">
        <v>34</v>
      </c>
      <c r="D9551" s="2" t="s">
        <v>451</v>
      </c>
      <c r="E9551" s="2"/>
      <c r="F9551" s="2"/>
      <c r="G9551" s="2"/>
      <c r="H9551" s="2"/>
    </row>
    <row r="9552" spans="2:8">
      <c r="B9552" s="2" t="s">
        <v>10000</v>
      </c>
      <c r="C9552" s="2">
        <v>33</v>
      </c>
      <c r="D9552" s="2" t="s">
        <v>451</v>
      </c>
      <c r="E9552" s="2"/>
      <c r="F9552" s="2"/>
      <c r="G9552" s="2"/>
      <c r="H9552" s="2"/>
    </row>
    <row r="9553" spans="2:8">
      <c r="B9553" s="2" t="s">
        <v>10001</v>
      </c>
      <c r="C9553" s="2">
        <v>45</v>
      </c>
      <c r="D9553" s="2" t="s">
        <v>451</v>
      </c>
      <c r="E9553" s="2"/>
      <c r="F9553" s="2"/>
      <c r="G9553" s="2"/>
      <c r="H9553" s="2"/>
    </row>
    <row r="9554" spans="2:8">
      <c r="B9554" s="2" t="s">
        <v>10002</v>
      </c>
      <c r="C9554" s="2">
        <v>44</v>
      </c>
      <c r="D9554" s="2" t="s">
        <v>451</v>
      </c>
      <c r="E9554" s="2"/>
      <c r="F9554" s="2"/>
      <c r="G9554" s="2"/>
      <c r="H9554" s="2"/>
    </row>
    <row r="9555" spans="2:8">
      <c r="B9555" s="2" t="s">
        <v>10003</v>
      </c>
      <c r="C9555" s="2">
        <v>46</v>
      </c>
      <c r="D9555" s="2" t="s">
        <v>451</v>
      </c>
      <c r="E9555" s="2"/>
      <c r="F9555" s="2"/>
      <c r="G9555" s="2"/>
      <c r="H9555" s="2"/>
    </row>
    <row r="9556" spans="2:8">
      <c r="B9556" s="2" t="s">
        <v>10004</v>
      </c>
      <c r="C9556" s="2">
        <v>34</v>
      </c>
      <c r="D9556" s="2" t="s">
        <v>451</v>
      </c>
      <c r="E9556" s="2"/>
      <c r="F9556" s="2"/>
      <c r="G9556" s="2"/>
      <c r="H9556" s="2"/>
    </row>
    <row r="9557" spans="2:8">
      <c r="B9557" s="2" t="s">
        <v>10005</v>
      </c>
      <c r="C9557" s="2">
        <v>52</v>
      </c>
      <c r="D9557" s="2" t="s">
        <v>451</v>
      </c>
      <c r="E9557" s="2"/>
      <c r="F9557" s="2"/>
      <c r="G9557" s="2"/>
      <c r="H9557" s="2"/>
    </row>
    <row r="9558" spans="2:8">
      <c r="B9558" s="2" t="s">
        <v>10006</v>
      </c>
      <c r="C9558" s="2">
        <v>50</v>
      </c>
      <c r="D9558" s="2" t="s">
        <v>451</v>
      </c>
      <c r="E9558" s="2"/>
      <c r="F9558" s="2"/>
      <c r="G9558" s="2"/>
      <c r="H9558" s="2"/>
    </row>
    <row r="9559" spans="2:8">
      <c r="B9559" s="2" t="s">
        <v>10007</v>
      </c>
      <c r="C9559" s="2">
        <v>49</v>
      </c>
      <c r="D9559" s="2" t="s">
        <v>451</v>
      </c>
      <c r="E9559" s="2"/>
      <c r="F9559" s="2"/>
      <c r="G9559" s="2"/>
      <c r="H9559" s="2"/>
    </row>
    <row r="9560" spans="2:8">
      <c r="B9560" s="2" t="s">
        <v>10008</v>
      </c>
      <c r="C9560" s="2">
        <v>26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26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53</v>
      </c>
      <c r="D9562" s="2" t="s">
        <v>451</v>
      </c>
      <c r="E9562" s="2"/>
      <c r="F9562" s="2"/>
      <c r="G9562" s="2"/>
      <c r="H9562" s="2"/>
    </row>
    <row r="9563" spans="2:8">
      <c r="B9563" s="2" t="s">
        <v>10011</v>
      </c>
      <c r="C9563" s="2">
        <v>40</v>
      </c>
      <c r="D9563" s="2" t="s">
        <v>451</v>
      </c>
      <c r="E9563" s="2"/>
      <c r="F9563" s="2"/>
      <c r="G9563" s="2"/>
      <c r="H9563" s="2"/>
    </row>
    <row r="9564" spans="2:8">
      <c r="B9564" s="2" t="s">
        <v>10012</v>
      </c>
      <c r="C9564" s="2">
        <v>36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39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38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40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43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43</v>
      </c>
      <c r="D9569" s="2" t="s">
        <v>451</v>
      </c>
      <c r="E9569" s="2"/>
      <c r="F9569" s="2"/>
      <c r="G9569" s="2"/>
      <c r="H9569" s="2"/>
    </row>
    <row r="9570" spans="2:8">
      <c r="B9570" s="2" t="s">
        <v>10018</v>
      </c>
      <c r="C9570" s="2">
        <v>41</v>
      </c>
      <c r="D9570" s="2" t="s">
        <v>451</v>
      </c>
      <c r="E9570" s="2"/>
      <c r="F9570" s="2"/>
      <c r="G9570" s="2"/>
      <c r="H9570" s="2"/>
    </row>
    <row r="9571" spans="2:8">
      <c r="B9571" s="2" t="s">
        <v>10019</v>
      </c>
      <c r="C9571" s="2">
        <v>61</v>
      </c>
      <c r="D9571" s="2" t="s">
        <v>451</v>
      </c>
      <c r="E9571" s="2"/>
      <c r="F9571" s="2"/>
      <c r="G9571" s="2"/>
      <c r="H9571" s="2"/>
    </row>
    <row r="9572" spans="2:8">
      <c r="B9572" s="2" t="s">
        <v>10020</v>
      </c>
      <c r="C9572" s="2">
        <v>49</v>
      </c>
      <c r="D9572" s="2" t="s">
        <v>451</v>
      </c>
      <c r="E9572" s="2"/>
      <c r="F9572" s="2"/>
      <c r="G9572" s="2"/>
      <c r="H9572" s="2"/>
    </row>
    <row r="9573" spans="2:8">
      <c r="B9573" s="2" t="s">
        <v>10021</v>
      </c>
      <c r="C9573" s="2">
        <v>41</v>
      </c>
      <c r="D9573" s="2" t="s">
        <v>451</v>
      </c>
      <c r="E9573" s="2"/>
      <c r="F9573" s="2"/>
      <c r="G9573" s="2"/>
      <c r="H9573" s="2"/>
    </row>
    <row r="9574" spans="2:8">
      <c r="B9574" s="2" t="s">
        <v>10022</v>
      </c>
      <c r="C9574" s="2">
        <v>36</v>
      </c>
      <c r="D9574" s="2" t="s">
        <v>451</v>
      </c>
      <c r="E9574" s="2"/>
      <c r="F9574" s="2"/>
      <c r="G9574" s="2"/>
      <c r="H9574" s="2"/>
    </row>
    <row r="9575" spans="2:8">
      <c r="B9575" s="2" t="s">
        <v>10023</v>
      </c>
      <c r="C9575" s="2">
        <v>33</v>
      </c>
      <c r="D9575" s="2" t="s">
        <v>451</v>
      </c>
      <c r="E9575" s="2"/>
      <c r="F9575" s="2"/>
      <c r="G9575" s="2"/>
      <c r="H9575" s="2"/>
    </row>
    <row r="9576" spans="2:8">
      <c r="B9576" s="2" t="s">
        <v>10024</v>
      </c>
      <c r="C9576" s="2">
        <v>16</v>
      </c>
      <c r="D9576" s="2" t="s">
        <v>451</v>
      </c>
      <c r="E9576" s="2"/>
      <c r="F9576" s="2"/>
      <c r="G9576" s="2"/>
      <c r="H9576" s="2"/>
    </row>
    <row r="9577" spans="2:8">
      <c r="B9577" s="2" t="s">
        <v>10025</v>
      </c>
      <c r="C9577" s="2">
        <v>24</v>
      </c>
      <c r="D9577" s="2" t="s">
        <v>451</v>
      </c>
      <c r="E9577" s="2"/>
      <c r="F9577" s="2"/>
      <c r="G9577" s="2"/>
      <c r="H9577" s="2"/>
    </row>
    <row r="9578" spans="2:8">
      <c r="B9578" s="2" t="s">
        <v>10026</v>
      </c>
      <c r="C9578" s="2">
        <v>19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22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24</v>
      </c>
      <c r="D9580" s="2" t="s">
        <v>451</v>
      </c>
      <c r="E9580" s="2"/>
      <c r="F9580" s="2"/>
      <c r="G9580" s="2"/>
      <c r="H9580" s="2"/>
    </row>
    <row r="9581" spans="2:8">
      <c r="B9581" s="2" t="s">
        <v>10029</v>
      </c>
      <c r="C9581" s="2">
        <v>25</v>
      </c>
      <c r="D9581" s="2" t="s">
        <v>451</v>
      </c>
      <c r="E9581" s="2"/>
      <c r="F9581" s="2"/>
      <c r="G9581" s="2"/>
      <c r="H9581" s="2"/>
    </row>
    <row r="9582" spans="2:8">
      <c r="B9582" s="2" t="s">
        <v>10030</v>
      </c>
      <c r="C9582" s="2">
        <v>28</v>
      </c>
      <c r="D9582" s="2" t="s">
        <v>451</v>
      </c>
      <c r="E9582" s="2"/>
      <c r="F9582" s="2"/>
      <c r="G9582" s="2"/>
      <c r="H9582" s="2"/>
    </row>
    <row r="9583" spans="2:8">
      <c r="B9583" s="2" t="s">
        <v>10031</v>
      </c>
      <c r="C9583" s="2">
        <v>30</v>
      </c>
      <c r="D9583" s="2" t="s">
        <v>451</v>
      </c>
      <c r="E9583" s="2"/>
      <c r="F9583" s="2"/>
      <c r="G9583" s="2"/>
      <c r="H9583" s="2"/>
    </row>
    <row r="9584" spans="2:8">
      <c r="B9584" s="2" t="s">
        <v>10032</v>
      </c>
      <c r="C9584" s="2">
        <v>32</v>
      </c>
      <c r="D9584" s="2" t="s">
        <v>451</v>
      </c>
      <c r="E9584" s="2"/>
      <c r="F9584" s="2"/>
      <c r="G9584" s="2"/>
      <c r="H9584" s="2"/>
    </row>
    <row r="9585" spans="2:8">
      <c r="B9585" s="2" t="s">
        <v>10033</v>
      </c>
      <c r="C9585" s="2">
        <v>21</v>
      </c>
      <c r="D9585" s="2" t="s">
        <v>451</v>
      </c>
      <c r="E9585" s="2"/>
      <c r="F9585" s="2"/>
      <c r="G9585" s="2"/>
      <c r="H9585" s="2"/>
    </row>
    <row r="9586" spans="2:8">
      <c r="B9586" s="2" t="s">
        <v>10034</v>
      </c>
      <c r="C9586" s="2">
        <v>13</v>
      </c>
      <c r="D9586" s="2" t="s">
        <v>451</v>
      </c>
      <c r="E9586" s="2"/>
      <c r="F9586" s="2"/>
      <c r="G9586" s="2"/>
      <c r="H9586" s="2"/>
    </row>
    <row r="9587" spans="2:8">
      <c r="B9587" s="2" t="s">
        <v>10035</v>
      </c>
      <c r="C9587" s="2">
        <v>10</v>
      </c>
      <c r="D9587" s="2" t="s">
        <v>451</v>
      </c>
      <c r="E9587" s="2"/>
      <c r="F9587" s="2"/>
      <c r="G9587" s="2"/>
      <c r="H9587" s="2"/>
    </row>
    <row r="9588" spans="2:8">
      <c r="B9588" s="2" t="s">
        <v>10036</v>
      </c>
      <c r="C9588" s="2">
        <v>29</v>
      </c>
      <c r="D9588" s="2" t="s">
        <v>451</v>
      </c>
      <c r="E9588" s="2"/>
      <c r="F9588" s="2"/>
      <c r="G9588" s="2"/>
      <c r="H9588" s="2"/>
    </row>
    <row r="9589" spans="2:8">
      <c r="B9589" s="2" t="s">
        <v>10037</v>
      </c>
      <c r="C9589" s="2">
        <v>21</v>
      </c>
      <c r="D9589" s="2" t="s">
        <v>451</v>
      </c>
      <c r="E9589" s="2"/>
      <c r="F9589" s="2"/>
      <c r="G9589" s="2"/>
      <c r="H9589" s="2"/>
    </row>
    <row r="9590" spans="2:8">
      <c r="B9590" s="2" t="s">
        <v>10038</v>
      </c>
      <c r="C9590" s="2">
        <v>14</v>
      </c>
      <c r="D9590" s="2" t="s">
        <v>451</v>
      </c>
      <c r="E9590" s="2"/>
      <c r="F9590" s="2"/>
      <c r="G9590" s="2"/>
      <c r="H9590" s="2"/>
    </row>
    <row r="9591" spans="2:8">
      <c r="B9591" s="2" t="s">
        <v>10039</v>
      </c>
      <c r="C9591" s="2">
        <v>9</v>
      </c>
      <c r="D9591" s="2" t="s">
        <v>451</v>
      </c>
      <c r="E9591" s="2"/>
      <c r="F9591" s="2"/>
      <c r="G9591" s="2"/>
      <c r="H9591" s="2"/>
    </row>
    <row r="9592" spans="2:8">
      <c r="B9592" s="2" t="s">
        <v>10040</v>
      </c>
      <c r="C9592" s="2">
        <v>53</v>
      </c>
      <c r="D9592" s="2" t="s">
        <v>451</v>
      </c>
      <c r="E9592" s="2"/>
      <c r="F9592" s="2"/>
      <c r="G9592" s="2"/>
      <c r="H9592" s="2"/>
    </row>
    <row r="9593" spans="2:8">
      <c r="B9593" s="2" t="s">
        <v>10041</v>
      </c>
      <c r="C9593" s="2">
        <v>16</v>
      </c>
      <c r="D9593" s="2" t="s">
        <v>451</v>
      </c>
      <c r="E9593" s="2"/>
      <c r="F9593" s="2"/>
      <c r="G9593" s="2"/>
      <c r="H9593" s="2"/>
    </row>
    <row r="9594" spans="2:8">
      <c r="B9594" s="2" t="s">
        <v>10042</v>
      </c>
      <c r="C9594" s="2">
        <v>11</v>
      </c>
      <c r="D9594" s="2" t="s">
        <v>451</v>
      </c>
      <c r="E9594" s="2"/>
      <c r="F9594" s="2"/>
      <c r="G9594" s="2"/>
      <c r="H9594" s="2"/>
    </row>
    <row r="9595" spans="2:8">
      <c r="B9595" s="2" t="s">
        <v>10043</v>
      </c>
      <c r="C9595" s="2">
        <v>25</v>
      </c>
      <c r="D9595" s="2" t="s">
        <v>451</v>
      </c>
      <c r="E9595" s="2"/>
      <c r="F9595" s="2"/>
      <c r="G9595" s="2"/>
      <c r="H9595" s="2"/>
    </row>
    <row r="9596" spans="2:8">
      <c r="B9596" s="2" t="s">
        <v>10044</v>
      </c>
      <c r="C9596" s="2">
        <v>27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31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39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32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35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39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39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30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32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36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40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52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50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41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47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47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49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47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37</v>
      </c>
      <c r="D9614" s="2" t="s">
        <v>451</v>
      </c>
      <c r="E9614" s="2"/>
      <c r="F9614" s="2"/>
      <c r="G9614" s="2"/>
      <c r="H9614" s="2"/>
    </row>
    <row r="9615" spans="2:8">
      <c r="B9615" s="2" t="s">
        <v>10063</v>
      </c>
      <c r="C9615" s="2">
        <v>35</v>
      </c>
      <c r="D9615" s="2" t="s">
        <v>451</v>
      </c>
      <c r="E9615" s="2"/>
      <c r="F9615" s="2"/>
      <c r="G9615" s="2"/>
      <c r="H9615" s="2"/>
    </row>
    <row r="9616" spans="2:8">
      <c r="B9616" s="2" t="s">
        <v>10064</v>
      </c>
      <c r="C9616" s="2">
        <v>31</v>
      </c>
      <c r="D9616" s="2" t="s">
        <v>451</v>
      </c>
      <c r="E9616" s="2"/>
      <c r="F9616" s="2"/>
      <c r="G9616" s="2"/>
      <c r="H9616" s="2"/>
    </row>
    <row r="9617" spans="2:8">
      <c r="B9617" s="2" t="s">
        <v>10065</v>
      </c>
      <c r="C9617" s="2">
        <v>29</v>
      </c>
      <c r="D9617" s="2" t="s">
        <v>451</v>
      </c>
      <c r="E9617" s="2"/>
      <c r="F9617" s="2"/>
      <c r="G9617" s="2"/>
      <c r="H9617" s="2"/>
    </row>
    <row r="9618" spans="2:8">
      <c r="B9618" s="2" t="s">
        <v>10066</v>
      </c>
      <c r="C9618" s="2">
        <v>29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19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20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21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20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20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20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41</v>
      </c>
      <c r="D9625" s="2" t="s">
        <v>451</v>
      </c>
      <c r="E9625" s="2"/>
      <c r="F9625" s="2"/>
      <c r="G9625" s="2"/>
      <c r="H9625" s="2"/>
    </row>
    <row r="9626" spans="2:8">
      <c r="B9626" s="2" t="s">
        <v>10074</v>
      </c>
      <c r="C9626" s="2">
        <v>40</v>
      </c>
      <c r="D9626" s="2" t="s">
        <v>451</v>
      </c>
      <c r="E9626" s="2"/>
      <c r="F9626" s="2"/>
      <c r="G9626" s="2"/>
      <c r="H9626" s="2"/>
    </row>
    <row r="9627" spans="2:8">
      <c r="B9627" s="2" t="s">
        <v>10075</v>
      </c>
      <c r="C9627" s="2">
        <v>33</v>
      </c>
      <c r="D9627" s="2" t="s">
        <v>451</v>
      </c>
      <c r="E9627" s="2"/>
      <c r="F9627" s="2"/>
      <c r="G9627" s="2"/>
      <c r="H9627" s="2"/>
    </row>
    <row r="9628" spans="2:8">
      <c r="B9628" s="2" t="s">
        <v>10076</v>
      </c>
      <c r="C9628" s="2">
        <v>31</v>
      </c>
      <c r="D9628" s="2" t="s">
        <v>451</v>
      </c>
      <c r="E9628" s="2"/>
      <c r="F9628" s="2"/>
      <c r="G9628" s="2"/>
      <c r="H9628" s="2"/>
    </row>
    <row r="9629" spans="2:8">
      <c r="B9629" s="2" t="s">
        <v>10077</v>
      </c>
      <c r="C9629" s="2">
        <v>21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18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11</v>
      </c>
      <c r="D9631" s="2" t="s">
        <v>19</v>
      </c>
      <c r="E9631" s="2"/>
      <c r="F9631" s="2"/>
      <c r="G9631" s="2"/>
      <c r="H9631" s="2"/>
    </row>
    <row r="9632" spans="2:8">
      <c r="B9632" s="2" t="s">
        <v>10080</v>
      </c>
      <c r="C9632" s="2">
        <v>43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35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33</v>
      </c>
      <c r="D9634" s="2" t="s">
        <v>451</v>
      </c>
      <c r="E9634" s="2"/>
      <c r="F9634" s="2"/>
      <c r="G9634" s="2"/>
      <c r="H9634" s="2"/>
    </row>
    <row r="9635" spans="2:8">
      <c r="B9635" s="2" t="s">
        <v>10083</v>
      </c>
      <c r="C9635" s="2">
        <v>45</v>
      </c>
      <c r="D9635" s="2" t="s">
        <v>451</v>
      </c>
      <c r="E9635" s="2"/>
      <c r="F9635" s="2"/>
      <c r="G9635" s="2"/>
      <c r="H9635" s="2"/>
    </row>
    <row r="9636" spans="2:8">
      <c r="B9636" s="2" t="s">
        <v>10084</v>
      </c>
      <c r="C9636" s="2">
        <v>34</v>
      </c>
      <c r="D9636" s="2" t="s">
        <v>451</v>
      </c>
      <c r="E9636" s="2"/>
      <c r="F9636" s="2"/>
      <c r="G9636" s="2"/>
      <c r="H9636" s="2"/>
    </row>
    <row r="9637" spans="2:8">
      <c r="B9637" s="2" t="s">
        <v>10085</v>
      </c>
      <c r="C9637" s="2">
        <v>30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40</v>
      </c>
      <c r="D9638" s="2" t="s">
        <v>19</v>
      </c>
      <c r="E9638" s="2"/>
      <c r="F9638" s="2"/>
      <c r="G9638" s="2"/>
      <c r="H9638" s="2"/>
    </row>
    <row r="9639" spans="2:8">
      <c r="B9639" s="2" t="s">
        <v>10087</v>
      </c>
      <c r="C9639" s="2">
        <v>42</v>
      </c>
      <c r="D9639" s="2" t="s">
        <v>19</v>
      </c>
      <c r="E9639" s="2"/>
      <c r="F9639" s="2"/>
      <c r="G9639" s="2"/>
      <c r="H9639" s="2"/>
    </row>
    <row r="9640" spans="2:8">
      <c r="B9640" s="2" t="s">
        <v>10088</v>
      </c>
      <c r="C9640" s="2">
        <v>42</v>
      </c>
      <c r="D9640" s="2" t="s">
        <v>19</v>
      </c>
      <c r="E9640" s="2"/>
      <c r="F9640" s="2"/>
      <c r="G9640" s="2"/>
      <c r="H9640" s="2"/>
    </row>
    <row r="9641" spans="2:8">
      <c r="B9641" s="2" t="s">
        <v>10089</v>
      </c>
      <c r="C9641" s="2">
        <v>5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21</v>
      </c>
      <c r="D9642" s="2" t="s">
        <v>451</v>
      </c>
      <c r="E9642" s="2"/>
      <c r="F9642" s="2"/>
      <c r="G9642" s="2"/>
      <c r="H9642" s="2"/>
    </row>
    <row r="9643" spans="2:8">
      <c r="B9643" s="2" t="s">
        <v>10091</v>
      </c>
      <c r="C9643" s="2">
        <v>23</v>
      </c>
      <c r="D9643" s="2" t="s">
        <v>451</v>
      </c>
      <c r="E9643" s="2"/>
      <c r="F9643" s="2"/>
      <c r="G9643" s="2"/>
      <c r="H9643" s="2"/>
    </row>
    <row r="9644" spans="2:8">
      <c r="B9644" s="2" t="s">
        <v>10092</v>
      </c>
      <c r="C9644" s="2">
        <v>26</v>
      </c>
      <c r="D9644" s="2" t="s">
        <v>451</v>
      </c>
      <c r="E9644" s="2"/>
      <c r="F9644" s="2"/>
      <c r="G9644" s="2"/>
      <c r="H9644" s="2"/>
    </row>
    <row r="9645" spans="2:8">
      <c r="B9645" s="2" t="s">
        <v>10093</v>
      </c>
      <c r="C9645" s="2">
        <v>24</v>
      </c>
      <c r="D9645" s="2" t="s">
        <v>451</v>
      </c>
      <c r="E9645" s="2"/>
      <c r="F9645" s="2"/>
      <c r="G9645" s="2"/>
      <c r="H9645" s="2"/>
    </row>
    <row r="9646" spans="2:8">
      <c r="B9646" s="2" t="s">
        <v>10094</v>
      </c>
      <c r="C9646" s="2">
        <v>22</v>
      </c>
      <c r="D9646" s="2" t="s">
        <v>451</v>
      </c>
      <c r="E9646" s="2"/>
      <c r="F9646" s="2"/>
      <c r="G9646" s="2"/>
      <c r="H9646" s="2"/>
    </row>
    <row r="9647" spans="2:8">
      <c r="B9647" s="2" t="s">
        <v>10095</v>
      </c>
      <c r="C9647" s="2">
        <v>22</v>
      </c>
      <c r="D9647" s="2" t="s">
        <v>451</v>
      </c>
      <c r="E9647" s="2"/>
      <c r="F9647" s="2"/>
      <c r="G9647" s="2"/>
      <c r="H9647" s="2"/>
    </row>
    <row r="9648" spans="2:8">
      <c r="B9648" s="2" t="s">
        <v>10096</v>
      </c>
      <c r="C9648" s="2">
        <v>26</v>
      </c>
      <c r="D9648" s="2" t="s">
        <v>451</v>
      </c>
      <c r="E9648" s="2"/>
      <c r="F9648" s="2"/>
      <c r="G9648" s="2"/>
      <c r="H9648" s="2"/>
    </row>
    <row r="9649" spans="2:8">
      <c r="B9649" s="2" t="s">
        <v>10097</v>
      </c>
      <c r="C9649" s="2">
        <v>19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20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26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30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30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43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37</v>
      </c>
      <c r="D9655" s="2" t="s">
        <v>451</v>
      </c>
      <c r="E9655" s="2"/>
      <c r="F9655" s="2"/>
      <c r="G9655" s="2"/>
      <c r="H9655" s="2"/>
    </row>
    <row r="9656" spans="2:8">
      <c r="B9656" s="2" t="s">
        <v>10104</v>
      </c>
      <c r="C9656" s="2">
        <v>33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45</v>
      </c>
      <c r="D9657" s="2" t="s">
        <v>451</v>
      </c>
      <c r="E9657" s="2"/>
      <c r="F9657" s="2"/>
      <c r="G9657" s="2"/>
      <c r="H9657" s="2"/>
    </row>
    <row r="9658" spans="2:8">
      <c r="B9658" s="2" t="s">
        <v>10106</v>
      </c>
      <c r="C9658" s="2">
        <v>38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36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39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38</v>
      </c>
      <c r="D9661" s="2" t="s">
        <v>451</v>
      </c>
      <c r="E9661" s="2"/>
      <c r="F9661" s="2"/>
      <c r="G9661" s="2"/>
      <c r="H9661" s="2"/>
    </row>
    <row r="9662" spans="2:8">
      <c r="B9662" s="2" t="s">
        <v>10110</v>
      </c>
      <c r="C9662" s="2">
        <v>36</v>
      </c>
      <c r="D9662" s="2" t="s">
        <v>451</v>
      </c>
      <c r="E9662" s="2"/>
      <c r="F9662" s="2"/>
      <c r="G9662" s="2"/>
      <c r="H9662" s="2"/>
    </row>
    <row r="9663" spans="2:8">
      <c r="B9663" s="2" t="s">
        <v>10111</v>
      </c>
      <c r="C9663" s="2">
        <v>24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21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19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19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18</v>
      </c>
      <c r="D9667" s="2" t="s">
        <v>451</v>
      </c>
      <c r="E9667" s="2"/>
      <c r="F9667" s="2"/>
      <c r="G9667" s="2"/>
      <c r="H9667" s="2"/>
    </row>
    <row r="9668" spans="2:8">
      <c r="B9668" s="2" t="s">
        <v>10116</v>
      </c>
      <c r="C9668" s="2">
        <v>12</v>
      </c>
      <c r="D9668" s="2" t="s">
        <v>451</v>
      </c>
      <c r="E9668" s="2"/>
      <c r="F9668" s="2"/>
      <c r="G9668" s="2"/>
      <c r="H9668" s="2"/>
    </row>
    <row r="9669" spans="2:8">
      <c r="B9669" s="2" t="s">
        <v>10117</v>
      </c>
      <c r="C9669" s="2">
        <v>13</v>
      </c>
      <c r="D9669" s="2" t="s">
        <v>451</v>
      </c>
      <c r="E9669" s="2"/>
      <c r="F9669" s="2"/>
      <c r="G9669" s="2"/>
      <c r="H9669" s="2"/>
    </row>
    <row r="9670" spans="2:8">
      <c r="B9670" s="2" t="s">
        <v>10118</v>
      </c>
      <c r="C9670" s="2">
        <v>21</v>
      </c>
      <c r="D9670" s="2" t="s">
        <v>451</v>
      </c>
      <c r="E9670" s="2"/>
      <c r="F9670" s="2"/>
      <c r="G9670" s="2"/>
      <c r="H9670" s="2"/>
    </row>
    <row r="9671" spans="2:8">
      <c r="B9671" s="2" t="s">
        <v>10119</v>
      </c>
      <c r="C9671" s="2">
        <v>23</v>
      </c>
      <c r="D9671" s="2" t="s">
        <v>451</v>
      </c>
      <c r="E9671" s="2"/>
      <c r="F9671" s="2"/>
      <c r="G9671" s="2"/>
      <c r="H9671" s="2"/>
    </row>
    <row r="9672" spans="2:8">
      <c r="B9672" s="2" t="s">
        <v>10120</v>
      </c>
      <c r="C9672" s="2">
        <v>25</v>
      </c>
      <c r="D9672" s="2" t="s">
        <v>451</v>
      </c>
      <c r="E9672" s="2"/>
      <c r="F9672" s="2"/>
      <c r="G9672" s="2"/>
      <c r="H9672" s="2"/>
    </row>
    <row r="9673" spans="2:8">
      <c r="B9673" s="2" t="s">
        <v>10121</v>
      </c>
      <c r="C9673" s="2">
        <v>28</v>
      </c>
      <c r="D9673" s="2" t="s">
        <v>451</v>
      </c>
      <c r="E9673" s="2"/>
      <c r="F9673" s="2"/>
      <c r="G9673" s="2"/>
      <c r="H9673" s="2"/>
    </row>
    <row r="9674" spans="2:8">
      <c r="B9674" s="2" t="s">
        <v>10122</v>
      </c>
      <c r="C9674" s="2">
        <v>29</v>
      </c>
      <c r="D9674" s="2" t="s">
        <v>451</v>
      </c>
      <c r="E9674" s="2"/>
      <c r="F9674" s="2"/>
      <c r="G9674" s="2"/>
      <c r="H9674" s="2"/>
    </row>
    <row r="9675" spans="2:8">
      <c r="B9675" s="2" t="s">
        <v>10123</v>
      </c>
      <c r="C9675" s="2">
        <v>35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39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42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49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52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31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28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29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34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38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39</v>
      </c>
      <c r="D9685" s="2" t="s">
        <v>19</v>
      </c>
      <c r="E9685" s="2"/>
      <c r="F9685" s="2"/>
      <c r="G9685" s="2"/>
      <c r="H9685" s="2"/>
    </row>
    <row r="9686" spans="2:8">
      <c r="B9686" s="2" t="s">
        <v>10134</v>
      </c>
      <c r="C9686" s="2">
        <v>44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33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30</v>
      </c>
      <c r="D9688" s="2" t="s">
        <v>451</v>
      </c>
      <c r="E9688" s="2"/>
      <c r="F9688" s="2"/>
      <c r="G9688" s="2"/>
      <c r="H9688" s="2"/>
    </row>
    <row r="9689" spans="2:8">
      <c r="B9689" s="2" t="s">
        <v>10137</v>
      </c>
      <c r="C9689" s="2">
        <v>53</v>
      </c>
      <c r="D9689" s="2" t="s">
        <v>451</v>
      </c>
      <c r="E9689" s="2"/>
      <c r="F9689" s="2"/>
      <c r="G9689" s="2"/>
      <c r="H9689" s="2"/>
    </row>
    <row r="9690" spans="2:8">
      <c r="B9690" s="2" t="s">
        <v>10138</v>
      </c>
      <c r="C9690" s="2">
        <v>45</v>
      </c>
      <c r="D9690" s="2" t="s">
        <v>451</v>
      </c>
      <c r="E9690" s="2"/>
      <c r="F9690" s="2"/>
      <c r="G9690" s="2"/>
      <c r="H9690" s="2"/>
    </row>
    <row r="9691" spans="2:8">
      <c r="B9691" s="2" t="s">
        <v>10139</v>
      </c>
      <c r="C9691" s="2">
        <v>41</v>
      </c>
      <c r="D9691" s="2" t="s">
        <v>451</v>
      </c>
      <c r="E9691" s="2"/>
      <c r="F9691" s="2"/>
      <c r="G9691" s="2"/>
      <c r="H9691" s="2"/>
    </row>
    <row r="9692" spans="2:8">
      <c r="B9692" s="2" t="s">
        <v>10140</v>
      </c>
      <c r="C9692" s="2">
        <v>45</v>
      </c>
      <c r="D9692" s="2" t="s">
        <v>451</v>
      </c>
      <c r="E9692" s="2"/>
      <c r="F9692" s="2"/>
      <c r="G9692" s="2"/>
      <c r="H9692" s="2"/>
    </row>
    <row r="9693" spans="2:8">
      <c r="B9693" s="2" t="s">
        <v>10141</v>
      </c>
      <c r="C9693" s="2">
        <v>40</v>
      </c>
      <c r="D9693" s="2" t="s">
        <v>451</v>
      </c>
      <c r="E9693" s="2"/>
      <c r="F9693" s="2"/>
      <c r="G9693" s="2"/>
      <c r="H9693" s="2"/>
    </row>
    <row r="9694" spans="2:8">
      <c r="B9694" s="2" t="s">
        <v>10142</v>
      </c>
      <c r="C9694" s="2">
        <v>36</v>
      </c>
      <c r="D9694" s="2" t="s">
        <v>451</v>
      </c>
      <c r="E9694" s="2"/>
      <c r="F9694" s="2"/>
      <c r="G9694" s="2"/>
      <c r="H9694" s="2"/>
    </row>
    <row r="9695" spans="2:8">
      <c r="B9695" s="2" t="s">
        <v>10143</v>
      </c>
      <c r="C9695" s="2">
        <v>22</v>
      </c>
      <c r="D9695" s="2" t="s">
        <v>451</v>
      </c>
      <c r="E9695" s="2"/>
      <c r="F9695" s="2"/>
      <c r="G9695" s="2"/>
      <c r="H9695" s="2"/>
    </row>
    <row r="9696" spans="2:8">
      <c r="B9696" s="2" t="s">
        <v>10144</v>
      </c>
      <c r="C9696" s="2">
        <v>43</v>
      </c>
      <c r="D9696" s="2" t="s">
        <v>451</v>
      </c>
      <c r="E9696" s="2"/>
      <c r="F9696" s="2"/>
      <c r="G9696" s="2"/>
      <c r="H9696" s="2"/>
    </row>
    <row r="9697" spans="2:8">
      <c r="B9697" s="2" t="s">
        <v>10145</v>
      </c>
      <c r="C9697" s="2">
        <v>38</v>
      </c>
      <c r="D9697" s="2" t="s">
        <v>451</v>
      </c>
      <c r="E9697" s="2"/>
      <c r="F9697" s="2"/>
      <c r="G9697" s="2"/>
      <c r="H9697" s="2"/>
    </row>
    <row r="9698" spans="2:8">
      <c r="B9698" s="2" t="s">
        <v>10146</v>
      </c>
      <c r="C9698" s="2">
        <v>36</v>
      </c>
      <c r="D9698" s="2" t="s">
        <v>451</v>
      </c>
      <c r="E9698" s="2"/>
      <c r="F9698" s="2"/>
      <c r="G9698" s="2"/>
      <c r="H9698" s="2"/>
    </row>
    <row r="9699" spans="2:8">
      <c r="B9699" s="2" t="s">
        <v>10147</v>
      </c>
      <c r="C9699" s="2">
        <v>41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43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33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34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36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37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32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31</v>
      </c>
      <c r="D9706" s="2" t="s">
        <v>451</v>
      </c>
      <c r="E9706" s="2"/>
      <c r="F9706" s="2"/>
      <c r="G9706" s="2"/>
      <c r="H9706" s="2"/>
    </row>
    <row r="9707" spans="2:8">
      <c r="B9707" s="2" t="s">
        <v>10155</v>
      </c>
      <c r="C9707" s="2">
        <v>31</v>
      </c>
      <c r="D9707" s="2" t="s">
        <v>451</v>
      </c>
      <c r="E9707" s="2"/>
      <c r="F9707" s="2"/>
      <c r="G9707" s="2"/>
      <c r="H9707" s="2"/>
    </row>
    <row r="9708" spans="2:8">
      <c r="B9708" s="2" t="s">
        <v>10156</v>
      </c>
      <c r="C9708" s="2">
        <v>32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39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49</v>
      </c>
      <c r="D9710" s="2" t="s">
        <v>451</v>
      </c>
      <c r="E9710" s="2"/>
      <c r="F9710" s="2"/>
      <c r="G9710" s="2"/>
      <c r="H9710" s="2"/>
    </row>
    <row r="9711" spans="2:8">
      <c r="B9711" s="2" t="s">
        <v>10159</v>
      </c>
      <c r="C9711" s="2">
        <v>45</v>
      </c>
      <c r="D9711" s="2" t="s">
        <v>451</v>
      </c>
      <c r="E9711" s="2"/>
      <c r="F9711" s="2"/>
      <c r="G9711" s="2"/>
      <c r="H9711" s="2"/>
    </row>
    <row r="9712" spans="2:8">
      <c r="B9712" s="2" t="s">
        <v>10160</v>
      </c>
      <c r="C9712" s="2">
        <v>41</v>
      </c>
      <c r="D9712" s="2" t="s">
        <v>451</v>
      </c>
      <c r="E9712" s="2"/>
      <c r="F9712" s="2"/>
      <c r="G9712" s="2"/>
      <c r="H9712" s="2"/>
    </row>
    <row r="9713" spans="2:8">
      <c r="B9713" s="2" t="s">
        <v>10161</v>
      </c>
      <c r="C9713" s="2">
        <v>39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45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35</v>
      </c>
      <c r="D9715" s="2" t="s">
        <v>19</v>
      </c>
      <c r="E9715" s="2"/>
      <c r="F9715" s="2"/>
      <c r="G9715" s="2"/>
      <c r="H9715" s="2"/>
    </row>
    <row r="9716" spans="2:8">
      <c r="B9716" s="2" t="s">
        <v>10164</v>
      </c>
      <c r="C9716" s="2">
        <v>37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37</v>
      </c>
      <c r="D9717" s="2" t="s">
        <v>19</v>
      </c>
      <c r="E9717" s="2"/>
      <c r="F9717" s="2"/>
      <c r="G9717" s="2"/>
      <c r="H9717" s="2"/>
    </row>
    <row r="9718" spans="2:8">
      <c r="B9718" s="2" t="s">
        <v>10166</v>
      </c>
      <c r="C9718" s="2">
        <v>41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39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39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45</v>
      </c>
      <c r="D9721" s="2" t="s">
        <v>451</v>
      </c>
      <c r="E9721" s="2"/>
      <c r="F9721" s="2"/>
      <c r="G9721" s="2"/>
      <c r="H9721" s="2"/>
    </row>
    <row r="9722" spans="2:8">
      <c r="B9722" s="2" t="s">
        <v>10170</v>
      </c>
      <c r="C9722" s="2">
        <v>34</v>
      </c>
      <c r="D9722" s="2" t="s">
        <v>451</v>
      </c>
      <c r="E9722" s="2"/>
      <c r="F9722" s="2"/>
      <c r="G9722" s="2"/>
      <c r="H9722" s="2"/>
    </row>
    <row r="9723" spans="2:8">
      <c r="B9723" s="2" t="s">
        <v>10171</v>
      </c>
      <c r="C9723" s="2">
        <v>27</v>
      </c>
      <c r="D9723" s="2" t="s">
        <v>451</v>
      </c>
      <c r="E9723" s="2"/>
      <c r="F9723" s="2"/>
      <c r="G9723" s="2"/>
      <c r="H9723" s="2"/>
    </row>
    <row r="9724" spans="2:8">
      <c r="B9724" s="2" t="s">
        <v>10172</v>
      </c>
      <c r="C9724" s="2">
        <v>31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32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34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37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43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48</v>
      </c>
      <c r="D9729" s="2" t="s">
        <v>19</v>
      </c>
      <c r="E9729" s="2"/>
      <c r="F9729" s="2"/>
      <c r="G9729" s="2"/>
      <c r="H9729" s="2"/>
    </row>
    <row r="9730" spans="2:8">
      <c r="B9730" s="2" t="s">
        <v>10178</v>
      </c>
      <c r="C9730" s="2">
        <v>43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54</v>
      </c>
      <c r="D9731" s="2" t="s">
        <v>451</v>
      </c>
      <c r="E9731" s="2"/>
      <c r="F9731" s="2"/>
      <c r="G9731" s="2"/>
      <c r="H9731" s="2"/>
    </row>
    <row r="9732" spans="2:8">
      <c r="B9732" s="2" t="s">
        <v>10180</v>
      </c>
      <c r="C9732" s="2">
        <v>54</v>
      </c>
      <c r="D9732" s="2" t="s">
        <v>451</v>
      </c>
      <c r="E9732" s="2"/>
      <c r="F9732" s="2"/>
      <c r="G9732" s="2"/>
      <c r="H9732" s="2"/>
    </row>
    <row r="9733" spans="2:8">
      <c r="B9733" s="2" t="s">
        <v>10181</v>
      </c>
      <c r="C9733" s="2">
        <v>45</v>
      </c>
      <c r="D9733" s="2" t="s">
        <v>451</v>
      </c>
      <c r="E9733" s="2"/>
      <c r="F9733" s="2"/>
      <c r="G9733" s="2"/>
      <c r="H9733" s="2"/>
    </row>
    <row r="9734" spans="2:8">
      <c r="B9734" s="2" t="s">
        <v>10182</v>
      </c>
      <c r="C9734" s="2">
        <v>41</v>
      </c>
      <c r="D9734" s="2" t="s">
        <v>451</v>
      </c>
      <c r="E9734" s="2"/>
      <c r="F9734" s="2"/>
      <c r="G9734" s="2"/>
      <c r="H9734" s="2"/>
    </row>
    <row r="9735" spans="2:8">
      <c r="B9735" s="2" t="s">
        <v>10183</v>
      </c>
      <c r="C9735" s="2">
        <v>47</v>
      </c>
      <c r="D9735" s="2" t="s">
        <v>451</v>
      </c>
      <c r="E9735" s="2"/>
      <c r="F9735" s="2"/>
      <c r="G9735" s="2"/>
      <c r="H9735" s="2"/>
    </row>
    <row r="9736" spans="2:8">
      <c r="B9736" s="2" t="s">
        <v>10184</v>
      </c>
      <c r="C9736" s="2">
        <v>43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50</v>
      </c>
      <c r="D9737" s="2" t="s">
        <v>19</v>
      </c>
      <c r="E9737" s="2"/>
      <c r="F9737" s="2"/>
      <c r="G9737" s="2"/>
      <c r="H9737" s="2"/>
    </row>
    <row r="9738" spans="2:8">
      <c r="B9738" s="2" t="s">
        <v>10186</v>
      </c>
      <c r="C9738" s="2">
        <v>35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40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23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25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27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29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28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16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19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26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31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30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43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39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40</v>
      </c>
      <c r="D9752" s="2" t="s">
        <v>451</v>
      </c>
      <c r="E9752" s="2"/>
      <c r="F9752" s="2"/>
      <c r="G9752" s="2"/>
      <c r="H9752" s="2"/>
    </row>
    <row r="9753" spans="2:8">
      <c r="B9753" s="2" t="s">
        <v>10201</v>
      </c>
      <c r="C9753" s="2">
        <v>51</v>
      </c>
      <c r="D9753" s="2" t="s">
        <v>451</v>
      </c>
      <c r="E9753" s="2"/>
      <c r="F9753" s="2"/>
      <c r="G9753" s="2"/>
      <c r="H9753" s="2"/>
    </row>
    <row r="9754" spans="2:8">
      <c r="B9754" s="2" t="s">
        <v>10202</v>
      </c>
      <c r="C9754" s="2">
        <v>43</v>
      </c>
      <c r="D9754" s="2" t="s">
        <v>451</v>
      </c>
      <c r="E9754" s="2"/>
      <c r="F9754" s="2"/>
      <c r="G9754" s="2"/>
      <c r="H9754" s="2"/>
    </row>
    <row r="9755" spans="2:8">
      <c r="B9755" s="2" t="s">
        <v>10203</v>
      </c>
      <c r="C9755" s="2">
        <v>38</v>
      </c>
      <c r="D9755" s="2" t="s">
        <v>451</v>
      </c>
      <c r="E9755" s="2"/>
      <c r="F9755" s="2"/>
      <c r="G9755" s="2"/>
      <c r="H9755" s="2"/>
    </row>
    <row r="9756" spans="2:8">
      <c r="B9756" s="2" t="s">
        <v>10204</v>
      </c>
      <c r="C9756" s="2">
        <v>22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24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31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36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27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29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31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32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25</v>
      </c>
      <c r="D9764" s="2" t="s">
        <v>451</v>
      </c>
      <c r="E9764" s="2"/>
      <c r="F9764" s="2"/>
      <c r="G9764" s="2"/>
      <c r="H9764" s="2"/>
    </row>
    <row r="9765" spans="2:8">
      <c r="B9765" s="2" t="s">
        <v>10213</v>
      </c>
      <c r="C9765" s="2">
        <v>25</v>
      </c>
      <c r="D9765" s="2" t="s">
        <v>451</v>
      </c>
      <c r="E9765" s="2"/>
      <c r="F9765" s="2"/>
      <c r="G9765" s="2"/>
      <c r="H9765" s="2"/>
    </row>
    <row r="9766" spans="2:8">
      <c r="B9766" s="2" t="s">
        <v>10214</v>
      </c>
      <c r="C9766" s="2">
        <v>25</v>
      </c>
      <c r="D9766" s="2" t="s">
        <v>451</v>
      </c>
      <c r="E9766" s="2"/>
      <c r="F9766" s="2"/>
      <c r="G9766" s="2"/>
      <c r="H9766" s="2"/>
    </row>
    <row r="9767" spans="2:8">
      <c r="B9767" s="2" t="s">
        <v>10215</v>
      </c>
      <c r="C9767" s="2">
        <v>24</v>
      </c>
      <c r="D9767" s="2" t="s">
        <v>451</v>
      </c>
      <c r="E9767" s="2"/>
      <c r="F9767" s="2"/>
      <c r="G9767" s="2"/>
      <c r="H9767" s="2"/>
    </row>
    <row r="9768" spans="2:8">
      <c r="B9768" s="2" t="s">
        <v>10216</v>
      </c>
      <c r="C9768" s="2">
        <v>23</v>
      </c>
      <c r="D9768" s="2" t="s">
        <v>451</v>
      </c>
      <c r="E9768" s="2"/>
      <c r="F9768" s="2"/>
      <c r="G9768" s="2"/>
      <c r="H9768" s="2"/>
    </row>
    <row r="9769" spans="2:8">
      <c r="B9769" s="2" t="s">
        <v>10217</v>
      </c>
      <c r="C9769" s="2">
        <v>21</v>
      </c>
      <c r="D9769" s="2" t="s">
        <v>451</v>
      </c>
      <c r="E9769" s="2"/>
      <c r="F9769" s="2"/>
      <c r="G9769" s="2"/>
      <c r="H9769" s="2"/>
    </row>
    <row r="9770" spans="2:8">
      <c r="B9770" s="2" t="s">
        <v>10218</v>
      </c>
      <c r="C9770" s="2">
        <v>48</v>
      </c>
      <c r="D9770" s="2" t="s">
        <v>451</v>
      </c>
      <c r="E9770" s="2"/>
      <c r="F9770" s="2"/>
      <c r="G9770" s="2"/>
      <c r="H9770" s="2"/>
    </row>
    <row r="9771" spans="2:8">
      <c r="B9771" s="2" t="s">
        <v>10219</v>
      </c>
      <c r="C9771" s="2">
        <v>41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37</v>
      </c>
      <c r="D9772" s="2" t="s">
        <v>451</v>
      </c>
      <c r="E9772" s="2"/>
      <c r="F9772" s="2"/>
      <c r="G9772" s="2"/>
      <c r="H9772" s="2"/>
    </row>
    <row r="9773" spans="2:8">
      <c r="B9773" s="2" t="s">
        <v>10221</v>
      </c>
      <c r="C9773" s="2">
        <v>35</v>
      </c>
      <c r="D9773" s="2" t="s">
        <v>451</v>
      </c>
      <c r="E9773" s="2"/>
      <c r="F9773" s="2"/>
      <c r="G9773" s="2"/>
      <c r="H9773" s="2"/>
    </row>
    <row r="9774" spans="2:8">
      <c r="B9774" s="2" t="s">
        <v>10222</v>
      </c>
      <c r="C9774" s="2">
        <v>33</v>
      </c>
      <c r="D9774" s="2" t="s">
        <v>451</v>
      </c>
      <c r="E9774" s="2"/>
      <c r="F9774" s="2"/>
      <c r="G9774" s="2"/>
      <c r="H9774" s="2"/>
    </row>
    <row r="9775" spans="2:8">
      <c r="B9775" s="2" t="s">
        <v>10223</v>
      </c>
      <c r="C9775" s="2">
        <v>40</v>
      </c>
      <c r="D9775" s="2" t="s">
        <v>451</v>
      </c>
      <c r="E9775" s="2"/>
      <c r="F9775" s="2"/>
      <c r="G9775" s="2"/>
      <c r="H9775" s="2"/>
    </row>
    <row r="9776" spans="2:8">
      <c r="B9776" s="2" t="s">
        <v>10224</v>
      </c>
      <c r="C9776" s="2">
        <v>36</v>
      </c>
      <c r="D9776" s="2" t="s">
        <v>451</v>
      </c>
      <c r="E9776" s="2"/>
      <c r="F9776" s="2"/>
      <c r="G9776" s="2"/>
      <c r="H9776" s="2"/>
    </row>
    <row r="9777" spans="2:8">
      <c r="B9777" s="2" t="s">
        <v>10225</v>
      </c>
      <c r="C9777" s="2">
        <v>36</v>
      </c>
      <c r="D9777" s="2" t="s">
        <v>451</v>
      </c>
      <c r="E9777" s="2"/>
      <c r="F9777" s="2"/>
      <c r="G9777" s="2"/>
      <c r="H9777" s="2"/>
    </row>
    <row r="9778" spans="2:8">
      <c r="B9778" s="2" t="s">
        <v>10226</v>
      </c>
      <c r="C9778" s="2">
        <v>40</v>
      </c>
      <c r="D9778" s="2" t="s">
        <v>451</v>
      </c>
      <c r="E9778" s="2"/>
      <c r="F9778" s="2"/>
      <c r="G9778" s="2"/>
      <c r="H9778" s="2"/>
    </row>
    <row r="9779" spans="2:8">
      <c r="B9779" s="2" t="s">
        <v>10227</v>
      </c>
      <c r="C9779" s="2">
        <v>39</v>
      </c>
      <c r="D9779" s="2" t="s">
        <v>451</v>
      </c>
      <c r="E9779" s="2"/>
      <c r="F9779" s="2"/>
      <c r="G9779" s="2"/>
      <c r="H9779" s="2"/>
    </row>
    <row r="9780" spans="2:8">
      <c r="B9780" s="2" t="s">
        <v>10228</v>
      </c>
      <c r="C9780" s="2">
        <v>35</v>
      </c>
      <c r="D9780" s="2" t="s">
        <v>451</v>
      </c>
      <c r="E9780" s="2"/>
      <c r="F9780" s="2"/>
      <c r="G9780" s="2"/>
      <c r="H9780" s="2"/>
    </row>
    <row r="9781" spans="2:8">
      <c r="B9781" s="2" t="s">
        <v>10229</v>
      </c>
      <c r="C9781" s="2">
        <v>43</v>
      </c>
      <c r="D9781" s="2" t="s">
        <v>451</v>
      </c>
      <c r="E9781" s="2"/>
      <c r="F9781" s="2"/>
      <c r="G9781" s="2"/>
      <c r="H9781" s="2"/>
    </row>
    <row r="9782" spans="2:8">
      <c r="B9782" s="2" t="s">
        <v>10230</v>
      </c>
      <c r="C9782" s="2">
        <v>40</v>
      </c>
      <c r="D9782" s="2" t="s">
        <v>451</v>
      </c>
      <c r="E9782" s="2"/>
      <c r="F9782" s="2"/>
      <c r="G9782" s="2"/>
      <c r="H9782" s="2"/>
    </row>
    <row r="9783" spans="2:8">
      <c r="B9783" s="2" t="s">
        <v>10231</v>
      </c>
      <c r="C9783" s="2">
        <v>39</v>
      </c>
      <c r="D9783" s="2" t="s">
        <v>451</v>
      </c>
      <c r="E9783" s="2"/>
      <c r="F9783" s="2"/>
      <c r="G9783" s="2"/>
      <c r="H9783" s="2"/>
    </row>
    <row r="9784" spans="2:8">
      <c r="B9784" s="2" t="s">
        <v>10232</v>
      </c>
      <c r="C9784" s="2">
        <v>44</v>
      </c>
      <c r="D9784" s="2" t="s">
        <v>451</v>
      </c>
      <c r="E9784" s="2"/>
      <c r="F9784" s="2"/>
      <c r="G9784" s="2"/>
      <c r="H9784" s="2"/>
    </row>
    <row r="9785" spans="2:8">
      <c r="B9785" s="2" t="s">
        <v>10233</v>
      </c>
      <c r="C9785" s="2">
        <v>35</v>
      </c>
      <c r="D9785" s="2" t="s">
        <v>451</v>
      </c>
      <c r="E9785" s="2"/>
      <c r="F9785" s="2"/>
      <c r="G9785" s="2"/>
      <c r="H9785" s="2"/>
    </row>
    <row r="9786" spans="2:8">
      <c r="B9786" s="2" t="s">
        <v>10234</v>
      </c>
      <c r="C9786" s="2">
        <v>33</v>
      </c>
      <c r="D9786" s="2" t="s">
        <v>451</v>
      </c>
      <c r="E9786" s="2"/>
      <c r="F9786" s="2"/>
      <c r="G9786" s="2"/>
      <c r="H9786" s="2"/>
    </row>
    <row r="9787" spans="2:8">
      <c r="B9787" s="2" t="s">
        <v>10235</v>
      </c>
      <c r="C9787" s="2">
        <v>27</v>
      </c>
      <c r="D9787" s="2" t="s">
        <v>19</v>
      </c>
      <c r="E9787" s="2"/>
      <c r="F9787" s="2"/>
      <c r="G9787" s="2"/>
      <c r="H9787" s="2"/>
    </row>
    <row r="9788" spans="2:8">
      <c r="B9788" s="2" t="s">
        <v>10236</v>
      </c>
      <c r="C9788" s="2">
        <v>29</v>
      </c>
      <c r="D9788" s="2" t="s">
        <v>19</v>
      </c>
      <c r="E9788" s="2"/>
      <c r="F9788" s="2"/>
      <c r="G9788" s="2"/>
      <c r="H9788" s="2"/>
    </row>
    <row r="9789" spans="2:8">
      <c r="B9789" s="2" t="s">
        <v>10237</v>
      </c>
      <c r="C9789" s="2">
        <v>34</v>
      </c>
      <c r="D9789" s="2" t="s">
        <v>19</v>
      </c>
      <c r="E9789" s="2"/>
      <c r="F9789" s="2"/>
      <c r="G9789" s="2"/>
      <c r="H9789" s="2"/>
    </row>
    <row r="9790" spans="2:8">
      <c r="B9790" s="2" t="s">
        <v>10238</v>
      </c>
      <c r="C9790" s="2">
        <v>38</v>
      </c>
      <c r="D9790" s="2" t="s">
        <v>19</v>
      </c>
      <c r="E9790" s="2"/>
      <c r="F9790" s="2"/>
      <c r="G9790" s="2"/>
      <c r="H9790" s="2"/>
    </row>
    <row r="9791" spans="2:8">
      <c r="B9791" s="2" t="s">
        <v>10239</v>
      </c>
      <c r="C9791" s="2">
        <v>25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27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45</v>
      </c>
      <c r="D9793" s="2" t="s">
        <v>451</v>
      </c>
      <c r="E9793" s="2"/>
      <c r="F9793" s="2"/>
      <c r="G9793" s="2"/>
      <c r="H9793" s="2"/>
    </row>
    <row r="9794" spans="2:8">
      <c r="B9794" s="2" t="s">
        <v>10242</v>
      </c>
      <c r="C9794" s="2">
        <v>45</v>
      </c>
      <c r="D9794" s="2" t="s">
        <v>451</v>
      </c>
      <c r="E9794" s="2"/>
      <c r="F9794" s="2"/>
      <c r="G9794" s="2"/>
      <c r="H9794" s="2"/>
    </row>
    <row r="9795" spans="2:8">
      <c r="B9795" s="2" t="s">
        <v>10243</v>
      </c>
      <c r="C9795" s="2">
        <v>42</v>
      </c>
      <c r="D9795" s="2" t="s">
        <v>451</v>
      </c>
      <c r="E9795" s="2"/>
      <c r="F9795" s="2"/>
      <c r="G9795" s="2"/>
      <c r="H9795" s="2"/>
    </row>
    <row r="9796" spans="2:8">
      <c r="B9796" s="2" t="s">
        <v>10244</v>
      </c>
      <c r="C9796" s="2">
        <v>48</v>
      </c>
      <c r="D9796" s="2" t="s">
        <v>451</v>
      </c>
      <c r="E9796" s="2"/>
      <c r="F9796" s="2"/>
      <c r="G9796" s="2"/>
      <c r="H9796" s="2"/>
    </row>
    <row r="9797" spans="2:8">
      <c r="B9797" s="2" t="s">
        <v>10245</v>
      </c>
      <c r="C9797" s="2">
        <v>39</v>
      </c>
      <c r="D9797" s="2" t="s">
        <v>451</v>
      </c>
      <c r="E9797" s="2"/>
      <c r="F9797" s="2"/>
      <c r="G9797" s="2"/>
      <c r="H9797" s="2"/>
    </row>
    <row r="9798" spans="2:8">
      <c r="B9798" s="2" t="s">
        <v>10246</v>
      </c>
      <c r="C9798" s="2">
        <v>36</v>
      </c>
      <c r="D9798" s="2" t="s">
        <v>451</v>
      </c>
      <c r="E9798" s="2"/>
      <c r="F9798" s="2"/>
      <c r="G9798" s="2"/>
      <c r="H9798" s="2"/>
    </row>
    <row r="9799" spans="2:8">
      <c r="B9799" s="2" t="s">
        <v>10247</v>
      </c>
      <c r="C9799" s="2">
        <v>52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45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41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38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41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39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41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43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49</v>
      </c>
      <c r="D9807" s="2" t="s">
        <v>451</v>
      </c>
      <c r="E9807" s="2"/>
      <c r="F9807" s="2"/>
      <c r="G9807" s="2"/>
      <c r="H9807" s="2"/>
    </row>
    <row r="9808" spans="2:8">
      <c r="B9808" s="2" t="s">
        <v>10256</v>
      </c>
      <c r="C9808" s="2">
        <v>43</v>
      </c>
      <c r="D9808" s="2" t="s">
        <v>451</v>
      </c>
      <c r="E9808" s="2"/>
      <c r="F9808" s="2"/>
      <c r="G9808" s="2"/>
      <c r="H9808" s="2"/>
    </row>
    <row r="9809" spans="2:8">
      <c r="B9809" s="2" t="s">
        <v>10257</v>
      </c>
      <c r="C9809" s="2">
        <v>41</v>
      </c>
      <c r="D9809" s="2" t="s">
        <v>451</v>
      </c>
      <c r="E9809" s="2"/>
      <c r="F9809" s="2"/>
      <c r="G9809" s="2"/>
      <c r="H9809" s="2"/>
    </row>
    <row r="9810" spans="2:8">
      <c r="B9810" s="2" t="s">
        <v>10258</v>
      </c>
      <c r="C9810" s="2">
        <v>49</v>
      </c>
      <c r="D9810" s="2" t="s">
        <v>451</v>
      </c>
      <c r="E9810" s="2"/>
      <c r="F9810" s="2"/>
      <c r="G9810" s="2"/>
      <c r="H9810" s="2"/>
    </row>
    <row r="9811" spans="2:8">
      <c r="B9811" s="2" t="s">
        <v>10259</v>
      </c>
      <c r="C9811" s="2">
        <v>43</v>
      </c>
      <c r="D9811" s="2" t="s">
        <v>451</v>
      </c>
      <c r="E9811" s="2"/>
      <c r="F9811" s="2"/>
      <c r="G9811" s="2"/>
      <c r="H9811" s="2"/>
    </row>
    <row r="9812" spans="2:8">
      <c r="B9812" s="2" t="s">
        <v>10260</v>
      </c>
      <c r="C9812" s="2">
        <v>37</v>
      </c>
      <c r="D9812" s="2" t="s">
        <v>451</v>
      </c>
      <c r="E9812" s="2"/>
      <c r="F9812" s="2"/>
      <c r="G9812" s="2"/>
      <c r="H9812" s="2"/>
    </row>
    <row r="9813" spans="2:8">
      <c r="B9813" s="2" t="s">
        <v>10261</v>
      </c>
      <c r="C9813" s="2">
        <v>21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26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28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29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25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30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37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43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27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31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31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35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35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36</v>
      </c>
      <c r="D9826" s="2" t="s">
        <v>19</v>
      </c>
      <c r="E9826" s="2"/>
      <c r="F9826" s="2"/>
      <c r="G9826" s="2"/>
      <c r="H9826" s="2"/>
    </row>
    <row r="9827" spans="2:8">
      <c r="B9827" s="2" t="s">
        <v>10275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29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31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35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19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20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21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21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22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25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21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46</v>
      </c>
      <c r="D9838" s="2" t="s">
        <v>451</v>
      </c>
      <c r="E9838" s="2"/>
      <c r="F9838" s="2"/>
      <c r="G9838" s="2"/>
      <c r="H9838" s="2"/>
    </row>
    <row r="9839" spans="2:8">
      <c r="B9839" s="2" t="s">
        <v>10287</v>
      </c>
      <c r="C9839" s="2">
        <v>47</v>
      </c>
      <c r="D9839" s="2" t="s">
        <v>451</v>
      </c>
      <c r="E9839" s="2"/>
      <c r="F9839" s="2"/>
      <c r="G9839" s="2"/>
      <c r="H9839" s="2"/>
    </row>
    <row r="9840" spans="2:8">
      <c r="B9840" s="2" t="s">
        <v>10288</v>
      </c>
      <c r="C9840" s="2">
        <v>46</v>
      </c>
      <c r="D9840" s="2" t="s">
        <v>451</v>
      </c>
      <c r="E9840" s="2"/>
      <c r="F9840" s="2"/>
      <c r="G9840" s="2"/>
      <c r="H9840" s="2"/>
    </row>
    <row r="9841" spans="2:8">
      <c r="B9841" s="2" t="s">
        <v>10289</v>
      </c>
      <c r="C9841" s="2">
        <v>62</v>
      </c>
      <c r="D9841" s="2" t="s">
        <v>451</v>
      </c>
      <c r="E9841" s="2"/>
      <c r="F9841" s="2"/>
      <c r="G9841" s="2"/>
      <c r="H9841" s="2"/>
    </row>
    <row r="9842" spans="2:8">
      <c r="B9842" s="2" t="s">
        <v>10290</v>
      </c>
      <c r="C9842" s="2">
        <v>52</v>
      </c>
      <c r="D9842" s="2" t="s">
        <v>451</v>
      </c>
      <c r="E9842" s="2"/>
      <c r="F9842" s="2"/>
      <c r="G9842" s="2"/>
      <c r="H9842" s="2"/>
    </row>
    <row r="9843" spans="2:8">
      <c r="B9843" s="2" t="s">
        <v>10291</v>
      </c>
      <c r="C9843" s="2">
        <v>43</v>
      </c>
      <c r="D9843" s="2" t="s">
        <v>451</v>
      </c>
      <c r="E9843" s="2"/>
      <c r="F9843" s="2"/>
      <c r="G9843" s="2"/>
      <c r="H9843" s="2"/>
    </row>
    <row r="9844" spans="2:8">
      <c r="B9844" s="2" t="s">
        <v>10292</v>
      </c>
      <c r="C9844" s="2">
        <v>37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36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37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40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37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33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33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36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32</v>
      </c>
      <c r="D9852" s="2" t="s">
        <v>451</v>
      </c>
      <c r="E9852" s="2"/>
      <c r="F9852" s="2"/>
      <c r="G9852" s="2"/>
      <c r="H9852" s="2"/>
    </row>
    <row r="9853" spans="2:8">
      <c r="B9853" s="2" t="s">
        <v>10301</v>
      </c>
      <c r="C9853" s="2">
        <v>30</v>
      </c>
      <c r="D9853" s="2" t="s">
        <v>451</v>
      </c>
      <c r="E9853" s="2"/>
      <c r="F9853" s="2"/>
      <c r="G9853" s="2"/>
      <c r="H9853" s="2"/>
    </row>
    <row r="9854" spans="2:8">
      <c r="B9854" s="2" t="s">
        <v>10302</v>
      </c>
      <c r="C9854" s="2">
        <v>54</v>
      </c>
      <c r="D9854" s="2" t="s">
        <v>451</v>
      </c>
      <c r="E9854" s="2"/>
      <c r="F9854" s="2"/>
      <c r="G9854" s="2"/>
      <c r="H9854" s="2"/>
    </row>
    <row r="9855" spans="2:8">
      <c r="B9855" s="2" t="s">
        <v>10303</v>
      </c>
      <c r="C9855" s="2">
        <v>36</v>
      </c>
      <c r="D9855" s="2" t="s">
        <v>19</v>
      </c>
      <c r="E9855" s="2"/>
      <c r="F9855" s="2"/>
      <c r="G9855" s="2"/>
      <c r="H9855" s="2"/>
    </row>
    <row r="9856" spans="2:8">
      <c r="B9856" s="2" t="s">
        <v>10304</v>
      </c>
      <c r="C9856" s="2">
        <v>38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40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23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24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28</v>
      </c>
      <c r="D9860" s="2" t="s">
        <v>19</v>
      </c>
      <c r="E9860" s="2"/>
      <c r="F9860" s="2"/>
      <c r="G9860" s="2"/>
      <c r="H9860" s="2"/>
    </row>
    <row r="9861" spans="2:8">
      <c r="B9861" s="2" t="s">
        <v>10309</v>
      </c>
      <c r="C9861" s="2">
        <v>31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32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34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31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33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36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48</v>
      </c>
      <c r="D9867" s="2" t="s">
        <v>451</v>
      </c>
      <c r="E9867" s="2"/>
      <c r="F9867" s="2"/>
      <c r="G9867" s="2"/>
      <c r="H9867" s="2"/>
    </row>
    <row r="9868" spans="2:8">
      <c r="B9868" s="2" t="s">
        <v>10316</v>
      </c>
      <c r="C9868" s="2">
        <v>45</v>
      </c>
      <c r="D9868" s="2" t="s">
        <v>451</v>
      </c>
      <c r="E9868" s="2"/>
      <c r="F9868" s="2"/>
      <c r="G9868" s="2"/>
      <c r="H9868" s="2"/>
    </row>
    <row r="9869" spans="2:8">
      <c r="B9869" s="2" t="s">
        <v>10317</v>
      </c>
      <c r="C9869" s="2">
        <v>47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49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50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58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41</v>
      </c>
      <c r="D9873" s="2" t="s">
        <v>451</v>
      </c>
      <c r="E9873" s="2"/>
      <c r="F9873" s="2"/>
      <c r="G9873" s="2"/>
      <c r="H9873" s="2"/>
    </row>
    <row r="9874" spans="2:8">
      <c r="B9874" s="2" t="s">
        <v>10322</v>
      </c>
      <c r="C9874" s="2">
        <v>35</v>
      </c>
      <c r="D9874" s="2" t="s">
        <v>451</v>
      </c>
      <c r="E9874" s="2"/>
      <c r="F9874" s="2"/>
      <c r="G9874" s="2"/>
      <c r="H9874" s="2"/>
    </row>
    <row r="9875" spans="2:8">
      <c r="B9875" s="2" t="s">
        <v>10323</v>
      </c>
      <c r="C9875" s="2">
        <v>28</v>
      </c>
      <c r="D9875" s="2" t="s">
        <v>451</v>
      </c>
      <c r="E9875" s="2"/>
      <c r="F9875" s="2"/>
      <c r="G9875" s="2"/>
      <c r="H9875" s="2"/>
    </row>
    <row r="9876" spans="2:8">
      <c r="B9876" s="2" t="s">
        <v>10324</v>
      </c>
      <c r="C9876" s="2">
        <v>23</v>
      </c>
      <c r="D9876" s="2" t="s">
        <v>451</v>
      </c>
      <c r="E9876" s="2"/>
      <c r="F9876" s="2"/>
      <c r="G9876" s="2"/>
      <c r="H9876" s="2"/>
    </row>
    <row r="9877" spans="2:8">
      <c r="B9877" s="2" t="s">
        <v>10325</v>
      </c>
      <c r="C9877" s="2">
        <v>51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36</v>
      </c>
      <c r="D9878" s="2" t="s">
        <v>451</v>
      </c>
      <c r="E9878" s="2"/>
      <c r="F9878" s="2"/>
      <c r="G9878" s="2"/>
      <c r="H9878" s="2"/>
    </row>
    <row r="9879" spans="2:8">
      <c r="B9879" s="2" t="s">
        <v>10327</v>
      </c>
      <c r="C9879" s="2">
        <v>35</v>
      </c>
      <c r="D9879" s="2" t="s">
        <v>451</v>
      </c>
      <c r="E9879" s="2"/>
      <c r="F9879" s="2"/>
      <c r="G9879" s="2"/>
      <c r="H9879" s="2"/>
    </row>
    <row r="9880" spans="2:8">
      <c r="B9880" s="2" t="s">
        <v>10328</v>
      </c>
      <c r="C9880" s="2">
        <v>34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32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46</v>
      </c>
      <c r="D9882" s="2" t="s">
        <v>451</v>
      </c>
      <c r="E9882" s="2"/>
      <c r="F9882" s="2"/>
      <c r="G9882" s="2"/>
      <c r="H9882" s="2"/>
    </row>
    <row r="9883" spans="2:8">
      <c r="B9883" s="2" t="s">
        <v>10331</v>
      </c>
      <c r="C9883" s="2">
        <v>44</v>
      </c>
      <c r="D9883" s="2" t="s">
        <v>451</v>
      </c>
      <c r="E9883" s="2"/>
      <c r="F9883" s="2"/>
      <c r="G9883" s="2"/>
      <c r="H9883" s="2"/>
    </row>
    <row r="9884" spans="2:8">
      <c r="B9884" s="2" t="s">
        <v>10332</v>
      </c>
      <c r="C9884" s="2">
        <v>36</v>
      </c>
      <c r="D9884" s="2" t="s">
        <v>451</v>
      </c>
      <c r="E9884" s="2"/>
      <c r="F9884" s="2"/>
      <c r="G9884" s="2"/>
      <c r="H9884" s="2"/>
    </row>
    <row r="9885" spans="2:8">
      <c r="B9885" s="2" t="s">
        <v>10333</v>
      </c>
      <c r="C9885" s="2">
        <v>34</v>
      </c>
      <c r="D9885" s="2" t="s">
        <v>451</v>
      </c>
      <c r="E9885" s="2"/>
      <c r="F9885" s="2"/>
      <c r="G9885" s="2"/>
      <c r="H9885" s="2"/>
    </row>
    <row r="9886" spans="2:8">
      <c r="B9886" s="2" t="s">
        <v>10334</v>
      </c>
      <c r="C9886" s="2">
        <v>30</v>
      </c>
      <c r="D9886" s="2" t="s">
        <v>451</v>
      </c>
      <c r="E9886" s="2"/>
      <c r="F9886" s="2"/>
      <c r="G9886" s="2"/>
      <c r="H9886" s="2"/>
    </row>
    <row r="9887" spans="2:8">
      <c r="B9887" s="2" t="s">
        <v>10335</v>
      </c>
      <c r="C9887" s="2">
        <v>26</v>
      </c>
      <c r="D9887" s="2" t="s">
        <v>451</v>
      </c>
      <c r="E9887" s="2"/>
      <c r="F9887" s="2"/>
      <c r="G9887" s="2"/>
      <c r="H9887" s="2"/>
    </row>
    <row r="9888" spans="2:8">
      <c r="B9888" s="2" t="s">
        <v>10336</v>
      </c>
      <c r="C9888" s="2">
        <v>25</v>
      </c>
      <c r="D9888" s="2" t="s">
        <v>451</v>
      </c>
      <c r="E9888" s="2"/>
      <c r="F9888" s="2"/>
      <c r="G9888" s="2"/>
      <c r="H9888" s="2"/>
    </row>
    <row r="9889" spans="2:8">
      <c r="B9889" s="2" t="s">
        <v>10337</v>
      </c>
      <c r="C9889" s="2">
        <v>29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25</v>
      </c>
      <c r="D9890" s="2" t="s">
        <v>19</v>
      </c>
      <c r="E9890" s="2"/>
      <c r="F9890" s="2"/>
      <c r="G9890" s="2"/>
      <c r="H9890" s="2"/>
    </row>
    <row r="9891" spans="2:8">
      <c r="B9891" s="2" t="s">
        <v>10339</v>
      </c>
      <c r="C9891" s="2">
        <v>24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28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31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34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26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27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47</v>
      </c>
      <c r="D9897" s="2" t="s">
        <v>451</v>
      </c>
      <c r="E9897" s="2"/>
      <c r="F9897" s="2"/>
      <c r="G9897" s="2"/>
      <c r="H9897" s="2"/>
    </row>
    <row r="9898" spans="2:8">
      <c r="B9898" s="2" t="s">
        <v>10346</v>
      </c>
      <c r="C9898" s="2">
        <v>37</v>
      </c>
      <c r="D9898" s="2" t="s">
        <v>451</v>
      </c>
      <c r="E9898" s="2"/>
      <c r="F9898" s="2"/>
      <c r="G9898" s="2"/>
      <c r="H9898" s="2"/>
    </row>
    <row r="9899" spans="2:8">
      <c r="B9899" s="2" t="s">
        <v>10347</v>
      </c>
      <c r="C9899" s="2">
        <v>27</v>
      </c>
      <c r="D9899" s="2" t="s">
        <v>451</v>
      </c>
      <c r="E9899" s="2"/>
      <c r="F9899" s="2"/>
      <c r="G9899" s="2"/>
      <c r="H9899" s="2"/>
    </row>
    <row r="9900" spans="2:8">
      <c r="B9900" s="2" t="s">
        <v>10348</v>
      </c>
      <c r="C9900" s="2">
        <v>19</v>
      </c>
      <c r="D9900" s="2" t="s">
        <v>451</v>
      </c>
      <c r="E9900" s="2"/>
      <c r="F9900" s="2"/>
      <c r="G9900" s="2"/>
      <c r="H9900" s="2"/>
    </row>
    <row r="9901" spans="2:8">
      <c r="B9901" s="2" t="s">
        <v>10349</v>
      </c>
      <c r="C9901" s="2">
        <v>45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46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47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53</v>
      </c>
      <c r="D9904" s="2" t="s">
        <v>451</v>
      </c>
      <c r="E9904" s="2"/>
      <c r="F9904" s="2"/>
      <c r="G9904" s="2"/>
      <c r="H9904" s="2"/>
    </row>
    <row r="9905" spans="2:8">
      <c r="B9905" s="2" t="s">
        <v>10353</v>
      </c>
      <c r="C9905" s="2">
        <v>43</v>
      </c>
      <c r="D9905" s="2" t="s">
        <v>451</v>
      </c>
      <c r="E9905" s="2"/>
      <c r="F9905" s="2"/>
      <c r="G9905" s="2"/>
      <c r="H9905" s="2"/>
    </row>
    <row r="9906" spans="2:8">
      <c r="B9906" s="2" t="s">
        <v>10354</v>
      </c>
      <c r="C9906" s="2">
        <v>34</v>
      </c>
      <c r="D9906" s="2" t="s">
        <v>451</v>
      </c>
      <c r="E9906" s="2"/>
      <c r="F9906" s="2"/>
      <c r="G9906" s="2"/>
      <c r="H9906" s="2"/>
    </row>
    <row r="9907" spans="2:8">
      <c r="B9907" s="2" t="s">
        <v>10355</v>
      </c>
      <c r="C9907" s="2">
        <v>30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28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33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38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39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43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45</v>
      </c>
      <c r="D9913" s="2" t="s">
        <v>19</v>
      </c>
      <c r="E9913" s="2"/>
      <c r="F9913" s="2"/>
      <c r="G9913" s="2"/>
      <c r="H9913" s="2"/>
    </row>
    <row r="9914" spans="2:8">
      <c r="B9914" s="2" t="s">
        <v>10362</v>
      </c>
      <c r="C9914" s="2">
        <v>51</v>
      </c>
      <c r="D9914" s="2" t="s">
        <v>451</v>
      </c>
      <c r="E9914" s="2"/>
      <c r="F9914" s="2"/>
      <c r="G9914" s="2"/>
      <c r="H9914" s="2"/>
    </row>
    <row r="9915" spans="2:8">
      <c r="B9915" s="2" t="s">
        <v>10363</v>
      </c>
      <c r="C9915" s="2">
        <v>43</v>
      </c>
      <c r="D9915" s="2" t="s">
        <v>451</v>
      </c>
      <c r="E9915" s="2"/>
      <c r="F9915" s="2"/>
      <c r="G9915" s="2"/>
      <c r="H9915" s="2"/>
    </row>
    <row r="9916" spans="2:8">
      <c r="B9916" s="2" t="s">
        <v>10364</v>
      </c>
      <c r="C9916" s="2">
        <v>37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40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42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34</v>
      </c>
      <c r="D9919" s="2" t="s">
        <v>451</v>
      </c>
      <c r="E9919" s="2"/>
      <c r="F9919" s="2"/>
      <c r="G9919" s="2"/>
      <c r="H9919" s="2"/>
    </row>
    <row r="9920" spans="2:8">
      <c r="B9920" s="2" t="s">
        <v>10368</v>
      </c>
      <c r="C9920" s="2">
        <v>32</v>
      </c>
      <c r="D9920" s="2" t="s">
        <v>451</v>
      </c>
      <c r="E9920" s="2"/>
      <c r="F9920" s="2"/>
      <c r="G9920" s="2"/>
      <c r="H9920" s="2"/>
    </row>
    <row r="9921" spans="2:8">
      <c r="B9921" s="2" t="s">
        <v>10369</v>
      </c>
      <c r="C9921" s="2">
        <v>29</v>
      </c>
      <c r="D9921" s="2" t="s">
        <v>451</v>
      </c>
      <c r="E9921" s="2"/>
      <c r="F9921" s="2"/>
      <c r="G9921" s="2"/>
      <c r="H9921" s="2"/>
    </row>
    <row r="9922" spans="2:8">
      <c r="B9922" s="2" t="s">
        <v>10370</v>
      </c>
      <c r="C9922" s="2">
        <v>28</v>
      </c>
      <c r="D9922" s="2" t="s">
        <v>451</v>
      </c>
      <c r="E9922" s="2"/>
      <c r="F9922" s="2"/>
      <c r="G9922" s="2"/>
      <c r="H9922" s="2"/>
    </row>
    <row r="9923" spans="2:8">
      <c r="B9923" s="2" t="s">
        <v>10371</v>
      </c>
      <c r="C9923" s="2">
        <v>50</v>
      </c>
      <c r="D9923" s="2" t="s">
        <v>451</v>
      </c>
      <c r="E9923" s="2"/>
      <c r="F9923" s="2"/>
      <c r="G9923" s="2"/>
      <c r="H9923" s="2"/>
    </row>
    <row r="9924" spans="2:8">
      <c r="B9924" s="2" t="s">
        <v>10372</v>
      </c>
      <c r="C9924" s="2">
        <v>38</v>
      </c>
      <c r="D9924" s="2" t="s">
        <v>451</v>
      </c>
      <c r="E9924" s="2"/>
      <c r="F9924" s="2"/>
      <c r="G9924" s="2"/>
      <c r="H9924" s="2"/>
    </row>
    <row r="9925" spans="2:8">
      <c r="B9925" s="2" t="s">
        <v>10373</v>
      </c>
      <c r="C9925" s="2">
        <v>28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29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32</v>
      </c>
      <c r="D9927" s="2" t="s">
        <v>19</v>
      </c>
      <c r="E9927" s="2"/>
      <c r="F9927" s="2"/>
      <c r="G9927" s="2"/>
      <c r="H9927" s="2"/>
    </row>
    <row r="9928" spans="2:8">
      <c r="B9928" s="2" t="s">
        <v>10376</v>
      </c>
      <c r="C9928" s="2">
        <v>34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38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43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36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33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33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33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32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35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29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26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29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32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28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29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32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36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25</v>
      </c>
      <c r="D9945" s="2" t="s">
        <v>19</v>
      </c>
      <c r="E9945" s="2"/>
      <c r="F9945" s="2"/>
      <c r="G9945" s="2"/>
      <c r="H9945" s="2"/>
    </row>
    <row r="9946" spans="2:8">
      <c r="B9946" s="2" t="s">
        <v>10394</v>
      </c>
      <c r="C9946" s="2">
        <v>27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28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28</v>
      </c>
      <c r="D9948" s="2" t="s">
        <v>19</v>
      </c>
      <c r="E9948" s="2"/>
      <c r="F9948" s="2"/>
      <c r="G9948" s="2"/>
      <c r="H9948" s="2"/>
    </row>
    <row r="9949" spans="2:8">
      <c r="B9949" s="2" t="s">
        <v>10397</v>
      </c>
      <c r="C9949" s="2">
        <v>36</v>
      </c>
      <c r="D9949" s="2" t="s">
        <v>19</v>
      </c>
      <c r="E9949" s="2"/>
      <c r="F9949" s="2"/>
      <c r="G9949" s="2"/>
      <c r="H9949" s="2"/>
    </row>
    <row r="9950" spans="2:8">
      <c r="B9950" s="2" t="s">
        <v>10398</v>
      </c>
      <c r="C9950" s="2">
        <v>34</v>
      </c>
      <c r="D9950" s="2" t="s">
        <v>19</v>
      </c>
      <c r="E9950" s="2"/>
      <c r="F9950" s="2"/>
      <c r="G9950" s="2"/>
      <c r="H9950" s="2"/>
    </row>
    <row r="9951" spans="2:8">
      <c r="B9951" s="2" t="s">
        <v>10399</v>
      </c>
      <c r="C9951" s="2">
        <v>34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36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50</v>
      </c>
      <c r="D9953" s="2" t="s">
        <v>451</v>
      </c>
      <c r="E9953" s="2"/>
      <c r="F9953" s="2"/>
      <c r="G9953" s="2"/>
      <c r="H9953" s="2"/>
    </row>
    <row r="9954" spans="2:8">
      <c r="B9954" s="2" t="s">
        <v>10402</v>
      </c>
      <c r="C9954" s="2">
        <v>38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38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41</v>
      </c>
      <c r="D9956" s="2" t="s">
        <v>19</v>
      </c>
      <c r="E9956" s="2"/>
      <c r="F9956" s="2"/>
      <c r="G9956" s="2"/>
      <c r="H9956" s="2"/>
    </row>
    <row r="9957" spans="2:8">
      <c r="B9957" s="2" t="s">
        <v>10405</v>
      </c>
      <c r="C9957" s="2">
        <v>30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31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34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36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35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37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41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45</v>
      </c>
      <c r="D9964" s="2" t="s">
        <v>451</v>
      </c>
      <c r="E9964" s="2"/>
      <c r="F9964" s="2"/>
      <c r="G9964" s="2"/>
      <c r="H9964" s="2"/>
    </row>
    <row r="9965" spans="2:8">
      <c r="B9965" s="2" t="s">
        <v>10413</v>
      </c>
      <c r="C9965" s="2">
        <v>41</v>
      </c>
      <c r="D9965" s="2" t="s">
        <v>451</v>
      </c>
      <c r="E9965" s="2"/>
      <c r="F9965" s="2"/>
      <c r="G9965" s="2"/>
      <c r="H9965" s="2"/>
    </row>
    <row r="9966" spans="2:8">
      <c r="B9966" s="2" t="s">
        <v>10414</v>
      </c>
      <c r="C9966" s="2">
        <v>40</v>
      </c>
      <c r="D9966" s="2" t="s">
        <v>451</v>
      </c>
      <c r="E9966" s="2"/>
      <c r="F9966" s="2"/>
      <c r="G9966" s="2"/>
      <c r="H9966" s="2"/>
    </row>
    <row r="9967" spans="2:8">
      <c r="B9967" s="2" t="s">
        <v>10415</v>
      </c>
      <c r="C9967" s="2">
        <v>50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13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12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14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13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14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16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17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21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32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37</v>
      </c>
      <c r="D9977" s="2" t="s">
        <v>19</v>
      </c>
      <c r="E9977" s="2"/>
      <c r="F9977" s="2"/>
      <c r="G9977" s="2"/>
      <c r="H9977" s="2"/>
    </row>
    <row r="9978" spans="2:8">
      <c r="B9978" s="2" t="s">
        <v>10426</v>
      </c>
      <c r="C9978" s="2">
        <v>40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46</v>
      </c>
      <c r="D9979" s="2" t="s">
        <v>451</v>
      </c>
      <c r="E9979" s="2"/>
      <c r="F9979" s="2"/>
      <c r="G9979" s="2"/>
      <c r="H9979" s="2"/>
    </row>
    <row r="9980" spans="2:8">
      <c r="B9980" s="2" t="s">
        <v>10428</v>
      </c>
      <c r="C9980" s="2">
        <v>39</v>
      </c>
      <c r="D9980" s="2" t="s">
        <v>451</v>
      </c>
      <c r="E9980" s="2"/>
      <c r="F9980" s="2"/>
      <c r="G9980" s="2"/>
      <c r="H9980" s="2"/>
    </row>
    <row r="9981" spans="2:8">
      <c r="B9981" s="2" t="s">
        <v>10429</v>
      </c>
      <c r="C9981" s="2">
        <v>35</v>
      </c>
      <c r="D9981" s="2" t="s">
        <v>451</v>
      </c>
      <c r="E9981" s="2"/>
      <c r="F9981" s="2"/>
      <c r="G9981" s="2"/>
      <c r="H9981" s="2"/>
    </row>
    <row r="9982" spans="2:8">
      <c r="B9982" s="2" t="s">
        <v>10430</v>
      </c>
      <c r="C9982" s="2">
        <v>28</v>
      </c>
      <c r="D9982" s="2" t="s">
        <v>451</v>
      </c>
      <c r="E9982" s="2"/>
      <c r="F9982" s="2"/>
      <c r="G9982" s="2"/>
      <c r="H9982" s="2"/>
    </row>
    <row r="9983" spans="2:8">
      <c r="B9983" s="2" t="s">
        <v>10431</v>
      </c>
      <c r="C9983" s="2">
        <v>37</v>
      </c>
      <c r="D9983" s="2" t="s">
        <v>451</v>
      </c>
      <c r="E9983" s="2"/>
      <c r="F9983" s="2"/>
      <c r="G9983" s="2"/>
      <c r="H9983" s="2"/>
    </row>
    <row r="9984" spans="2:8">
      <c r="B9984" s="2" t="s">
        <v>10432</v>
      </c>
      <c r="C9984" s="2">
        <v>33</v>
      </c>
      <c r="D9984" s="2" t="s">
        <v>451</v>
      </c>
      <c r="E9984" s="2"/>
      <c r="F9984" s="2"/>
      <c r="G9984" s="2"/>
      <c r="H9984" s="2"/>
    </row>
    <row r="9985" spans="2:8">
      <c r="B9985" s="2" t="s">
        <v>10433</v>
      </c>
      <c r="C9985" s="2">
        <v>29</v>
      </c>
      <c r="D9985" s="2" t="s">
        <v>451</v>
      </c>
      <c r="E9985" s="2"/>
      <c r="F9985" s="2"/>
      <c r="G9985" s="2"/>
      <c r="H9985" s="2"/>
    </row>
    <row r="9986" spans="2:8">
      <c r="B9986" s="2" t="s">
        <v>10434</v>
      </c>
      <c r="C9986" s="2">
        <v>26</v>
      </c>
      <c r="D9986" s="2" t="s">
        <v>451</v>
      </c>
      <c r="E9986" s="2"/>
      <c r="F9986" s="2"/>
      <c r="G9986" s="2"/>
      <c r="H9986" s="2"/>
    </row>
    <row r="9987" spans="2:8">
      <c r="B9987" s="2" t="s">
        <v>10435</v>
      </c>
      <c r="C9987" s="2">
        <v>24</v>
      </c>
      <c r="D9987" s="2" t="s">
        <v>451</v>
      </c>
      <c r="E9987" s="2"/>
      <c r="F9987" s="2"/>
      <c r="G9987" s="2"/>
      <c r="H9987" s="2"/>
    </row>
    <row r="9988" spans="2:8">
      <c r="B9988" s="2" t="s">
        <v>10436</v>
      </c>
      <c r="C9988" s="2">
        <v>34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34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36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25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29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35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39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23</v>
      </c>
      <c r="D9995" s="2" t="s">
        <v>19</v>
      </c>
      <c r="E9995" s="2"/>
      <c r="F9995" s="2"/>
      <c r="G9995" s="2"/>
      <c r="H9995" s="2"/>
    </row>
    <row r="9996" spans="2:8">
      <c r="B9996" s="2" t="s">
        <v>10444</v>
      </c>
      <c r="C9996" s="2">
        <v>16</v>
      </c>
      <c r="D9996" s="2" t="s">
        <v>19</v>
      </c>
      <c r="E9996" s="2"/>
      <c r="F9996" s="2"/>
      <c r="G9996" s="2"/>
      <c r="H9996" s="2"/>
    </row>
    <row r="9997" spans="2:8">
      <c r="B9997" s="2" t="s">
        <v>10445</v>
      </c>
      <c r="C9997" s="2">
        <v>20</v>
      </c>
      <c r="D9997" s="2" t="s">
        <v>19</v>
      </c>
      <c r="E9997" s="2"/>
      <c r="F9997" s="2"/>
      <c r="G9997" s="2"/>
      <c r="H9997" s="2"/>
    </row>
    <row r="9998" spans="2:8">
      <c r="B9998" s="2" t="s">
        <v>10446</v>
      </c>
      <c r="C9998" s="2">
        <v>23</v>
      </c>
      <c r="D9998" s="2" t="s">
        <v>19</v>
      </c>
      <c r="E9998" s="2"/>
      <c r="F9998" s="2"/>
      <c r="G9998" s="2"/>
      <c r="H9998" s="2"/>
    </row>
    <row r="9999" spans="2:8">
      <c r="B9999" s="2" t="s">
        <v>10447</v>
      </c>
      <c r="C9999" s="2">
        <v>26</v>
      </c>
      <c r="D9999" s="2" t="s">
        <v>19</v>
      </c>
      <c r="E9999" s="2"/>
      <c r="F9999" s="2"/>
      <c r="G9999" s="2"/>
      <c r="H9999" s="2"/>
    </row>
    <row r="10000" spans="2:8">
      <c r="B10000" s="2" t="s">
        <v>10448</v>
      </c>
      <c r="C10000" s="2">
        <v>28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32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37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40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40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26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10454</v>
      </c>
      <c r="C10006" s="2">
        <v>29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10455</v>
      </c>
      <c r="C10007" s="2">
        <v>32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10456</v>
      </c>
      <c r="C10008" s="2">
        <v>35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10457</v>
      </c>
      <c r="C10009" s="2">
        <v>54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10458</v>
      </c>
      <c r="C10010" s="2">
        <v>50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48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38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39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10462</v>
      </c>
      <c r="C10014" s="2">
        <v>35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10463</v>
      </c>
      <c r="C10015" s="2">
        <v>31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10464</v>
      </c>
      <c r="C10016" s="2">
        <v>35</v>
      </c>
      <c r="D10016" s="2" t="s">
        <v>451</v>
      </c>
      <c r="E10016" s="2"/>
      <c r="F10016" s="2"/>
      <c r="G10016" s="2"/>
      <c r="H10016" s="2"/>
    </row>
    <row r="10017" spans="2:8">
      <c r="B10017" s="2" t="s">
        <v>10465</v>
      </c>
      <c r="C10017" s="2">
        <v>32</v>
      </c>
      <c r="D10017" s="2" t="s">
        <v>451</v>
      </c>
      <c r="E10017" s="2"/>
      <c r="F10017" s="2"/>
      <c r="G10017" s="2"/>
      <c r="H10017" s="2"/>
    </row>
    <row r="10018" spans="2:8">
      <c r="B10018" s="2" t="s">
        <v>10466</v>
      </c>
      <c r="C10018" s="2">
        <v>27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10467</v>
      </c>
      <c r="C10019" s="2">
        <v>18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10468</v>
      </c>
      <c r="C10020" s="2">
        <v>11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10469</v>
      </c>
      <c r="C10021" s="2">
        <v>21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20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19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10472</v>
      </c>
      <c r="C10024" s="2">
        <v>17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10473</v>
      </c>
      <c r="C10025" s="2">
        <v>15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10474</v>
      </c>
      <c r="C10026" s="2">
        <v>13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10475</v>
      </c>
      <c r="C10027" s="2">
        <v>12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10476</v>
      </c>
      <c r="C10028" s="2">
        <v>10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10477</v>
      </c>
      <c r="C10029" s="2">
        <v>10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10478</v>
      </c>
      <c r="C10030" s="2">
        <v>10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10479</v>
      </c>
      <c r="C10031" s="2">
        <v>40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10480</v>
      </c>
      <c r="C10032" s="2">
        <v>40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10481</v>
      </c>
      <c r="C10033" s="2">
        <v>37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10482</v>
      </c>
      <c r="C10034" s="2">
        <v>32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34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38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40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43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46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47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10489</v>
      </c>
      <c r="C10041" s="2">
        <v>42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33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10491</v>
      </c>
      <c r="C10043" s="2">
        <v>44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41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10493</v>
      </c>
      <c r="C10045" s="2">
        <v>33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10494</v>
      </c>
      <c r="C10046" s="2">
        <v>37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33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31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28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24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10499</v>
      </c>
      <c r="C10051" s="2">
        <v>24</v>
      </c>
      <c r="D10051" s="2" t="s">
        <v>451</v>
      </c>
      <c r="E10051" s="2"/>
      <c r="F10051" s="2"/>
      <c r="G10051" s="2"/>
      <c r="H10051" s="2"/>
    </row>
    <row r="10052" spans="2:8">
      <c r="B10052" s="2" t="s">
        <v>10500</v>
      </c>
      <c r="C10052" s="2">
        <v>26</v>
      </c>
      <c r="D10052" s="2" t="s">
        <v>451</v>
      </c>
      <c r="E10052" s="2"/>
      <c r="F10052" s="2"/>
      <c r="G10052" s="2"/>
      <c r="H10052" s="2"/>
    </row>
    <row r="10053" spans="2:8">
      <c r="B10053" s="2" t="s">
        <v>10501</v>
      </c>
      <c r="C10053" s="2">
        <v>25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10502</v>
      </c>
      <c r="C10054" s="2">
        <v>23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10503</v>
      </c>
      <c r="C10055" s="2">
        <v>23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10504</v>
      </c>
      <c r="C10056" s="2">
        <v>34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10505</v>
      </c>
      <c r="C10057" s="2">
        <v>27</v>
      </c>
      <c r="D10057" s="2" t="s">
        <v>451</v>
      </c>
      <c r="E10057" s="2"/>
      <c r="F10057" s="2"/>
      <c r="G10057" s="2"/>
      <c r="H10057" s="2"/>
    </row>
    <row r="10058" spans="2:8">
      <c r="B10058" s="2" t="s">
        <v>10506</v>
      </c>
      <c r="C10058" s="2">
        <v>16</v>
      </c>
      <c r="D10058" s="2" t="s">
        <v>451</v>
      </c>
      <c r="E10058" s="2"/>
      <c r="F10058" s="2"/>
      <c r="G10058" s="2"/>
      <c r="H10058" s="2"/>
    </row>
    <row r="10059" spans="2:8">
      <c r="B10059" s="2" t="s">
        <v>10507</v>
      </c>
      <c r="C10059" s="2">
        <v>8</v>
      </c>
      <c r="D10059" s="2" t="s">
        <v>451</v>
      </c>
      <c r="E10059" s="2"/>
      <c r="F10059" s="2"/>
      <c r="G10059" s="2"/>
      <c r="H10059" s="2"/>
    </row>
    <row r="10060" spans="2:8">
      <c r="B10060" s="2" t="s">
        <v>10508</v>
      </c>
      <c r="C10060" s="2">
        <v>52</v>
      </c>
      <c r="D10060" s="2" t="s">
        <v>451</v>
      </c>
      <c r="E10060" s="2"/>
      <c r="F10060" s="2"/>
      <c r="G10060" s="2"/>
      <c r="H10060" s="2"/>
    </row>
    <row r="10061" spans="2:8">
      <c r="B10061" s="2" t="s">
        <v>10509</v>
      </c>
      <c r="C10061" s="2">
        <v>13</v>
      </c>
      <c r="D10061" s="2" t="s">
        <v>451</v>
      </c>
      <c r="E10061" s="2"/>
      <c r="F10061" s="2"/>
      <c r="G10061" s="2"/>
      <c r="H10061" s="2"/>
    </row>
    <row r="10062" spans="2:8">
      <c r="B10062" s="2" t="s">
        <v>10510</v>
      </c>
      <c r="C10062" s="2">
        <v>24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30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34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34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39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37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34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28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44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37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37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51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46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18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10524</v>
      </c>
      <c r="C10076" s="2">
        <v>17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10525</v>
      </c>
      <c r="C10077" s="2">
        <v>21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10526</v>
      </c>
      <c r="C10078" s="2">
        <v>24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28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57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53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42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46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35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10533</v>
      </c>
      <c r="C10085" s="2">
        <v>27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10534</v>
      </c>
      <c r="C10086" s="2">
        <v>24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10535</v>
      </c>
      <c r="C10087" s="2">
        <v>24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10536</v>
      </c>
      <c r="C10088" s="2">
        <v>36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10537</v>
      </c>
      <c r="C10089" s="2">
        <v>39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10538</v>
      </c>
      <c r="C10090" s="2">
        <v>41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47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10540</v>
      </c>
      <c r="C10092" s="2">
        <v>41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10541</v>
      </c>
      <c r="C10093" s="2">
        <v>37</v>
      </c>
      <c r="D10093" s="2" t="s">
        <v>451</v>
      </c>
      <c r="E10093" s="2"/>
      <c r="F10093" s="2"/>
      <c r="G10093" s="2"/>
      <c r="H10093" s="2"/>
    </row>
    <row r="10094" spans="2:8">
      <c r="B10094" s="2" t="s">
        <v>10542</v>
      </c>
      <c r="C10094" s="2">
        <v>44</v>
      </c>
      <c r="D10094" s="2" t="s">
        <v>451</v>
      </c>
      <c r="E10094" s="2"/>
      <c r="F10094" s="2"/>
      <c r="G10094" s="2"/>
      <c r="H10094" s="2"/>
    </row>
    <row r="10095" spans="2:8">
      <c r="B10095" s="2" t="s">
        <v>10543</v>
      </c>
      <c r="C10095" s="2">
        <v>40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10544</v>
      </c>
      <c r="C10096" s="2">
        <v>32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10545</v>
      </c>
      <c r="C10097" s="2">
        <v>36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29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24</v>
      </c>
      <c r="D10099" s="2" t="s">
        <v>451</v>
      </c>
      <c r="E10099" s="2"/>
      <c r="F10099" s="2"/>
      <c r="G10099" s="2"/>
      <c r="H10099" s="2"/>
    </row>
    <row r="10100" spans="2:8">
      <c r="B10100" s="2" t="s">
        <v>10548</v>
      </c>
      <c r="C10100" s="2">
        <v>20</v>
      </c>
      <c r="D10100" s="2" t="s">
        <v>451</v>
      </c>
      <c r="E10100" s="2"/>
      <c r="F10100" s="2"/>
      <c r="G10100" s="2"/>
      <c r="H10100" s="2"/>
    </row>
    <row r="10101" spans="2:8">
      <c r="B10101" s="2" t="s">
        <v>10549</v>
      </c>
      <c r="C10101" s="2">
        <v>40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10550</v>
      </c>
      <c r="C10102" s="2">
        <v>43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10551</v>
      </c>
      <c r="C10103" s="2">
        <v>44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41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44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49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10555</v>
      </c>
      <c r="C10107" s="2">
        <v>43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10556</v>
      </c>
      <c r="C10108" s="2">
        <v>41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10557</v>
      </c>
      <c r="C10109" s="2">
        <v>29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27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25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23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10561</v>
      </c>
      <c r="C10113" s="2">
        <v>24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25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27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37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38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10566</v>
      </c>
      <c r="C10118" s="2">
        <v>43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10567</v>
      </c>
      <c r="C10119" s="2">
        <v>39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10568</v>
      </c>
      <c r="C10120" s="2">
        <v>29</v>
      </c>
      <c r="D10120" s="2" t="s">
        <v>451</v>
      </c>
      <c r="E10120" s="2"/>
      <c r="F10120" s="2"/>
      <c r="G10120" s="2"/>
      <c r="H10120" s="2"/>
    </row>
    <row r="10121" spans="2:8">
      <c r="B10121" s="2" t="s">
        <v>10569</v>
      </c>
      <c r="C10121" s="2">
        <v>26</v>
      </c>
      <c r="D10121" s="2" t="s">
        <v>451</v>
      </c>
      <c r="E10121" s="2"/>
      <c r="F10121" s="2"/>
      <c r="G10121" s="2"/>
      <c r="H10121" s="2"/>
    </row>
    <row r="10122" spans="2:8">
      <c r="B10122" s="2" t="s">
        <v>10570</v>
      </c>
      <c r="C10122" s="2">
        <v>34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37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39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43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10574</v>
      </c>
      <c r="C10126" s="2">
        <v>42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10575</v>
      </c>
      <c r="C10127" s="2">
        <v>35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36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37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40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39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10580</v>
      </c>
      <c r="C10132" s="2">
        <v>18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21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27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27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31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42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46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17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13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10589</v>
      </c>
      <c r="C10141" s="2">
        <v>11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10590</v>
      </c>
      <c r="C10142" s="2">
        <v>5</v>
      </c>
      <c r="D10142" s="2" t="s">
        <v>451</v>
      </c>
      <c r="E10142" s="2"/>
      <c r="F10142" s="2"/>
      <c r="G10142" s="2"/>
      <c r="H10142" s="2"/>
    </row>
    <row r="10143" spans="2:8">
      <c r="B10143" s="2" t="s">
        <v>10591</v>
      </c>
      <c r="C10143" s="2">
        <v>8</v>
      </c>
      <c r="D10143" s="2" t="s">
        <v>451</v>
      </c>
      <c r="E10143" s="2"/>
      <c r="F10143" s="2"/>
      <c r="G10143" s="2"/>
      <c r="H10143" s="2"/>
    </row>
    <row r="10144" spans="2:8">
      <c r="B10144" s="2" t="s">
        <v>10592</v>
      </c>
      <c r="C10144" s="2">
        <v>17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10593</v>
      </c>
      <c r="C10145" s="2">
        <v>25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29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33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38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40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45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49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51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47</v>
      </c>
      <c r="D10153" s="2" t="s">
        <v>451</v>
      </c>
      <c r="E10153" s="2"/>
      <c r="F10153" s="2"/>
      <c r="G10153" s="2"/>
      <c r="H10153" s="2"/>
    </row>
    <row r="10154" spans="2:8">
      <c r="B10154" s="2" t="s">
        <v>10602</v>
      </c>
      <c r="C10154" s="2">
        <v>38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10603</v>
      </c>
      <c r="C10155" s="2">
        <v>44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49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47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41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10607</v>
      </c>
      <c r="C10159" s="2">
        <v>39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10608</v>
      </c>
      <c r="C10160" s="2">
        <v>39</v>
      </c>
      <c r="D10160" s="2" t="s">
        <v>451</v>
      </c>
      <c r="E10160" s="2"/>
      <c r="F10160" s="2"/>
      <c r="G10160" s="2"/>
      <c r="H10160" s="2"/>
    </row>
    <row r="10161" spans="2:8">
      <c r="B10161" s="2" t="s">
        <v>10609</v>
      </c>
      <c r="C10161" s="2">
        <v>36</v>
      </c>
      <c r="D10161" s="2" t="s">
        <v>451</v>
      </c>
      <c r="E10161" s="2"/>
      <c r="F10161" s="2"/>
      <c r="G10161" s="2"/>
      <c r="H10161" s="2"/>
    </row>
    <row r="10162" spans="2:8">
      <c r="B10162" s="2" t="s">
        <v>10610</v>
      </c>
      <c r="C10162" s="2">
        <v>34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10611</v>
      </c>
      <c r="C10163" s="2">
        <v>31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10612</v>
      </c>
      <c r="C10164" s="2">
        <v>29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10613</v>
      </c>
      <c r="C10165" s="2">
        <v>55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48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49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41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10617</v>
      </c>
      <c r="C10169" s="2">
        <v>28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10618</v>
      </c>
      <c r="C10170" s="2">
        <v>21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10619</v>
      </c>
      <c r="C10171" s="2">
        <v>35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10620</v>
      </c>
      <c r="C10172" s="2">
        <v>31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10621</v>
      </c>
      <c r="C10173" s="2">
        <v>23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10622</v>
      </c>
      <c r="C10174" s="2">
        <v>18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20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10624</v>
      </c>
      <c r="C10176" s="2">
        <v>43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10625</v>
      </c>
      <c r="C10177" s="2">
        <v>37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10626</v>
      </c>
      <c r="C10178" s="2">
        <v>34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10627</v>
      </c>
      <c r="C10179" s="2">
        <v>47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10628</v>
      </c>
      <c r="C10180" s="2">
        <v>41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10629</v>
      </c>
      <c r="C10181" s="2">
        <v>46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10630</v>
      </c>
      <c r="C10182" s="2">
        <v>43</v>
      </c>
      <c r="D10182" s="2" t="s">
        <v>451</v>
      </c>
      <c r="E10182" s="2"/>
      <c r="F10182" s="2"/>
      <c r="G10182" s="2"/>
      <c r="H10182" s="2"/>
    </row>
    <row r="10183" spans="2:8">
      <c r="B10183" s="2" t="s">
        <v>10631</v>
      </c>
      <c r="C10183" s="2">
        <v>41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45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47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10634</v>
      </c>
      <c r="C10186" s="2">
        <v>24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27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29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30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29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21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26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30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36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23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21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10645</v>
      </c>
      <c r="C10197" s="2">
        <v>24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10646</v>
      </c>
      <c r="C10198" s="2">
        <v>30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10647</v>
      </c>
      <c r="C10199" s="2">
        <v>33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37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40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45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37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41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45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43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10655</v>
      </c>
      <c r="C10207" s="2">
        <v>38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10656</v>
      </c>
      <c r="C10208" s="2">
        <v>32</v>
      </c>
      <c r="D10208" s="2" t="s">
        <v>451</v>
      </c>
      <c r="E10208" s="2"/>
      <c r="F10208" s="2"/>
      <c r="G10208" s="2"/>
      <c r="H10208" s="2"/>
    </row>
    <row r="10209" spans="2:8">
      <c r="B10209" s="2" t="s">
        <v>10657</v>
      </c>
      <c r="C10209" s="2">
        <v>35</v>
      </c>
      <c r="D10209" s="2" t="s">
        <v>451</v>
      </c>
      <c r="E10209" s="2"/>
      <c r="F10209" s="2"/>
      <c r="G10209" s="2"/>
      <c r="H10209" s="2"/>
    </row>
    <row r="10210" spans="2:8">
      <c r="B10210" s="2" t="s">
        <v>10658</v>
      </c>
      <c r="C10210" s="2">
        <v>34</v>
      </c>
      <c r="D10210" s="2" t="s">
        <v>451</v>
      </c>
      <c r="E10210" s="2"/>
      <c r="F10210" s="2"/>
      <c r="G10210" s="2"/>
      <c r="H10210" s="2"/>
    </row>
    <row r="10211" spans="2:8">
      <c r="B10211" s="2" t="s">
        <v>10659</v>
      </c>
      <c r="C10211" s="2">
        <v>31</v>
      </c>
      <c r="D10211" s="2" t="s">
        <v>451</v>
      </c>
      <c r="E10211" s="2"/>
      <c r="F10211" s="2"/>
      <c r="G10211" s="2"/>
      <c r="H10211" s="2"/>
    </row>
    <row r="10212" spans="2:8">
      <c r="B10212" s="2" t="s">
        <v>10660</v>
      </c>
      <c r="C10212" s="2">
        <v>29</v>
      </c>
      <c r="D10212" s="2" t="s">
        <v>451</v>
      </c>
      <c r="E10212" s="2"/>
      <c r="F10212" s="2"/>
      <c r="G10212" s="2"/>
      <c r="H10212" s="2"/>
    </row>
    <row r="10213" spans="2:8">
      <c r="B10213" s="2" t="s">
        <v>10661</v>
      </c>
      <c r="C10213" s="2">
        <v>43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10662</v>
      </c>
      <c r="C10214" s="2">
        <v>38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10663</v>
      </c>
      <c r="C10215" s="2">
        <v>29</v>
      </c>
      <c r="D10215" s="2" t="s">
        <v>451</v>
      </c>
      <c r="E10215" s="2"/>
      <c r="F10215" s="2"/>
      <c r="G10215" s="2"/>
      <c r="H10215" s="2"/>
    </row>
    <row r="10216" spans="2:8">
      <c r="B10216" s="2" t="s">
        <v>10664</v>
      </c>
      <c r="C10216" s="2">
        <v>24</v>
      </c>
      <c r="D10216" s="2" t="s">
        <v>451</v>
      </c>
      <c r="E10216" s="2"/>
      <c r="F10216" s="2"/>
      <c r="G10216" s="2"/>
      <c r="H10216" s="2"/>
    </row>
    <row r="10217" spans="2:8">
      <c r="B10217" s="2" t="s">
        <v>10665</v>
      </c>
      <c r="C10217" s="2">
        <v>36</v>
      </c>
      <c r="D10217" s="2" t="s">
        <v>451</v>
      </c>
      <c r="E10217" s="2"/>
      <c r="F10217" s="2"/>
      <c r="G10217" s="2"/>
      <c r="H10217" s="2"/>
    </row>
    <row r="10218" spans="2:8">
      <c r="B10218" s="2" t="s">
        <v>10666</v>
      </c>
      <c r="C10218" s="2">
        <v>31</v>
      </c>
      <c r="D10218" s="2" t="s">
        <v>451</v>
      </c>
      <c r="E10218" s="2"/>
      <c r="F10218" s="2"/>
      <c r="G10218" s="2"/>
      <c r="H10218" s="2"/>
    </row>
    <row r="10219" spans="2:8">
      <c r="B10219" s="2" t="s">
        <v>10667</v>
      </c>
      <c r="C10219" s="2">
        <v>26</v>
      </c>
      <c r="D10219" s="2" t="s">
        <v>451</v>
      </c>
      <c r="E10219" s="2"/>
      <c r="F10219" s="2"/>
      <c r="G10219" s="2"/>
      <c r="H10219" s="2"/>
    </row>
    <row r="10220" spans="2:8">
      <c r="B10220" s="2" t="s">
        <v>10668</v>
      </c>
      <c r="C10220" s="2">
        <v>27</v>
      </c>
      <c r="D10220" s="2" t="s">
        <v>451</v>
      </c>
      <c r="E10220" s="2"/>
      <c r="F10220" s="2"/>
      <c r="G10220" s="2"/>
      <c r="H10220" s="2"/>
    </row>
    <row r="10221" spans="2:8">
      <c r="B10221" s="2" t="s">
        <v>10669</v>
      </c>
      <c r="C10221" s="2">
        <v>41</v>
      </c>
      <c r="D10221" s="2" t="s">
        <v>451</v>
      </c>
      <c r="E10221" s="2"/>
      <c r="F10221" s="2"/>
      <c r="G10221" s="2"/>
      <c r="H10221" s="2"/>
    </row>
    <row r="10222" spans="2:8">
      <c r="B10222" s="2" t="s">
        <v>10670</v>
      </c>
      <c r="C10222" s="2">
        <v>35</v>
      </c>
      <c r="D10222" s="2" t="s">
        <v>451</v>
      </c>
      <c r="E10222" s="2"/>
      <c r="F10222" s="2"/>
      <c r="G10222" s="2"/>
      <c r="H10222" s="2"/>
    </row>
    <row r="10223" spans="2:8">
      <c r="B10223" s="2" t="s">
        <v>10671</v>
      </c>
      <c r="C10223" s="2">
        <v>33</v>
      </c>
      <c r="D10223" s="2" t="s">
        <v>451</v>
      </c>
      <c r="E10223" s="2"/>
      <c r="F10223" s="2"/>
      <c r="G10223" s="2"/>
      <c r="H10223" s="2"/>
    </row>
    <row r="10224" spans="2:8">
      <c r="B10224" s="2" t="s">
        <v>10672</v>
      </c>
      <c r="C10224" s="2">
        <v>42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49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55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15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45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10677</v>
      </c>
      <c r="C10229" s="2">
        <v>39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10678</v>
      </c>
      <c r="C10230" s="2">
        <v>20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10679</v>
      </c>
      <c r="C10231" s="2">
        <v>17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22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28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33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39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41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44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16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18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24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30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36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10691</v>
      </c>
      <c r="C10243" s="2">
        <v>29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10692</v>
      </c>
      <c r="C10244" s="2">
        <v>30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10693</v>
      </c>
      <c r="C10245" s="2">
        <v>34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42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52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10696</v>
      </c>
      <c r="C10248" s="2">
        <v>43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38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43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10699</v>
      </c>
      <c r="C10251" s="2">
        <v>41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10700</v>
      </c>
      <c r="C10252" s="2">
        <v>46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42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43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43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36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35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39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42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46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45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28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27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30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32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48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10715</v>
      </c>
      <c r="C10267" s="2">
        <v>44</v>
      </c>
      <c r="D10267" s="2" t="s">
        <v>451</v>
      </c>
      <c r="E10267" s="2"/>
      <c r="F10267" s="2"/>
      <c r="G10267" s="2"/>
      <c r="H10267" s="2"/>
    </row>
    <row r="10268" spans="2:8">
      <c r="B10268" s="2" t="s">
        <v>10716</v>
      </c>
      <c r="C10268" s="2">
        <v>35</v>
      </c>
      <c r="D10268" s="2" t="s">
        <v>451</v>
      </c>
      <c r="E10268" s="2"/>
      <c r="F10268" s="2"/>
      <c r="G10268" s="2"/>
      <c r="H10268" s="2"/>
    </row>
    <row r="10269" spans="2:8">
      <c r="B10269" s="2" t="s">
        <v>10717</v>
      </c>
      <c r="C10269" s="2">
        <v>13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14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15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18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20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39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32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35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24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26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29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32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13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10730</v>
      </c>
      <c r="C10282" s="2">
        <v>55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10731</v>
      </c>
      <c r="C10283" s="2">
        <v>49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10732</v>
      </c>
      <c r="C10284" s="2">
        <v>42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10733</v>
      </c>
      <c r="C10285" s="2">
        <v>38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10734</v>
      </c>
      <c r="C10286" s="2">
        <v>36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10735</v>
      </c>
      <c r="C10287" s="2">
        <v>53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10736</v>
      </c>
      <c r="C10288" s="2">
        <v>55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10737</v>
      </c>
      <c r="C10289" s="2">
        <v>21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19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19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22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10741</v>
      </c>
      <c r="C10293" s="2">
        <v>31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10742</v>
      </c>
      <c r="C10294" s="2">
        <v>32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10743</v>
      </c>
      <c r="C10295" s="2">
        <v>31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10744</v>
      </c>
      <c r="C10296" s="2">
        <v>30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35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33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46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10748</v>
      </c>
      <c r="C10300" s="2">
        <v>40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10749</v>
      </c>
      <c r="C10301" s="2">
        <v>42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10750</v>
      </c>
      <c r="C10302" s="2">
        <v>40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10751</v>
      </c>
      <c r="C10303" s="2">
        <v>39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10752</v>
      </c>
      <c r="C10304" s="2">
        <v>41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38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36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39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42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41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41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37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36</v>
      </c>
      <c r="D10312" s="2" t="s">
        <v>451</v>
      </c>
      <c r="E10312" s="2"/>
      <c r="F10312" s="2"/>
      <c r="G10312" s="2"/>
      <c r="H10312" s="2"/>
    </row>
    <row r="10313" spans="2:8">
      <c r="B10313" s="2" t="s">
        <v>10761</v>
      </c>
      <c r="C10313" s="2">
        <v>38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39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39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41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10765</v>
      </c>
      <c r="C10317" s="2">
        <v>38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10766</v>
      </c>
      <c r="C10318" s="2">
        <v>34</v>
      </c>
      <c r="D10318" s="2" t="s">
        <v>451</v>
      </c>
      <c r="E10318" s="2"/>
      <c r="F10318" s="2"/>
      <c r="G10318" s="2"/>
      <c r="H10318" s="2"/>
    </row>
    <row r="10319" spans="2:8">
      <c r="B10319" s="2" t="s">
        <v>10767</v>
      </c>
      <c r="C10319" s="2">
        <v>34</v>
      </c>
      <c r="D10319" s="2" t="s">
        <v>451</v>
      </c>
      <c r="E10319" s="2"/>
      <c r="F10319" s="2"/>
      <c r="G10319" s="2"/>
      <c r="H10319" s="2"/>
    </row>
    <row r="10320" spans="2:8">
      <c r="B10320" s="2" t="s">
        <v>10768</v>
      </c>
      <c r="C10320" s="2">
        <v>34</v>
      </c>
      <c r="D10320" s="2" t="s">
        <v>451</v>
      </c>
      <c r="E10320" s="2"/>
      <c r="F10320" s="2"/>
      <c r="G10320" s="2"/>
      <c r="H10320" s="2"/>
    </row>
    <row r="10321" spans="2:8">
      <c r="B10321" s="2" t="s">
        <v>10769</v>
      </c>
      <c r="C10321" s="2">
        <v>33</v>
      </c>
      <c r="D10321" s="2" t="s">
        <v>451</v>
      </c>
      <c r="E10321" s="2"/>
      <c r="F10321" s="2"/>
      <c r="G10321" s="2"/>
      <c r="H10321" s="2"/>
    </row>
    <row r="10322" spans="2:8">
      <c r="B10322" s="2" t="s">
        <v>10770</v>
      </c>
      <c r="C10322" s="2">
        <v>33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10771</v>
      </c>
      <c r="C10323" s="2">
        <v>38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40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10773</v>
      </c>
      <c r="C10325" s="2">
        <v>46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10774</v>
      </c>
      <c r="C10326" s="2">
        <v>49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22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27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10777</v>
      </c>
      <c r="C10329" s="2">
        <v>29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10778</v>
      </c>
      <c r="C10330" s="2">
        <v>29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27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33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34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10782</v>
      </c>
      <c r="C10334" s="2">
        <v>39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42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37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31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39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10787</v>
      </c>
      <c r="C10339" s="2">
        <v>41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10788</v>
      </c>
      <c r="C10340" s="2">
        <v>44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10789</v>
      </c>
      <c r="C10341" s="2">
        <v>36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10790</v>
      </c>
      <c r="C10342" s="2">
        <v>39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10791</v>
      </c>
      <c r="C10343" s="2">
        <v>41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10792</v>
      </c>
      <c r="C10344" s="2">
        <v>37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40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43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10795</v>
      </c>
      <c r="C10347" s="2">
        <v>28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10796</v>
      </c>
      <c r="C10348" s="2">
        <v>32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37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40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41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10800</v>
      </c>
      <c r="C10352" s="2">
        <v>37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10801</v>
      </c>
      <c r="C10353" s="2">
        <v>34</v>
      </c>
      <c r="D10353" s="2" t="s">
        <v>451</v>
      </c>
      <c r="E10353" s="2"/>
      <c r="F10353" s="2"/>
      <c r="G10353" s="2"/>
      <c r="H10353" s="2"/>
    </row>
    <row r="10354" spans="2:8">
      <c r="B10354" s="2" t="s">
        <v>10802</v>
      </c>
      <c r="C10354" s="2">
        <v>54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10803</v>
      </c>
      <c r="C10355" s="2">
        <v>44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10804</v>
      </c>
      <c r="C10356" s="2">
        <v>38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38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39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44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46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49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10810</v>
      </c>
      <c r="C10362" s="2">
        <v>37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10811</v>
      </c>
      <c r="C10363" s="2">
        <v>34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39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10813</v>
      </c>
      <c r="C10365" s="2">
        <v>41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43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10815</v>
      </c>
      <c r="C10367" s="2">
        <v>37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10816</v>
      </c>
      <c r="C10368" s="2">
        <v>37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10817</v>
      </c>
      <c r="C10369" s="2">
        <v>35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12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10819</v>
      </c>
      <c r="C10371" s="2">
        <v>12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13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16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10822</v>
      </c>
      <c r="C10374" s="2">
        <v>31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34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33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40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10826</v>
      </c>
      <c r="C10378" s="2">
        <v>39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30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29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39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10830</v>
      </c>
      <c r="C10382" s="2">
        <v>34</v>
      </c>
      <c r="D10382" s="2" t="s">
        <v>451</v>
      </c>
      <c r="E10382" s="2"/>
      <c r="F10382" s="2"/>
      <c r="G10382" s="2"/>
      <c r="H10382" s="2"/>
    </row>
    <row r="10383" spans="2:8">
      <c r="B10383" s="2" t="s">
        <v>10831</v>
      </c>
      <c r="C10383" s="2">
        <v>33</v>
      </c>
      <c r="D10383" s="2" t="s">
        <v>451</v>
      </c>
      <c r="E10383" s="2"/>
      <c r="F10383" s="2"/>
      <c r="G10383" s="2"/>
      <c r="H10383" s="2"/>
    </row>
    <row r="10384" spans="2:8">
      <c r="B10384" s="2" t="s">
        <v>10832</v>
      </c>
      <c r="C10384" s="2">
        <v>45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49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10834</v>
      </c>
      <c r="C10386" s="2">
        <v>50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10835</v>
      </c>
      <c r="C10387" s="2">
        <v>41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10836</v>
      </c>
      <c r="C10388" s="2">
        <v>40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10837</v>
      </c>
      <c r="C10389" s="2">
        <v>40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10838</v>
      </c>
      <c r="C10390" s="2">
        <v>29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32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35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39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35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30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10844</v>
      </c>
      <c r="C10396" s="2">
        <v>26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24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33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37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41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10849</v>
      </c>
      <c r="C10401" s="2">
        <v>40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32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10851</v>
      </c>
      <c r="C10403" s="2">
        <v>33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10852</v>
      </c>
      <c r="C10404" s="2">
        <v>31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30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34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37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40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38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43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39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42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46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44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51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47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39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46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23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10868</v>
      </c>
      <c r="C10420" s="2">
        <v>23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10869</v>
      </c>
      <c r="C10421" s="2">
        <v>23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10870</v>
      </c>
      <c r="C10422" s="2">
        <v>21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10871</v>
      </c>
      <c r="C10423" s="2">
        <v>21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10872</v>
      </c>
      <c r="C10424" s="2">
        <v>22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21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10874</v>
      </c>
      <c r="C10426" s="2">
        <v>20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10875</v>
      </c>
      <c r="C10427" s="2">
        <v>18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14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20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22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22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22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23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18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30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32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42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48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40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10889</v>
      </c>
      <c r="C10441" s="2">
        <v>35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10890</v>
      </c>
      <c r="C10442" s="2">
        <v>28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10891</v>
      </c>
      <c r="C10443" s="2">
        <v>22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10892</v>
      </c>
      <c r="C10444" s="2">
        <v>20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10893</v>
      </c>
      <c r="C10445" s="2">
        <v>16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10894</v>
      </c>
      <c r="C10446" s="2">
        <v>13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10895</v>
      </c>
      <c r="C10447" s="2">
        <v>7</v>
      </c>
      <c r="D10447" s="2" t="s">
        <v>451</v>
      </c>
      <c r="E10447" s="2"/>
      <c r="F10447" s="2"/>
      <c r="G10447" s="2"/>
      <c r="H10447" s="2"/>
    </row>
    <row r="10448" spans="2:8">
      <c r="B10448" s="2" t="s">
        <v>10896</v>
      </c>
      <c r="C10448" s="2">
        <v>37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10897</v>
      </c>
      <c r="C10449" s="2">
        <v>47</v>
      </c>
      <c r="D10449" s="2" t="s">
        <v>451</v>
      </c>
      <c r="E10449" s="2"/>
      <c r="F10449" s="2"/>
      <c r="G10449" s="2"/>
      <c r="H10449" s="2"/>
    </row>
    <row r="10450" spans="2:8">
      <c r="B10450" s="2" t="s">
        <v>10898</v>
      </c>
      <c r="C10450" s="2">
        <v>11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10899</v>
      </c>
      <c r="C10451" s="2">
        <v>8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16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10901</v>
      </c>
      <c r="C10453" s="2">
        <v>10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10902</v>
      </c>
      <c r="C10454" s="2">
        <v>12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10903</v>
      </c>
      <c r="C10455" s="2">
        <v>5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10904</v>
      </c>
      <c r="C10456" s="2">
        <v>14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10905</v>
      </c>
      <c r="C10457" s="2">
        <v>22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10906</v>
      </c>
      <c r="C10458" s="2">
        <v>28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10907</v>
      </c>
      <c r="C10459" s="2">
        <v>29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10908</v>
      </c>
      <c r="C10460" s="2">
        <v>38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10909</v>
      </c>
      <c r="C10461" s="2">
        <v>35</v>
      </c>
      <c r="D10461" s="2" t="s">
        <v>451</v>
      </c>
      <c r="E10461" s="2"/>
      <c r="F10461" s="2"/>
      <c r="G10461" s="2"/>
      <c r="H10461" s="2"/>
    </row>
    <row r="10462" spans="2:8">
      <c r="B10462" s="2" t="s">
        <v>10910</v>
      </c>
      <c r="C10462" s="2">
        <v>30</v>
      </c>
      <c r="D10462" s="2" t="s">
        <v>451</v>
      </c>
      <c r="E10462" s="2"/>
      <c r="F10462" s="2"/>
      <c r="G10462" s="2"/>
      <c r="H10462" s="2"/>
    </row>
    <row r="10463" spans="2:8">
      <c r="B10463" s="2" t="s">
        <v>10911</v>
      </c>
      <c r="C10463" s="2">
        <v>28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10912</v>
      </c>
      <c r="C10464" s="2">
        <v>50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10913</v>
      </c>
      <c r="C10465" s="2">
        <v>37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10914</v>
      </c>
      <c r="C10466" s="2">
        <v>38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43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10916</v>
      </c>
      <c r="C10468" s="2">
        <v>41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50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10918</v>
      </c>
      <c r="C10470" s="2">
        <v>55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19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24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27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26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21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10924</v>
      </c>
      <c r="C10476" s="2">
        <v>23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10925</v>
      </c>
      <c r="C10477" s="2">
        <v>10</v>
      </c>
      <c r="D10477" s="2" t="s">
        <v>451</v>
      </c>
      <c r="E10477" s="2"/>
      <c r="F10477" s="2"/>
      <c r="G10477" s="2"/>
      <c r="H10477" s="2"/>
    </row>
    <row r="10478" spans="2:8">
      <c r="B10478" s="2" t="s">
        <v>10926</v>
      </c>
      <c r="C10478" s="2">
        <v>22</v>
      </c>
      <c r="D10478" s="2" t="s">
        <v>451</v>
      </c>
      <c r="E10478" s="2"/>
      <c r="F10478" s="2"/>
      <c r="G10478" s="2"/>
      <c r="H10478" s="2"/>
    </row>
    <row r="10479" spans="2:8">
      <c r="B10479" s="2" t="s">
        <v>10927</v>
      </c>
      <c r="C10479" s="2">
        <v>22</v>
      </c>
      <c r="D10479" s="2" t="s">
        <v>451</v>
      </c>
      <c r="E10479" s="2"/>
      <c r="F10479" s="2"/>
      <c r="G10479" s="2"/>
      <c r="H10479" s="2"/>
    </row>
    <row r="10480" spans="2:8">
      <c r="B10480" s="2" t="s">
        <v>10928</v>
      </c>
      <c r="C10480" s="2">
        <v>21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10929</v>
      </c>
      <c r="C10481" s="2">
        <v>17</v>
      </c>
      <c r="D10481" s="2" t="s">
        <v>451</v>
      </c>
      <c r="E10481" s="2"/>
      <c r="F10481" s="2"/>
      <c r="G10481" s="2"/>
      <c r="H10481" s="2"/>
    </row>
    <row r="10482" spans="2:8">
      <c r="B10482" s="2" t="s">
        <v>10930</v>
      </c>
      <c r="C10482" s="2">
        <v>11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10931</v>
      </c>
      <c r="C10483" s="2">
        <v>5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10932</v>
      </c>
      <c r="C10484" s="2">
        <v>9</v>
      </c>
      <c r="D10484" s="2" t="s">
        <v>451</v>
      </c>
      <c r="E10484" s="2"/>
      <c r="F10484" s="2"/>
      <c r="G10484" s="2"/>
      <c r="H10484" s="2"/>
    </row>
    <row r="10485" spans="2:8">
      <c r="B10485" s="2" t="s">
        <v>10933</v>
      </c>
      <c r="C10485" s="2">
        <v>27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29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30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10936</v>
      </c>
      <c r="C10488" s="2">
        <v>47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10937</v>
      </c>
      <c r="C10489" s="2">
        <v>39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10938</v>
      </c>
      <c r="C10490" s="2">
        <v>35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10939</v>
      </c>
      <c r="C10491" s="2">
        <v>35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38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42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37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36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37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32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10946</v>
      </c>
      <c r="C10498" s="2">
        <v>34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10947</v>
      </c>
      <c r="C10499" s="2">
        <v>35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36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28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31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36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51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42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39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33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32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10957</v>
      </c>
      <c r="C10509" s="2">
        <v>41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10958</v>
      </c>
      <c r="C10510" s="2">
        <v>43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10959</v>
      </c>
      <c r="C10511" s="2">
        <v>46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10960</v>
      </c>
      <c r="C10512" s="2">
        <v>27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33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31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35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44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10965</v>
      </c>
      <c r="C10517" s="2">
        <v>36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10966</v>
      </c>
      <c r="C10518" s="2">
        <v>33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10967</v>
      </c>
      <c r="C10519" s="2">
        <v>42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10968</v>
      </c>
      <c r="C10520" s="2">
        <v>39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10969</v>
      </c>
      <c r="C10521" s="2">
        <v>38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10970</v>
      </c>
      <c r="C10522" s="2">
        <v>33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10971</v>
      </c>
      <c r="C10523" s="2">
        <v>32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10972</v>
      </c>
      <c r="C10524" s="2">
        <v>29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10973</v>
      </c>
      <c r="C10525" s="2">
        <v>33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38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10975</v>
      </c>
      <c r="C10527" s="2">
        <v>44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10976</v>
      </c>
      <c r="C10528" s="2">
        <v>49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10977</v>
      </c>
      <c r="C10529" s="2">
        <v>53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10978</v>
      </c>
      <c r="C10530" s="2">
        <v>44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10979</v>
      </c>
      <c r="C10531" s="2">
        <v>39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10980</v>
      </c>
      <c r="C10532" s="2">
        <v>37</v>
      </c>
      <c r="D10532" s="2" t="s">
        <v>451</v>
      </c>
      <c r="E10532" s="2"/>
      <c r="F10532" s="2"/>
      <c r="G10532" s="2"/>
      <c r="H10532" s="2"/>
    </row>
    <row r="10533" spans="2:8">
      <c r="B10533" s="2" t="s">
        <v>10981</v>
      </c>
      <c r="C10533" s="2">
        <v>41</v>
      </c>
      <c r="D10533" s="2" t="s">
        <v>451</v>
      </c>
      <c r="E10533" s="2"/>
      <c r="F10533" s="2"/>
      <c r="G10533" s="2"/>
      <c r="H10533" s="2"/>
    </row>
    <row r="10534" spans="2:8">
      <c r="B10534" s="2" t="s">
        <v>10982</v>
      </c>
      <c r="C10534" s="2">
        <v>33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10983</v>
      </c>
      <c r="C10535" s="2">
        <v>24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10984</v>
      </c>
      <c r="C10536" s="2">
        <v>21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10985</v>
      </c>
      <c r="C10537" s="2">
        <v>20</v>
      </c>
      <c r="D10537" s="2" t="s">
        <v>451</v>
      </c>
      <c r="E10537" s="2"/>
      <c r="F10537" s="2"/>
      <c r="G10537" s="2"/>
      <c r="H10537" s="2"/>
    </row>
    <row r="10538" spans="2:8">
      <c r="B10538" s="2" t="s">
        <v>10986</v>
      </c>
      <c r="C10538" s="2">
        <v>46</v>
      </c>
      <c r="D10538" s="2" t="s">
        <v>451</v>
      </c>
      <c r="E10538" s="2"/>
      <c r="F10538" s="2"/>
      <c r="G10538" s="2"/>
      <c r="H10538" s="2"/>
    </row>
    <row r="10539" spans="2:8">
      <c r="B10539" s="2" t="s">
        <v>10987</v>
      </c>
      <c r="C10539" s="2">
        <v>42</v>
      </c>
      <c r="D10539" s="2" t="s">
        <v>451</v>
      </c>
      <c r="E10539" s="2"/>
      <c r="F10539" s="2"/>
      <c r="G10539" s="2"/>
      <c r="H10539" s="2"/>
    </row>
    <row r="10540" spans="2:8">
      <c r="B10540" s="2" t="s">
        <v>10988</v>
      </c>
      <c r="C10540" s="2">
        <v>49</v>
      </c>
      <c r="D10540" s="2" t="s">
        <v>451</v>
      </c>
      <c r="E10540" s="2"/>
      <c r="F10540" s="2"/>
      <c r="G10540" s="2"/>
      <c r="H10540" s="2"/>
    </row>
    <row r="10541" spans="2:8">
      <c r="B10541" s="2" t="s">
        <v>10989</v>
      </c>
      <c r="C10541" s="2">
        <v>38</v>
      </c>
      <c r="D10541" s="2" t="s">
        <v>451</v>
      </c>
      <c r="E10541" s="2"/>
      <c r="F10541" s="2"/>
      <c r="G10541" s="2"/>
      <c r="H10541" s="2"/>
    </row>
    <row r="10542" spans="2:8">
      <c r="B10542" s="2" t="s">
        <v>10990</v>
      </c>
      <c r="C10542" s="2">
        <v>35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38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40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29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30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33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37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36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36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37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38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11001</v>
      </c>
      <c r="C10553" s="2">
        <v>34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11002</v>
      </c>
      <c r="C10554" s="2">
        <v>32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11003</v>
      </c>
      <c r="C10555" s="2">
        <v>36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11004</v>
      </c>
      <c r="C10556" s="2">
        <v>32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11005</v>
      </c>
      <c r="C10557" s="2">
        <v>27</v>
      </c>
      <c r="D10557" s="2" t="s">
        <v>451</v>
      </c>
      <c r="E10557" s="2"/>
      <c r="F10557" s="2"/>
      <c r="G10557" s="2"/>
      <c r="H10557" s="2"/>
    </row>
    <row r="10558" spans="2:8">
      <c r="B10558" s="2" t="s">
        <v>11006</v>
      </c>
      <c r="C10558" s="2">
        <v>33</v>
      </c>
      <c r="D10558" s="2" t="s">
        <v>451</v>
      </c>
      <c r="E10558" s="2"/>
      <c r="F10558" s="2"/>
      <c r="G10558" s="2"/>
      <c r="H10558" s="2"/>
    </row>
    <row r="10559" spans="2:8">
      <c r="B10559" s="2" t="s">
        <v>11007</v>
      </c>
      <c r="C10559" s="2">
        <v>30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11008</v>
      </c>
      <c r="C10560" s="2">
        <v>23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29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32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21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30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33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34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35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41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44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48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59</v>
      </c>
      <c r="D10571" s="2" t="s">
        <v>451</v>
      </c>
      <c r="E10571" s="2"/>
      <c r="F10571" s="2"/>
      <c r="G10571" s="2"/>
      <c r="H10571" s="2"/>
    </row>
    <row r="10572" spans="2:8">
      <c r="B10572" s="2" t="s">
        <v>11020</v>
      </c>
      <c r="C10572" s="2">
        <v>48</v>
      </c>
      <c r="D10572" s="2" t="s">
        <v>451</v>
      </c>
      <c r="E10572" s="2"/>
      <c r="F10572" s="2"/>
      <c r="G10572" s="2"/>
      <c r="H10572" s="2"/>
    </row>
    <row r="10573" spans="2:8">
      <c r="B10573" s="2" t="s">
        <v>11021</v>
      </c>
      <c r="C10573" s="2">
        <v>55</v>
      </c>
      <c r="D10573" s="2" t="s">
        <v>451</v>
      </c>
      <c r="E10573" s="2"/>
      <c r="F10573" s="2"/>
      <c r="G10573" s="2"/>
      <c r="H10573" s="2"/>
    </row>
    <row r="10574" spans="2:8">
      <c r="B10574" s="2" t="s">
        <v>11022</v>
      </c>
      <c r="C10574" s="2">
        <v>49</v>
      </c>
      <c r="D10574" s="2" t="s">
        <v>451</v>
      </c>
      <c r="E10574" s="2"/>
      <c r="F10574" s="2"/>
      <c r="G10574" s="2"/>
      <c r="H10574" s="2"/>
    </row>
    <row r="10575" spans="2:8">
      <c r="B10575" s="2" t="s">
        <v>11023</v>
      </c>
      <c r="C10575" s="2">
        <v>44</v>
      </c>
      <c r="D10575" s="2" t="s">
        <v>451</v>
      </c>
      <c r="E10575" s="2"/>
      <c r="F10575" s="2"/>
      <c r="G10575" s="2"/>
      <c r="H10575" s="2"/>
    </row>
    <row r="10576" spans="2:8">
      <c r="B10576" s="2" t="s">
        <v>11024</v>
      </c>
      <c r="C10576" s="2">
        <v>47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52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50</v>
      </c>
      <c r="D10578" s="2" t="s">
        <v>451</v>
      </c>
      <c r="E10578" s="2"/>
      <c r="F10578" s="2"/>
      <c r="G10578" s="2"/>
      <c r="H10578" s="2"/>
    </row>
    <row r="10579" spans="2:8">
      <c r="B10579" s="2" t="s">
        <v>11027</v>
      </c>
      <c r="C10579" s="2">
        <v>41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11028</v>
      </c>
      <c r="C10580" s="2">
        <v>14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14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14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14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14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14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11034</v>
      </c>
      <c r="C10586" s="2">
        <v>14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11035</v>
      </c>
      <c r="C10587" s="2">
        <v>21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21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20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33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11039</v>
      </c>
      <c r="C10591" s="2">
        <v>36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39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11041</v>
      </c>
      <c r="C10593" s="2">
        <v>49</v>
      </c>
      <c r="D10593" s="2" t="s">
        <v>451</v>
      </c>
      <c r="E10593" s="2"/>
      <c r="F10593" s="2"/>
      <c r="G10593" s="2"/>
      <c r="H10593" s="2"/>
    </row>
    <row r="10594" spans="2:8">
      <c r="B10594" s="2" t="s">
        <v>11042</v>
      </c>
      <c r="C10594" s="2">
        <v>39</v>
      </c>
      <c r="D10594" s="2" t="s">
        <v>451</v>
      </c>
      <c r="E10594" s="2"/>
      <c r="F10594" s="2"/>
      <c r="G10594" s="2"/>
      <c r="H10594" s="2"/>
    </row>
    <row r="10595" spans="2:8">
      <c r="B10595" s="2" t="s">
        <v>11043</v>
      </c>
      <c r="C10595" s="2">
        <v>33</v>
      </c>
      <c r="D10595" s="2" t="s">
        <v>451</v>
      </c>
      <c r="E10595" s="2"/>
      <c r="F10595" s="2"/>
      <c r="G10595" s="2"/>
      <c r="H10595" s="2"/>
    </row>
    <row r="10596" spans="2:8">
      <c r="B10596" s="2" t="s">
        <v>11044</v>
      </c>
      <c r="C10596" s="2">
        <v>43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47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39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11047</v>
      </c>
      <c r="C10599" s="2">
        <v>38</v>
      </c>
      <c r="D10599" s="2" t="s">
        <v>451</v>
      </c>
      <c r="E10599" s="2"/>
      <c r="F10599" s="2"/>
      <c r="G10599" s="2"/>
      <c r="H10599" s="2"/>
    </row>
    <row r="10600" spans="2:8">
      <c r="B10600" s="2" t="s">
        <v>11048</v>
      </c>
      <c r="C10600" s="2">
        <v>35</v>
      </c>
      <c r="D10600" s="2" t="s">
        <v>451</v>
      </c>
      <c r="E10600" s="2"/>
      <c r="F10600" s="2"/>
      <c r="G10600" s="2"/>
      <c r="H10600" s="2"/>
    </row>
    <row r="10601" spans="2:8">
      <c r="B10601" s="2" t="s">
        <v>11049</v>
      </c>
      <c r="C10601" s="2">
        <v>28</v>
      </c>
      <c r="D10601" s="2" t="s">
        <v>451</v>
      </c>
      <c r="E10601" s="2"/>
      <c r="F10601" s="2"/>
      <c r="G10601" s="2"/>
      <c r="H10601" s="2"/>
    </row>
    <row r="10602" spans="2:8">
      <c r="B10602" s="2" t="s">
        <v>11050</v>
      </c>
      <c r="C10602" s="2">
        <v>29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11051</v>
      </c>
      <c r="C10603" s="2">
        <v>24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11052</v>
      </c>
      <c r="C10604" s="2">
        <v>22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11053</v>
      </c>
      <c r="C10605" s="2">
        <v>18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11054</v>
      </c>
      <c r="C10606" s="2">
        <v>13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11</v>
      </c>
      <c r="D10607" s="2" t="s">
        <v>451</v>
      </c>
      <c r="E10607" s="2"/>
      <c r="F10607" s="2"/>
      <c r="G10607" s="2"/>
      <c r="H10607" s="2"/>
    </row>
    <row r="10608" spans="2:8">
      <c r="B10608" s="2" t="s">
        <v>11056</v>
      </c>
      <c r="C10608" s="2">
        <v>48</v>
      </c>
      <c r="D10608" s="2" t="s">
        <v>451</v>
      </c>
      <c r="E10608" s="2"/>
      <c r="F10608" s="2"/>
      <c r="G10608" s="2"/>
      <c r="H10608" s="2"/>
    </row>
    <row r="10609" spans="2:8">
      <c r="B10609" s="2" t="s">
        <v>11057</v>
      </c>
      <c r="C10609" s="2">
        <v>38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42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43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44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45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43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42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45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41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11066</v>
      </c>
      <c r="C10618" s="2">
        <v>37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11067</v>
      </c>
      <c r="C10619" s="2">
        <v>34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11068</v>
      </c>
      <c r="C10620" s="2">
        <v>31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11069</v>
      </c>
      <c r="C10621" s="2">
        <v>46</v>
      </c>
      <c r="D10621" s="2" t="s">
        <v>451</v>
      </c>
      <c r="E10621" s="2"/>
      <c r="F10621" s="2"/>
      <c r="G10621" s="2"/>
      <c r="H10621" s="2"/>
    </row>
    <row r="10622" spans="2:8">
      <c r="B10622" s="2" t="s">
        <v>11070</v>
      </c>
      <c r="C10622" s="2">
        <v>39</v>
      </c>
      <c r="D10622" s="2" t="s">
        <v>451</v>
      </c>
      <c r="E10622" s="2"/>
      <c r="F10622" s="2"/>
      <c r="G10622" s="2"/>
      <c r="H10622" s="2"/>
    </row>
    <row r="10623" spans="2:8">
      <c r="B10623" s="2" t="s">
        <v>11071</v>
      </c>
      <c r="C10623" s="2">
        <v>53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11072</v>
      </c>
      <c r="C10624" s="2">
        <v>20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23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11074</v>
      </c>
      <c r="C10626" s="2">
        <v>27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11075</v>
      </c>
      <c r="C10627" s="2">
        <v>29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11076</v>
      </c>
      <c r="C10628" s="2">
        <v>33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11077</v>
      </c>
      <c r="C10629" s="2">
        <v>36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11078</v>
      </c>
      <c r="C10630" s="2">
        <v>51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45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29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29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11082</v>
      </c>
      <c r="C10634" s="2">
        <v>30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11083</v>
      </c>
      <c r="C10635" s="2">
        <v>31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11084</v>
      </c>
      <c r="C10636" s="2">
        <v>37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11085</v>
      </c>
      <c r="C10637" s="2">
        <v>37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11086</v>
      </c>
      <c r="C10638" s="2">
        <v>22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11087</v>
      </c>
      <c r="C10639" s="2">
        <v>56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49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11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11090</v>
      </c>
      <c r="C10642" s="2">
        <v>18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11091</v>
      </c>
      <c r="C10643" s="2">
        <v>20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11092</v>
      </c>
      <c r="C10644" s="2">
        <v>29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38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43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50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33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32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35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36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39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11101</v>
      </c>
      <c r="C10653" s="2">
        <v>38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11102</v>
      </c>
      <c r="C10654" s="2">
        <v>36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11103</v>
      </c>
      <c r="C10655" s="2">
        <v>36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41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45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11106</v>
      </c>
      <c r="C10658" s="2">
        <v>49</v>
      </c>
      <c r="D10658" s="2" t="s">
        <v>451</v>
      </c>
      <c r="E10658" s="2"/>
      <c r="F10658" s="2"/>
      <c r="G10658" s="2"/>
      <c r="H10658" s="2"/>
    </row>
    <row r="10659" spans="2:8">
      <c r="B10659" s="2" t="s">
        <v>11107</v>
      </c>
      <c r="C10659" s="2">
        <v>40</v>
      </c>
      <c r="D10659" s="2" t="s">
        <v>451</v>
      </c>
      <c r="E10659" s="2"/>
      <c r="F10659" s="2"/>
      <c r="G10659" s="2"/>
      <c r="H10659" s="2"/>
    </row>
    <row r="10660" spans="2:8">
      <c r="B10660" s="2" t="s">
        <v>11108</v>
      </c>
      <c r="C10660" s="2">
        <v>45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48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11110</v>
      </c>
      <c r="C10662" s="2">
        <v>27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20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11112</v>
      </c>
      <c r="C10664" s="2">
        <v>18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11113</v>
      </c>
      <c r="C10665" s="2">
        <v>22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11114</v>
      </c>
      <c r="C10666" s="2">
        <v>27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11115</v>
      </c>
      <c r="C10667" s="2">
        <v>31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34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26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27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28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29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31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34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35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36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38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11126</v>
      </c>
      <c r="C10678" s="2">
        <v>33</v>
      </c>
      <c r="D10678" s="2" t="s">
        <v>451</v>
      </c>
      <c r="E10678" s="2"/>
      <c r="F10678" s="2"/>
      <c r="G10678" s="2"/>
      <c r="H10678" s="2"/>
    </row>
    <row r="10679" spans="2:8">
      <c r="B10679" s="2" t="s">
        <v>11127</v>
      </c>
      <c r="C10679" s="2">
        <v>29</v>
      </c>
      <c r="D10679" s="2" t="s">
        <v>451</v>
      </c>
      <c r="E10679" s="2"/>
      <c r="F10679" s="2"/>
      <c r="G10679" s="2"/>
      <c r="H10679" s="2"/>
    </row>
    <row r="10680" spans="2:8">
      <c r="B10680" s="2" t="s">
        <v>11128</v>
      </c>
      <c r="C10680" s="2">
        <v>28</v>
      </c>
      <c r="D10680" s="2" t="s">
        <v>451</v>
      </c>
      <c r="E10680" s="2"/>
      <c r="F10680" s="2"/>
      <c r="G10680" s="2"/>
      <c r="H10680" s="2"/>
    </row>
    <row r="10681" spans="2:8">
      <c r="B10681" s="2" t="s">
        <v>11129</v>
      </c>
      <c r="C10681" s="2">
        <v>40</v>
      </c>
      <c r="D10681" s="2" t="s">
        <v>451</v>
      </c>
      <c r="E10681" s="2"/>
      <c r="F10681" s="2"/>
      <c r="G10681" s="2"/>
      <c r="H10681" s="2"/>
    </row>
    <row r="10682" spans="2:8">
      <c r="B10682" s="2" t="s">
        <v>11130</v>
      </c>
      <c r="C10682" s="2">
        <v>37</v>
      </c>
      <c r="D10682" s="2" t="s">
        <v>451</v>
      </c>
      <c r="E10682" s="2"/>
      <c r="F10682" s="2"/>
      <c r="G10682" s="2"/>
      <c r="H10682" s="2"/>
    </row>
    <row r="10683" spans="2:8">
      <c r="B10683" s="2" t="s">
        <v>11131</v>
      </c>
      <c r="C10683" s="2">
        <v>34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11132</v>
      </c>
      <c r="C10684" s="2">
        <v>32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11133</v>
      </c>
      <c r="C10685" s="2">
        <v>36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11134</v>
      </c>
      <c r="C10686" s="2">
        <v>29</v>
      </c>
      <c r="D10686" s="2" t="s">
        <v>451</v>
      </c>
      <c r="E10686" s="2"/>
      <c r="F10686" s="2"/>
      <c r="G10686" s="2"/>
      <c r="H10686" s="2"/>
    </row>
    <row r="10687" spans="2:8">
      <c r="B10687" s="2" t="s">
        <v>11135</v>
      </c>
      <c r="C10687" s="2">
        <v>23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13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8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35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35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29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11141</v>
      </c>
      <c r="C10693" s="2">
        <v>27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11142</v>
      </c>
      <c r="C10694" s="2">
        <v>51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47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11144</v>
      </c>
      <c r="C10696" s="2">
        <v>42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44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11146</v>
      </c>
      <c r="C10698" s="2">
        <v>45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38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43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11149</v>
      </c>
      <c r="C10701" s="2">
        <v>49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11150</v>
      </c>
      <c r="C10702" s="2">
        <v>37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11151</v>
      </c>
      <c r="C10703" s="2">
        <v>31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11152</v>
      </c>
      <c r="C10704" s="2">
        <v>27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11153</v>
      </c>
      <c r="C10705" s="2">
        <v>23</v>
      </c>
      <c r="D10705" s="2" t="s">
        <v>451</v>
      </c>
      <c r="E10705" s="2"/>
      <c r="F10705" s="2"/>
      <c r="G10705" s="2"/>
      <c r="H10705" s="2"/>
    </row>
    <row r="10706" spans="2:8">
      <c r="B10706" s="2" t="s">
        <v>11154</v>
      </c>
      <c r="C10706" s="2">
        <v>43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50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35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36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33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44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47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43</v>
      </c>
      <c r="D10713" s="2" t="s">
        <v>451</v>
      </c>
      <c r="E10713" s="2"/>
      <c r="F10713" s="2"/>
      <c r="G10713" s="2"/>
      <c r="H10713" s="2"/>
    </row>
    <row r="10714" spans="2:8">
      <c r="B10714" s="2" t="s">
        <v>11162</v>
      </c>
      <c r="C10714" s="2">
        <v>38</v>
      </c>
      <c r="D10714" s="2" t="s">
        <v>451</v>
      </c>
      <c r="E10714" s="2"/>
      <c r="F10714" s="2"/>
      <c r="G10714" s="2"/>
      <c r="H10714" s="2"/>
    </row>
    <row r="10715" spans="2:8">
      <c r="B10715" s="2" t="s">
        <v>11163</v>
      </c>
      <c r="C10715" s="2">
        <v>30</v>
      </c>
      <c r="D10715" s="2" t="s">
        <v>451</v>
      </c>
      <c r="E10715" s="2"/>
      <c r="F10715" s="2"/>
      <c r="G10715" s="2"/>
      <c r="H10715" s="2"/>
    </row>
    <row r="10716" spans="2:8">
      <c r="B10716" s="2" t="s">
        <v>11164</v>
      </c>
      <c r="C10716" s="2">
        <v>46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49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11166</v>
      </c>
      <c r="C10718" s="2">
        <v>48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11167</v>
      </c>
      <c r="C10719" s="2">
        <v>37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11168</v>
      </c>
      <c r="C10720" s="2">
        <v>30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39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41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11171</v>
      </c>
      <c r="C10723" s="2">
        <v>19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22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25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29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32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40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27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11178</v>
      </c>
      <c r="C10730" s="2">
        <v>18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11179</v>
      </c>
      <c r="C10731" s="2">
        <v>18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11180</v>
      </c>
      <c r="C10732" s="2">
        <v>44</v>
      </c>
      <c r="D10732" s="2" t="s">
        <v>451</v>
      </c>
      <c r="E10732" s="2"/>
      <c r="F10732" s="2"/>
      <c r="G10732" s="2"/>
      <c r="H10732" s="2"/>
    </row>
    <row r="10733" spans="2:8">
      <c r="B10733" s="2" t="s">
        <v>11181</v>
      </c>
      <c r="C10733" s="2">
        <v>39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11182</v>
      </c>
      <c r="C10734" s="2">
        <v>36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11183</v>
      </c>
      <c r="C10735" s="2">
        <v>53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45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50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55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37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11188</v>
      </c>
      <c r="C10740" s="2">
        <v>35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11189</v>
      </c>
      <c r="C10741" s="2">
        <v>32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11190</v>
      </c>
      <c r="C10742" s="2">
        <v>38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11191</v>
      </c>
      <c r="C10743" s="2">
        <v>33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11192</v>
      </c>
      <c r="C10744" s="2">
        <v>26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11193</v>
      </c>
      <c r="C10745" s="2">
        <v>52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11194</v>
      </c>
      <c r="C10746" s="2">
        <v>28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11195</v>
      </c>
      <c r="C10747" s="2">
        <v>36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11196</v>
      </c>
      <c r="C10748" s="2">
        <v>42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11197</v>
      </c>
      <c r="C10749" s="2">
        <v>16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11198</v>
      </c>
      <c r="C10750" s="2">
        <v>18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11199</v>
      </c>
      <c r="C10751" s="2">
        <v>21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21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11201</v>
      </c>
      <c r="C10753" s="2">
        <v>21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11202</v>
      </c>
      <c r="C10754" s="2">
        <v>22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11203</v>
      </c>
      <c r="C10755" s="2">
        <v>32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11204</v>
      </c>
      <c r="C10756" s="2">
        <v>36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43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44</v>
      </c>
      <c r="D10758" s="2" t="s">
        <v>451</v>
      </c>
      <c r="E10758" s="2"/>
      <c r="F10758" s="2"/>
      <c r="G10758" s="2"/>
      <c r="H10758" s="2"/>
    </row>
    <row r="10759" spans="2:8">
      <c r="B10759" s="2" t="s">
        <v>11207</v>
      </c>
      <c r="C10759" s="2">
        <v>36</v>
      </c>
      <c r="D10759" s="2" t="s">
        <v>451</v>
      </c>
      <c r="E10759" s="2"/>
      <c r="F10759" s="2"/>
      <c r="G10759" s="2"/>
      <c r="H10759" s="2"/>
    </row>
    <row r="10760" spans="2:8">
      <c r="B10760" s="2" t="s">
        <v>11208</v>
      </c>
      <c r="C10760" s="2">
        <v>32</v>
      </c>
      <c r="D10760" s="2" t="s">
        <v>451</v>
      </c>
      <c r="E10760" s="2"/>
      <c r="F10760" s="2"/>
      <c r="G10760" s="2"/>
      <c r="H10760" s="2"/>
    </row>
    <row r="10761" spans="2:8">
      <c r="B10761" s="2" t="s">
        <v>11209</v>
      </c>
      <c r="C10761" s="2">
        <v>45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53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26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27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30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11214</v>
      </c>
      <c r="C10766" s="2">
        <v>32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34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11216</v>
      </c>
      <c r="C10768" s="2">
        <v>23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11217</v>
      </c>
      <c r="C10769" s="2">
        <v>12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11218</v>
      </c>
      <c r="C10770" s="2">
        <v>58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5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11220</v>
      </c>
      <c r="C10772" s="2">
        <v>23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32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42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42</v>
      </c>
      <c r="D10775" s="2" t="s">
        <v>451</v>
      </c>
      <c r="E10775" s="2"/>
      <c r="F10775" s="2"/>
      <c r="G10775" s="2"/>
      <c r="H10775" s="2"/>
    </row>
    <row r="10776" spans="2:8">
      <c r="B10776" s="2" t="s">
        <v>11224</v>
      </c>
      <c r="C10776" s="2">
        <v>44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33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30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26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25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11229</v>
      </c>
      <c r="C10781" s="2">
        <v>26</v>
      </c>
      <c r="D10781" s="2" t="s">
        <v>451</v>
      </c>
      <c r="E10781" s="2"/>
      <c r="F10781" s="2"/>
      <c r="G10781" s="2"/>
      <c r="H10781" s="2"/>
    </row>
    <row r="10782" spans="2:8">
      <c r="B10782" s="2" t="s">
        <v>11230</v>
      </c>
      <c r="C10782" s="2">
        <v>36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37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33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41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11234</v>
      </c>
      <c r="C10786" s="2">
        <v>40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11235</v>
      </c>
      <c r="C10787" s="2">
        <v>43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11236</v>
      </c>
      <c r="C10788" s="2">
        <v>33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11237</v>
      </c>
      <c r="C10789" s="2">
        <v>32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11238</v>
      </c>
      <c r="C10790" s="2">
        <v>45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49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50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29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30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32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37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40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48</v>
      </c>
      <c r="D10798" s="2" t="s">
        <v>451</v>
      </c>
      <c r="E10798" s="2"/>
      <c r="F10798" s="2"/>
      <c r="G10798" s="2"/>
      <c r="H10798" s="2"/>
    </row>
    <row r="10799" spans="2:8">
      <c r="B10799" s="2" t="s">
        <v>11247</v>
      </c>
      <c r="C10799" s="2">
        <v>47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11248</v>
      </c>
      <c r="C10800" s="2">
        <v>40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11249</v>
      </c>
      <c r="C10801" s="2">
        <v>36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11250</v>
      </c>
      <c r="C10802" s="2">
        <v>34</v>
      </c>
      <c r="D10802" s="2" t="s">
        <v>451</v>
      </c>
      <c r="E10802" s="2"/>
      <c r="F10802" s="2"/>
      <c r="G10802" s="2"/>
      <c r="H10802" s="2"/>
    </row>
    <row r="10803" spans="2:8">
      <c r="B10803" s="2" t="s">
        <v>11251</v>
      </c>
      <c r="C10803" s="2">
        <v>29</v>
      </c>
      <c r="D10803" s="2" t="s">
        <v>451</v>
      </c>
      <c r="E10803" s="2"/>
      <c r="F10803" s="2"/>
      <c r="G10803" s="2"/>
      <c r="H10803" s="2"/>
    </row>
    <row r="10804" spans="2:8">
      <c r="B10804" s="2" t="s">
        <v>11252</v>
      </c>
      <c r="C10804" s="2">
        <v>42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48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47</v>
      </c>
      <c r="D10806" s="2" t="s">
        <v>451</v>
      </c>
      <c r="E10806" s="2"/>
      <c r="F10806" s="2"/>
      <c r="G10806" s="2"/>
      <c r="H10806" s="2"/>
    </row>
    <row r="10807" spans="2:8">
      <c r="B10807" s="2" t="s">
        <v>11255</v>
      </c>
      <c r="C10807" s="2">
        <v>45</v>
      </c>
      <c r="D10807" s="2" t="s">
        <v>451</v>
      </c>
      <c r="E10807" s="2"/>
      <c r="F10807" s="2"/>
      <c r="G10807" s="2"/>
      <c r="H10807" s="2"/>
    </row>
    <row r="10808" spans="2:8">
      <c r="B10808" s="2" t="s">
        <v>11256</v>
      </c>
      <c r="C10808" s="2">
        <v>34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11257</v>
      </c>
      <c r="C10809" s="2">
        <v>36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11258</v>
      </c>
      <c r="C10810" s="2">
        <v>46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39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46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11261</v>
      </c>
      <c r="C10813" s="2">
        <v>46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11262</v>
      </c>
      <c r="C10814" s="2">
        <v>61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26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11264</v>
      </c>
      <c r="C10816" s="2">
        <v>44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11265</v>
      </c>
      <c r="C10817" s="2">
        <v>37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11266</v>
      </c>
      <c r="C10818" s="2">
        <v>43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11267</v>
      </c>
      <c r="C10819" s="2">
        <v>35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11268</v>
      </c>
      <c r="C10820" s="2">
        <v>31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11269</v>
      </c>
      <c r="C10821" s="2">
        <v>53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11270</v>
      </c>
      <c r="C10822" s="2">
        <v>44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11271</v>
      </c>
      <c r="C10823" s="2">
        <v>38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11272</v>
      </c>
      <c r="C10824" s="2">
        <v>28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32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37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41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46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43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45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29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37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41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7</v>
      </c>
      <c r="D10834" s="2" t="s">
        <v>451</v>
      </c>
      <c r="E10834" s="2"/>
      <c r="F10834" s="2"/>
      <c r="G10834" s="2"/>
      <c r="H10834" s="2"/>
    </row>
    <row r="10835" spans="2:8">
      <c r="B10835" s="2" t="s">
        <v>11283</v>
      </c>
      <c r="C10835" s="2">
        <v>17</v>
      </c>
      <c r="D10835" s="2" t="s">
        <v>451</v>
      </c>
      <c r="E10835" s="2"/>
      <c r="F10835" s="2"/>
      <c r="G10835" s="2"/>
      <c r="H10835" s="2"/>
    </row>
    <row r="10836" spans="2:8">
      <c r="B10836" s="2" t="s">
        <v>11284</v>
      </c>
      <c r="C10836" s="2">
        <v>21</v>
      </c>
      <c r="D10836" s="2" t="s">
        <v>451</v>
      </c>
      <c r="E10836" s="2"/>
      <c r="F10836" s="2"/>
      <c r="G10836" s="2"/>
      <c r="H10836" s="2"/>
    </row>
    <row r="10837" spans="2:8">
      <c r="B10837" s="2" t="s">
        <v>11285</v>
      </c>
      <c r="C10837" s="2">
        <v>34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37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40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49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11289</v>
      </c>
      <c r="C10841" s="2">
        <v>42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11290</v>
      </c>
      <c r="C10842" s="2">
        <v>42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11291</v>
      </c>
      <c r="C10843" s="2">
        <v>42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41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11293</v>
      </c>
      <c r="C10845" s="2">
        <v>40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11294</v>
      </c>
      <c r="C10846" s="2">
        <v>34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11295</v>
      </c>
      <c r="C10847" s="2">
        <v>29</v>
      </c>
      <c r="D10847" s="2" t="s">
        <v>451</v>
      </c>
      <c r="E10847" s="2"/>
      <c r="F10847" s="2"/>
      <c r="G10847" s="2"/>
      <c r="H10847" s="2"/>
    </row>
    <row r="10848" spans="2:8">
      <c r="B10848" s="2" t="s">
        <v>11296</v>
      </c>
      <c r="C10848" s="2">
        <v>25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11297</v>
      </c>
      <c r="C10849" s="2">
        <v>22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11298</v>
      </c>
      <c r="C10850" s="2">
        <v>21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11299</v>
      </c>
      <c r="C10851" s="2">
        <v>40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43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46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12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11303</v>
      </c>
      <c r="C10855" s="2">
        <v>33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31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34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37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38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41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43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36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39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42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54</v>
      </c>
      <c r="D10865" s="2" t="s">
        <v>451</v>
      </c>
      <c r="E10865" s="2"/>
      <c r="F10865" s="2"/>
      <c r="G10865" s="2"/>
      <c r="H10865" s="2"/>
    </row>
    <row r="10866" spans="2:8">
      <c r="B10866" s="2" t="s">
        <v>11314</v>
      </c>
      <c r="C10866" s="2">
        <v>49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11315</v>
      </c>
      <c r="C10867" s="2">
        <v>43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30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33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71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11319</v>
      </c>
      <c r="C10871" s="2">
        <v>76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11320</v>
      </c>
      <c r="C10872" s="2">
        <v>33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38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43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11323</v>
      </c>
      <c r="C10875" s="2">
        <v>40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41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11325</v>
      </c>
      <c r="C10877" s="2">
        <v>46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11326</v>
      </c>
      <c r="C10878" s="2">
        <v>47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11327</v>
      </c>
      <c r="C10879" s="2">
        <v>51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11328</v>
      </c>
      <c r="C10880" s="2">
        <v>40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44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47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11331</v>
      </c>
      <c r="C10883" s="2">
        <v>48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50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51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38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70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46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11337</v>
      </c>
      <c r="C10889" s="2">
        <v>49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37</v>
      </c>
      <c r="D10890" s="2" t="s">
        <v>451</v>
      </c>
      <c r="E10890" s="2"/>
      <c r="F10890" s="2"/>
      <c r="G10890" s="2"/>
      <c r="H10890" s="2"/>
    </row>
    <row r="10891" spans="2:8">
      <c r="B10891" s="2" t="s">
        <v>11339</v>
      </c>
      <c r="C10891" s="2">
        <v>38</v>
      </c>
      <c r="D10891" s="2" t="s">
        <v>451</v>
      </c>
      <c r="E10891" s="2"/>
      <c r="F10891" s="2"/>
      <c r="G10891" s="2"/>
      <c r="H10891" s="2"/>
    </row>
    <row r="10892" spans="2:8">
      <c r="B10892" s="2" t="s">
        <v>11340</v>
      </c>
      <c r="C10892" s="2">
        <v>37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11341</v>
      </c>
      <c r="C10893" s="2">
        <v>37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11342</v>
      </c>
      <c r="C10894" s="2">
        <v>39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41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40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11345</v>
      </c>
      <c r="C10897" s="2">
        <v>38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39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11347</v>
      </c>
      <c r="C10899" s="2">
        <v>41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11348</v>
      </c>
      <c r="C10900" s="2">
        <v>41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11349</v>
      </c>
      <c r="C10901" s="2">
        <v>45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11350</v>
      </c>
      <c r="C10902" s="2">
        <v>40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11351</v>
      </c>
      <c r="C10903" s="2">
        <v>37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11352</v>
      </c>
      <c r="C10904" s="2">
        <v>40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42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43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22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11356</v>
      </c>
      <c r="C10908" s="2">
        <v>21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14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11358</v>
      </c>
      <c r="C10910" s="2">
        <v>5</v>
      </c>
      <c r="D10910" s="2" t="s">
        <v>451</v>
      </c>
      <c r="E10910" s="2"/>
      <c r="F10910" s="2"/>
      <c r="G10910" s="2"/>
      <c r="H10910" s="2"/>
    </row>
    <row r="10911" spans="2:8">
      <c r="B10911" s="2" t="s">
        <v>11359</v>
      </c>
      <c r="C10911" s="2">
        <v>33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11360</v>
      </c>
      <c r="C10912" s="2">
        <v>35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37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24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30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35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5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11366</v>
      </c>
      <c r="C10918" s="2">
        <v>15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20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11368</v>
      </c>
      <c r="C10920" s="2">
        <v>47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11369</v>
      </c>
      <c r="C10921" s="2">
        <v>37</v>
      </c>
      <c r="D10921" s="2" t="s">
        <v>451</v>
      </c>
      <c r="E10921" s="2"/>
      <c r="F10921" s="2"/>
      <c r="G10921" s="2"/>
      <c r="H10921" s="2"/>
    </row>
    <row r="10922" spans="2:8">
      <c r="B10922" s="2" t="s">
        <v>11370</v>
      </c>
      <c r="C10922" s="2">
        <v>34</v>
      </c>
      <c r="D10922" s="2" t="s">
        <v>451</v>
      </c>
      <c r="E10922" s="2"/>
      <c r="F10922" s="2"/>
      <c r="G10922" s="2"/>
      <c r="H10922" s="2"/>
    </row>
    <row r="10923" spans="2:8">
      <c r="B10923" s="2" t="s">
        <v>11371</v>
      </c>
      <c r="C10923" s="2">
        <v>42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44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55</v>
      </c>
      <c r="D10925" s="2" t="s">
        <v>451</v>
      </c>
      <c r="E10925" s="2"/>
      <c r="F10925" s="2"/>
      <c r="G10925" s="2"/>
      <c r="H10925" s="2"/>
    </row>
    <row r="10926" spans="2:8">
      <c r="B10926" s="2" t="s">
        <v>11374</v>
      </c>
      <c r="C10926" s="2">
        <v>46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11375</v>
      </c>
      <c r="C10927" s="2">
        <v>17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11376</v>
      </c>
      <c r="C10928" s="2">
        <v>17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11377</v>
      </c>
      <c r="C10929" s="2">
        <v>17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11378</v>
      </c>
      <c r="C10930" s="2">
        <v>17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11379</v>
      </c>
      <c r="C10931" s="2">
        <v>17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11380</v>
      </c>
      <c r="C10932" s="2">
        <v>25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11381</v>
      </c>
      <c r="C10933" s="2">
        <v>25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11382</v>
      </c>
      <c r="C10934" s="2">
        <v>23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11383</v>
      </c>
      <c r="C10935" s="2">
        <v>21</v>
      </c>
      <c r="D10935" s="2" t="s">
        <v>451</v>
      </c>
      <c r="E10935" s="2"/>
      <c r="F10935" s="2"/>
      <c r="G10935" s="2"/>
      <c r="H10935" s="2"/>
    </row>
    <row r="10936" spans="2:8">
      <c r="B10936" s="2" t="s">
        <v>11384</v>
      </c>
      <c r="C10936" s="2">
        <v>47</v>
      </c>
      <c r="D10936" s="2" t="s">
        <v>451</v>
      </c>
      <c r="E10936" s="2"/>
      <c r="F10936" s="2"/>
      <c r="G10936" s="2"/>
      <c r="H10936" s="2"/>
    </row>
    <row r="10937" spans="2:8">
      <c r="B10937" s="2" t="s">
        <v>11385</v>
      </c>
      <c r="C10937" s="2">
        <v>40</v>
      </c>
      <c r="D10937" s="2" t="s">
        <v>451</v>
      </c>
      <c r="E10937" s="2"/>
      <c r="F10937" s="2"/>
      <c r="G10937" s="2"/>
      <c r="H10937" s="2"/>
    </row>
    <row r="10938" spans="2:8">
      <c r="B10938" s="2" t="s">
        <v>11386</v>
      </c>
      <c r="C10938" s="2">
        <v>27</v>
      </c>
      <c r="D10938" s="2" t="s">
        <v>451</v>
      </c>
      <c r="E10938" s="2"/>
      <c r="F10938" s="2"/>
      <c r="G10938" s="2"/>
      <c r="H10938" s="2"/>
    </row>
    <row r="10939" spans="2:8">
      <c r="B10939" s="2" t="s">
        <v>11387</v>
      </c>
      <c r="C10939" s="2">
        <v>40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11388</v>
      </c>
      <c r="C10940" s="2">
        <v>42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11389</v>
      </c>
      <c r="C10941" s="2">
        <v>44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11390</v>
      </c>
      <c r="C10942" s="2">
        <v>17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11391</v>
      </c>
      <c r="C10943" s="2">
        <v>11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11392</v>
      </c>
      <c r="C10944" s="2">
        <v>11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11393</v>
      </c>
      <c r="C10945" s="2">
        <v>14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18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21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21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21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11398</v>
      </c>
      <c r="C10950" s="2">
        <v>23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11399</v>
      </c>
      <c r="C10951" s="2">
        <v>29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11400</v>
      </c>
      <c r="C10952" s="2">
        <v>29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11401</v>
      </c>
      <c r="C10953" s="2">
        <v>30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11402</v>
      </c>
      <c r="C10954" s="2">
        <v>35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41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59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51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36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11407</v>
      </c>
      <c r="C10959" s="2">
        <v>37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11408</v>
      </c>
      <c r="C10960" s="2">
        <v>39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11409</v>
      </c>
      <c r="C10961" s="2">
        <v>37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11410</v>
      </c>
      <c r="C10962" s="2">
        <v>39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11411</v>
      </c>
      <c r="C10963" s="2">
        <v>44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5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11413</v>
      </c>
      <c r="C10965" s="2">
        <v>44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46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40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41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43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45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47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35</v>
      </c>
      <c r="D10972" s="2" t="s">
        <v>451</v>
      </c>
      <c r="E10972" s="2"/>
      <c r="F10972" s="2"/>
      <c r="G10972" s="2"/>
      <c r="H10972" s="2"/>
    </row>
    <row r="10973" spans="2:8">
      <c r="B10973" s="2" t="s">
        <v>11421</v>
      </c>
      <c r="C10973" s="2">
        <v>31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11422</v>
      </c>
      <c r="C10974" s="2">
        <v>24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11423</v>
      </c>
      <c r="C10975" s="2">
        <v>17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11424</v>
      </c>
      <c r="C10976" s="2">
        <v>5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37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36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33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41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42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40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30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11432</v>
      </c>
      <c r="C10984" s="2">
        <v>20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11433</v>
      </c>
      <c r="C10985" s="2">
        <v>9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11434</v>
      </c>
      <c r="C10986" s="2">
        <v>12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10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11436</v>
      </c>
      <c r="C10988" s="2">
        <v>15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11437</v>
      </c>
      <c r="C10989" s="2">
        <v>20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11438</v>
      </c>
      <c r="C10990" s="2">
        <v>24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11439</v>
      </c>
      <c r="C10991" s="2">
        <v>28</v>
      </c>
      <c r="D10991" s="2" t="s">
        <v>451</v>
      </c>
      <c r="E10991" s="2"/>
      <c r="F10991" s="2"/>
      <c r="G10991" s="2"/>
      <c r="H10991" s="2"/>
    </row>
    <row r="10992" spans="2:8">
      <c r="B10992" s="2" t="s">
        <v>11440</v>
      </c>
      <c r="C10992" s="2">
        <v>39</v>
      </c>
      <c r="D10992" s="2" t="s">
        <v>451</v>
      </c>
      <c r="E10992" s="2"/>
      <c r="F10992" s="2"/>
      <c r="G10992" s="2"/>
      <c r="H10992" s="2"/>
    </row>
    <row r="10993" spans="2:8">
      <c r="B10993" s="2" t="s">
        <v>11441</v>
      </c>
      <c r="C10993" s="2">
        <v>37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11442</v>
      </c>
      <c r="C10994" s="2">
        <v>34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11443</v>
      </c>
      <c r="C10995" s="2">
        <v>36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11444</v>
      </c>
      <c r="C10996" s="2">
        <v>31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11445</v>
      </c>
      <c r="C10997" s="2">
        <v>24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16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11447</v>
      </c>
      <c r="C10999" s="2">
        <v>8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11448</v>
      </c>
      <c r="C11000" s="2">
        <v>33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11449</v>
      </c>
      <c r="C11001" s="2">
        <v>27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11450</v>
      </c>
      <c r="C11002" s="2">
        <v>19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11451</v>
      </c>
      <c r="C11003" s="2">
        <v>11</v>
      </c>
      <c r="D11003" s="2" t="s">
        <v>451</v>
      </c>
      <c r="E11003" s="2"/>
      <c r="F11003" s="2"/>
      <c r="G11003" s="2"/>
      <c r="H11003" s="2"/>
    </row>
    <row r="11004" spans="2:8">
      <c r="B11004" s="2" t="s">
        <v>11452</v>
      </c>
      <c r="C11004" s="2">
        <v>20</v>
      </c>
      <c r="D11004" s="2" t="s">
        <v>451</v>
      </c>
      <c r="E11004" s="2"/>
      <c r="F11004" s="2"/>
      <c r="G11004" s="2"/>
      <c r="H11004" s="2"/>
    </row>
    <row r="11005" spans="2:8">
      <c r="B11005" s="2" t="s">
        <v>11453</v>
      </c>
      <c r="C11005" s="2">
        <v>14</v>
      </c>
      <c r="D11005" s="2" t="s">
        <v>451</v>
      </c>
      <c r="E11005" s="2"/>
      <c r="F11005" s="2"/>
      <c r="G11005" s="2"/>
      <c r="H11005" s="2"/>
    </row>
    <row r="11006" spans="2:8">
      <c r="B11006" s="2" t="s">
        <v>11454</v>
      </c>
      <c r="C11006" s="2">
        <v>6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11455</v>
      </c>
      <c r="C11007" s="2">
        <v>53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11456</v>
      </c>
      <c r="C11008" s="2">
        <v>53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11457</v>
      </c>
      <c r="C11009" s="2">
        <v>6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11458</v>
      </c>
      <c r="C11010" s="2">
        <v>14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11459</v>
      </c>
      <c r="C11011" s="2">
        <v>20</v>
      </c>
      <c r="D11011" s="2" t="s">
        <v>451</v>
      </c>
      <c r="E11011" s="2"/>
      <c r="F11011" s="2"/>
      <c r="G11011" s="2"/>
      <c r="H11011" s="2"/>
    </row>
    <row r="11012" spans="2:8">
      <c r="B11012" s="2" t="s">
        <v>11460</v>
      </c>
      <c r="C11012" s="2">
        <v>21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11461</v>
      </c>
      <c r="C11013" s="2">
        <v>45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11462</v>
      </c>
      <c r="C11014" s="2">
        <v>38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11463</v>
      </c>
      <c r="C11015" s="2">
        <v>41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43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45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11466</v>
      </c>
      <c r="C11018" s="2">
        <v>39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39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40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52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11470</v>
      </c>
      <c r="C11022" s="2">
        <v>48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46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11472</v>
      </c>
      <c r="C11024" s="2">
        <v>37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11473</v>
      </c>
      <c r="C11025" s="2">
        <v>37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51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40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31</v>
      </c>
      <c r="D11028" s="2" t="s">
        <v>451</v>
      </c>
      <c r="E11028" s="2"/>
      <c r="F11028" s="2"/>
      <c r="G11028" s="2"/>
      <c r="H11028" s="2"/>
    </row>
    <row r="11029" spans="2:8">
      <c r="B11029" s="2" t="s">
        <v>11477</v>
      </c>
      <c r="C11029" s="2">
        <v>25</v>
      </c>
      <c r="D11029" s="2" t="s">
        <v>451</v>
      </c>
      <c r="E11029" s="2"/>
      <c r="F11029" s="2"/>
      <c r="G11029" s="2"/>
      <c r="H11029" s="2"/>
    </row>
    <row r="11030" spans="2:8">
      <c r="B11030" s="2" t="s">
        <v>11478</v>
      </c>
      <c r="C11030" s="2">
        <v>18</v>
      </c>
      <c r="D11030" s="2" t="s">
        <v>451</v>
      </c>
      <c r="E11030" s="2"/>
      <c r="F11030" s="2"/>
      <c r="G11030" s="2"/>
      <c r="H11030" s="2"/>
    </row>
    <row r="11031" spans="2:8">
      <c r="B11031" s="2" t="s">
        <v>11479</v>
      </c>
      <c r="C11031" s="2">
        <v>15</v>
      </c>
      <c r="D11031" s="2" t="s">
        <v>451</v>
      </c>
      <c r="E11031" s="2"/>
      <c r="F11031" s="2"/>
      <c r="G11031" s="2"/>
      <c r="H11031" s="2"/>
    </row>
    <row r="11032" spans="2:8">
      <c r="B11032" s="2" t="s">
        <v>11480</v>
      </c>
      <c r="C11032" s="2">
        <v>14</v>
      </c>
      <c r="D11032" s="2" t="s">
        <v>451</v>
      </c>
      <c r="E11032" s="2"/>
      <c r="F11032" s="2"/>
      <c r="G11032" s="2"/>
      <c r="H11032" s="2"/>
    </row>
    <row r="11033" spans="2:8">
      <c r="B11033" s="2" t="s">
        <v>11481</v>
      </c>
      <c r="C11033" s="2">
        <v>10</v>
      </c>
      <c r="D11033" s="2" t="s">
        <v>451</v>
      </c>
      <c r="E11033" s="2"/>
      <c r="F11033" s="2"/>
      <c r="G11033" s="2"/>
      <c r="H11033" s="2"/>
    </row>
    <row r="11034" spans="2:8">
      <c r="B11034" s="2" t="s">
        <v>11482</v>
      </c>
      <c r="C11034" s="2">
        <v>52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29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36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11485</v>
      </c>
      <c r="C11037" s="2">
        <v>43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37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35</v>
      </c>
      <c r="D11039" s="2" t="s">
        <v>451</v>
      </c>
      <c r="E11039" s="2"/>
      <c r="F11039" s="2"/>
      <c r="G11039" s="2"/>
      <c r="H11039" s="2"/>
    </row>
    <row r="11040" spans="2:8">
      <c r="B11040" s="2" t="s">
        <v>11488</v>
      </c>
      <c r="C11040" s="2">
        <v>30</v>
      </c>
      <c r="D11040" s="2" t="s">
        <v>451</v>
      </c>
      <c r="E11040" s="2"/>
      <c r="F11040" s="2"/>
      <c r="G11040" s="2"/>
      <c r="H11040" s="2"/>
    </row>
    <row r="11041" spans="2:8">
      <c r="B11041" s="2" t="s">
        <v>11489</v>
      </c>
      <c r="C11041" s="2">
        <v>27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29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32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34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11493</v>
      </c>
      <c r="C11045" s="2">
        <v>36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44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39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42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50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30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37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11500</v>
      </c>
      <c r="C11052" s="2">
        <v>42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11501</v>
      </c>
      <c r="C11053" s="2">
        <v>41</v>
      </c>
      <c r="D11053" s="2" t="s">
        <v>451</v>
      </c>
      <c r="E11053" s="2"/>
      <c r="F11053" s="2"/>
      <c r="G11053" s="2"/>
      <c r="H11053" s="2"/>
    </row>
    <row r="11054" spans="2:8">
      <c r="B11054" s="2" t="s">
        <v>11502</v>
      </c>
      <c r="C11054" s="2">
        <v>38</v>
      </c>
      <c r="D11054" s="2" t="s">
        <v>451</v>
      </c>
      <c r="E11054" s="2"/>
      <c r="F11054" s="2"/>
      <c r="G11054" s="2"/>
      <c r="H11054" s="2"/>
    </row>
    <row r="11055" spans="2:8">
      <c r="B11055" s="2" t="s">
        <v>11503</v>
      </c>
      <c r="C11055" s="2">
        <v>36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11504</v>
      </c>
      <c r="C11056" s="2">
        <v>43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11505</v>
      </c>
      <c r="C11057" s="2">
        <v>36</v>
      </c>
      <c r="D11057" s="2" t="s">
        <v>451</v>
      </c>
      <c r="E11057" s="2"/>
      <c r="F11057" s="2"/>
      <c r="G11057" s="2"/>
      <c r="H11057" s="2"/>
    </row>
    <row r="11058" spans="2:8">
      <c r="B11058" s="2" t="s">
        <v>11506</v>
      </c>
      <c r="C11058" s="2">
        <v>32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11507</v>
      </c>
      <c r="C11059" s="2">
        <v>38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19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22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25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27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28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61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11514</v>
      </c>
      <c r="C11066" s="2">
        <v>54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11515</v>
      </c>
      <c r="C11067" s="2">
        <v>34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34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28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32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35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37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32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36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40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37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42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38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41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43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34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11530</v>
      </c>
      <c r="C11082" s="2">
        <v>36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11531</v>
      </c>
      <c r="C11083" s="2">
        <v>38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31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11533</v>
      </c>
      <c r="C11085" s="2">
        <v>33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11534</v>
      </c>
      <c r="C11086" s="2">
        <v>47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11535</v>
      </c>
      <c r="C11087" s="2">
        <v>40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11536</v>
      </c>
      <c r="C11088" s="2">
        <v>37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11537</v>
      </c>
      <c r="C11089" s="2">
        <v>34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37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41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48</v>
      </c>
      <c r="D11092" s="2" t="s">
        <v>451</v>
      </c>
      <c r="E11092" s="2"/>
      <c r="F11092" s="2"/>
      <c r="G11092" s="2"/>
      <c r="H11092" s="2"/>
    </row>
    <row r="11093" spans="2:8">
      <c r="B11093" s="2" t="s">
        <v>11541</v>
      </c>
      <c r="C11093" s="2">
        <v>44</v>
      </c>
      <c r="D11093" s="2" t="s">
        <v>451</v>
      </c>
      <c r="E11093" s="2"/>
      <c r="F11093" s="2"/>
      <c r="G11093" s="2"/>
      <c r="H11093" s="2"/>
    </row>
    <row r="11094" spans="2:8">
      <c r="B11094" s="2" t="s">
        <v>11542</v>
      </c>
      <c r="C11094" s="2">
        <v>36</v>
      </c>
      <c r="D11094" s="2" t="s">
        <v>451</v>
      </c>
      <c r="E11094" s="2"/>
      <c r="F11094" s="2"/>
      <c r="G11094" s="2"/>
      <c r="H11094" s="2"/>
    </row>
    <row r="11095" spans="2:8">
      <c r="B11095" s="2" t="s">
        <v>11543</v>
      </c>
      <c r="C11095" s="2">
        <v>35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41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45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42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44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46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20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19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20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24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28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21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26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11556</v>
      </c>
      <c r="C11108" s="2">
        <v>29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11557</v>
      </c>
      <c r="C11109" s="2">
        <v>28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34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38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38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41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43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42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11564</v>
      </c>
      <c r="C11116" s="2">
        <v>35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11565</v>
      </c>
      <c r="C11117" s="2">
        <v>27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11566</v>
      </c>
      <c r="C11118" s="2">
        <v>43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11567</v>
      </c>
      <c r="C11119" s="2">
        <v>42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11568</v>
      </c>
      <c r="C11120" s="2">
        <v>35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11569</v>
      </c>
      <c r="C11121" s="2">
        <v>48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11570</v>
      </c>
      <c r="C11122" s="2">
        <v>38</v>
      </c>
      <c r="D11122" s="2" t="s">
        <v>451</v>
      </c>
      <c r="E11122" s="2"/>
      <c r="F11122" s="2"/>
      <c r="G11122" s="2"/>
      <c r="H11122" s="2"/>
    </row>
    <row r="11123" spans="2:8">
      <c r="B11123" s="2" t="s">
        <v>11571</v>
      </c>
      <c r="C11123" s="2">
        <v>34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11572</v>
      </c>
      <c r="C11124" s="2">
        <v>52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46</v>
      </c>
      <c r="D11125" s="2" t="s">
        <v>451</v>
      </c>
      <c r="E11125" s="2"/>
      <c r="F11125" s="2"/>
      <c r="G11125" s="2"/>
      <c r="H11125" s="2"/>
    </row>
    <row r="11126" spans="2:8">
      <c r="B11126" s="2" t="s">
        <v>11574</v>
      </c>
      <c r="C11126" s="2">
        <v>41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11575</v>
      </c>
      <c r="C11127" s="2">
        <v>37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11576</v>
      </c>
      <c r="C11128" s="2">
        <v>42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38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40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41</v>
      </c>
      <c r="D11131" s="2" t="s">
        <v>451</v>
      </c>
      <c r="E11131" s="2"/>
      <c r="F11131" s="2"/>
      <c r="G11131" s="2"/>
      <c r="H11131" s="2"/>
    </row>
    <row r="11132" spans="2:8">
      <c r="B11132" s="2" t="s">
        <v>11580</v>
      </c>
      <c r="C11132" s="2">
        <v>41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39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36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32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39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11585</v>
      </c>
      <c r="C11137" s="2">
        <v>45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50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41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44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45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28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30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31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35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43</v>
      </c>
      <c r="D11146" s="2" t="s">
        <v>451</v>
      </c>
      <c r="E11146" s="2"/>
      <c r="F11146" s="2"/>
      <c r="G11146" s="2"/>
      <c r="H11146" s="2"/>
    </row>
    <row r="11147" spans="2:8">
      <c r="B11147" s="2" t="s">
        <v>11595</v>
      </c>
      <c r="C11147" s="2">
        <v>35</v>
      </c>
      <c r="D11147" s="2" t="s">
        <v>451</v>
      </c>
      <c r="E11147" s="2"/>
      <c r="F11147" s="2"/>
      <c r="G11147" s="2"/>
      <c r="H11147" s="2"/>
    </row>
    <row r="11148" spans="2:8">
      <c r="B11148" s="2" t="s">
        <v>11596</v>
      </c>
      <c r="C11148" s="2">
        <v>27</v>
      </c>
      <c r="D11148" s="2" t="s">
        <v>451</v>
      </c>
      <c r="E11148" s="2"/>
      <c r="F11148" s="2"/>
      <c r="G11148" s="2"/>
      <c r="H11148" s="2"/>
    </row>
    <row r="11149" spans="2:8">
      <c r="B11149" s="2" t="s">
        <v>11597</v>
      </c>
      <c r="C11149" s="2">
        <v>46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11598</v>
      </c>
      <c r="C11150" s="2">
        <v>51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40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41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11601</v>
      </c>
      <c r="C11153" s="2">
        <v>41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11602</v>
      </c>
      <c r="C11154" s="2">
        <v>40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11603</v>
      </c>
      <c r="C11155" s="2">
        <v>32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30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44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44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11607</v>
      </c>
      <c r="C11159" s="2">
        <v>42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11608</v>
      </c>
      <c r="C11160" s="2">
        <v>47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11609</v>
      </c>
      <c r="C11161" s="2">
        <v>45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11610</v>
      </c>
      <c r="C11162" s="2">
        <v>39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43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53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11613</v>
      </c>
      <c r="C11165" s="2">
        <v>36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35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37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38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48</v>
      </c>
      <c r="D11169" s="2" t="s">
        <v>451</v>
      </c>
      <c r="E11169" s="2"/>
      <c r="F11169" s="2"/>
      <c r="G11169" s="2"/>
      <c r="H11169" s="2"/>
    </row>
    <row r="11170" spans="2:8">
      <c r="B11170" s="2" t="s">
        <v>11618</v>
      </c>
      <c r="C11170" s="2">
        <v>40</v>
      </c>
      <c r="D11170" s="2" t="s">
        <v>451</v>
      </c>
      <c r="E11170" s="2"/>
      <c r="F11170" s="2"/>
      <c r="G11170" s="2"/>
      <c r="H11170" s="2"/>
    </row>
    <row r="11171" spans="2:8">
      <c r="B11171" s="2" t="s">
        <v>11619</v>
      </c>
      <c r="C11171" s="2">
        <v>53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11620</v>
      </c>
      <c r="C11172" s="2">
        <v>48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38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42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44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45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11625</v>
      </c>
      <c r="C11177" s="2">
        <v>41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11626</v>
      </c>
      <c r="C11178" s="2">
        <v>35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11627</v>
      </c>
      <c r="C11179" s="2">
        <v>39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11628</v>
      </c>
      <c r="C11180" s="2">
        <v>36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27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15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45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56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40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39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43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46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11637</v>
      </c>
      <c r="C11189" s="2">
        <v>38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11638</v>
      </c>
      <c r="C11190" s="2">
        <v>29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11639</v>
      </c>
      <c r="C11191" s="2">
        <v>14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14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14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11642</v>
      </c>
      <c r="C11194" s="2">
        <v>13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14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14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25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11646</v>
      </c>
      <c r="C11198" s="2">
        <v>21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11647</v>
      </c>
      <c r="C11199" s="2">
        <v>18</v>
      </c>
      <c r="D11199" s="2" t="s">
        <v>451</v>
      </c>
      <c r="E11199" s="2"/>
      <c r="F11199" s="2"/>
      <c r="G11199" s="2"/>
      <c r="H11199" s="2"/>
    </row>
    <row r="11200" spans="2:8">
      <c r="B11200" s="2" t="s">
        <v>11648</v>
      </c>
      <c r="C11200" s="2">
        <v>14</v>
      </c>
      <c r="D11200" s="2" t="s">
        <v>451</v>
      </c>
      <c r="E11200" s="2"/>
      <c r="F11200" s="2"/>
      <c r="G11200" s="2"/>
      <c r="H11200" s="2"/>
    </row>
    <row r="11201" spans="2:8">
      <c r="B11201" s="2" t="s">
        <v>11649</v>
      </c>
      <c r="C11201" s="2">
        <v>11</v>
      </c>
      <c r="D11201" s="2" t="s">
        <v>451</v>
      </c>
      <c r="E11201" s="2"/>
      <c r="F11201" s="2"/>
      <c r="G11201" s="2"/>
      <c r="H11201" s="2"/>
    </row>
    <row r="11202" spans="2:8">
      <c r="B11202" s="2" t="s">
        <v>11650</v>
      </c>
      <c r="C11202" s="2">
        <v>8</v>
      </c>
      <c r="D11202" s="2" t="s">
        <v>451</v>
      </c>
      <c r="E11202" s="2"/>
      <c r="F11202" s="2"/>
      <c r="G11202" s="2"/>
      <c r="H11202" s="2"/>
    </row>
    <row r="11203" spans="2:8">
      <c r="B11203" s="2" t="s">
        <v>11651</v>
      </c>
      <c r="C11203" s="2">
        <v>51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23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37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54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21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30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11657</v>
      </c>
      <c r="C11209" s="2">
        <v>32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11658</v>
      </c>
      <c r="C11210" s="2">
        <v>39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32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11660</v>
      </c>
      <c r="C11212" s="2">
        <v>29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11661</v>
      </c>
      <c r="C11213" s="2">
        <v>42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11662</v>
      </c>
      <c r="C11214" s="2">
        <v>41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11663</v>
      </c>
      <c r="C11215" s="2">
        <v>46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11664</v>
      </c>
      <c r="C11216" s="2">
        <v>44</v>
      </c>
      <c r="D11216" s="2" t="s">
        <v>451</v>
      </c>
      <c r="E11216" s="2"/>
      <c r="F11216" s="2"/>
      <c r="G11216" s="2"/>
      <c r="H11216" s="2"/>
    </row>
    <row r="11217" spans="2:8">
      <c r="B11217" s="2" t="s">
        <v>11665</v>
      </c>
      <c r="C11217" s="2">
        <v>38</v>
      </c>
      <c r="D11217" s="2" t="s">
        <v>451</v>
      </c>
      <c r="E11217" s="2"/>
      <c r="F11217" s="2"/>
      <c r="G11217" s="2"/>
      <c r="H11217" s="2"/>
    </row>
    <row r="11218" spans="2:8">
      <c r="B11218" s="2" t="s">
        <v>11666</v>
      </c>
      <c r="C11218" s="2">
        <v>26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28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29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33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23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24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24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24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37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40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44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38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41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44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46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49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28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11683</v>
      </c>
      <c r="C11235" s="2">
        <v>32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43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11685</v>
      </c>
      <c r="C11237" s="2">
        <v>42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11686</v>
      </c>
      <c r="C11238" s="2">
        <v>42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11687</v>
      </c>
      <c r="C11239" s="2">
        <v>44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47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52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25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29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34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41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44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41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31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23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11698</v>
      </c>
      <c r="C11250" s="2">
        <v>25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11699</v>
      </c>
      <c r="C11251" s="2">
        <v>30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11700</v>
      </c>
      <c r="C11252" s="2">
        <v>33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11701</v>
      </c>
      <c r="C11253" s="2">
        <v>36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11702</v>
      </c>
      <c r="C11254" s="2">
        <v>42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44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47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43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11706</v>
      </c>
      <c r="C11258" s="2">
        <v>39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11707</v>
      </c>
      <c r="C11259" s="2">
        <v>30</v>
      </c>
      <c r="D11259" s="2" t="s">
        <v>451</v>
      </c>
      <c r="E11259" s="2"/>
      <c r="F11259" s="2"/>
      <c r="G11259" s="2"/>
      <c r="H11259" s="2"/>
    </row>
    <row r="11260" spans="2:8">
      <c r="B11260" s="2" t="s">
        <v>11708</v>
      </c>
      <c r="C11260" s="2">
        <v>35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39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42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24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38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26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28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29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47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8</v>
      </c>
      <c r="D11269" s="2" t="s">
        <v>451</v>
      </c>
      <c r="E11269" s="2"/>
      <c r="F11269" s="2"/>
      <c r="G11269" s="2"/>
      <c r="H11269" s="2"/>
    </row>
    <row r="11270" spans="2:8">
      <c r="B11270" s="2" t="s">
        <v>11718</v>
      </c>
      <c r="C11270" s="2">
        <v>16</v>
      </c>
      <c r="D11270" s="2" t="s">
        <v>451</v>
      </c>
      <c r="E11270" s="2"/>
      <c r="F11270" s="2"/>
      <c r="G11270" s="2"/>
      <c r="H11270" s="2"/>
    </row>
    <row r="11271" spans="2:8">
      <c r="B11271" s="2" t="s">
        <v>11719</v>
      </c>
      <c r="C11271" s="2">
        <v>27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29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33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38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35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30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11725</v>
      </c>
      <c r="C11277" s="2">
        <v>25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11726</v>
      </c>
      <c r="C11278" s="2">
        <v>17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11727</v>
      </c>
      <c r="C11279" s="2">
        <v>13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11728</v>
      </c>
      <c r="C11280" s="2">
        <v>15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11729</v>
      </c>
      <c r="C11281" s="2">
        <v>40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11730</v>
      </c>
      <c r="C11282" s="2">
        <v>38</v>
      </c>
      <c r="D11282" s="2" t="s">
        <v>451</v>
      </c>
      <c r="E11282" s="2"/>
      <c r="F11282" s="2"/>
      <c r="G11282" s="2"/>
      <c r="H11282" s="2"/>
    </row>
    <row r="11283" spans="2:8">
      <c r="B11283" s="2" t="s">
        <v>11731</v>
      </c>
      <c r="C11283" s="2">
        <v>37</v>
      </c>
      <c r="D11283" s="2" t="s">
        <v>451</v>
      </c>
      <c r="E11283" s="2"/>
      <c r="F11283" s="2"/>
      <c r="G11283" s="2"/>
      <c r="H11283" s="2"/>
    </row>
    <row r="11284" spans="2:8">
      <c r="B11284" s="2" t="s">
        <v>11732</v>
      </c>
      <c r="C11284" s="2">
        <v>35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38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40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29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33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32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39</v>
      </c>
      <c r="D11290" s="2" t="s">
        <v>451</v>
      </c>
      <c r="E11290" s="2"/>
      <c r="F11290" s="2"/>
      <c r="G11290" s="2"/>
      <c r="H11290" s="2"/>
    </row>
    <row r="11291" spans="2:8">
      <c r="B11291" s="2" t="s">
        <v>11739</v>
      </c>
      <c r="C11291" s="2">
        <v>38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11740</v>
      </c>
      <c r="C11292" s="2">
        <v>37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11741</v>
      </c>
      <c r="C11293" s="2">
        <v>37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38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40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44</v>
      </c>
      <c r="D11296" s="2" t="s">
        <v>451</v>
      </c>
      <c r="E11296" s="2"/>
      <c r="F11296" s="2"/>
      <c r="G11296" s="2"/>
      <c r="H11296" s="2"/>
    </row>
    <row r="11297" spans="2:8">
      <c r="B11297" s="2" t="s">
        <v>11745</v>
      </c>
      <c r="C11297" s="2">
        <v>42</v>
      </c>
      <c r="D11297" s="2" t="s">
        <v>451</v>
      </c>
      <c r="E11297" s="2"/>
      <c r="F11297" s="2"/>
      <c r="G11297" s="2"/>
      <c r="H11297" s="2"/>
    </row>
    <row r="11298" spans="2:8">
      <c r="B11298" s="2" t="s">
        <v>11746</v>
      </c>
      <c r="C11298" s="2">
        <v>39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24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25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30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32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29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36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39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42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45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41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11757</v>
      </c>
      <c r="C11309" s="2">
        <v>49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11758</v>
      </c>
      <c r="C11310" s="2">
        <v>44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11759</v>
      </c>
      <c r="C11311" s="2">
        <v>24</v>
      </c>
      <c r="D11311" s="2" t="s">
        <v>451</v>
      </c>
      <c r="E11311" s="2"/>
      <c r="F11311" s="2"/>
      <c r="G11311" s="2"/>
      <c r="H11311" s="2"/>
    </row>
    <row r="11312" spans="2:8">
      <c r="B11312" s="2" t="s">
        <v>11760</v>
      </c>
      <c r="C11312" s="2">
        <v>20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11761</v>
      </c>
      <c r="C11313" s="2">
        <v>18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11762</v>
      </c>
      <c r="C11314" s="2">
        <v>13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11763</v>
      </c>
      <c r="C11315" s="2">
        <v>9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11764</v>
      </c>
      <c r="C11316" s="2">
        <v>7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11765</v>
      </c>
      <c r="C11317" s="2">
        <v>6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11766</v>
      </c>
      <c r="C11318" s="2">
        <v>53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11767</v>
      </c>
      <c r="C11319" s="2">
        <v>12</v>
      </c>
      <c r="D11319" s="2" t="s">
        <v>451</v>
      </c>
      <c r="E11319" s="2"/>
      <c r="F11319" s="2"/>
      <c r="G11319" s="2"/>
      <c r="H11319" s="2"/>
    </row>
    <row r="11320" spans="2:8">
      <c r="B11320" s="2" t="s">
        <v>11768</v>
      </c>
      <c r="C11320" s="2">
        <v>19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28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36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43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38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37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43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11775</v>
      </c>
      <c r="C11327" s="2">
        <v>38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29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11777</v>
      </c>
      <c r="C11329" s="2">
        <v>32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37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40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54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61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66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11783</v>
      </c>
      <c r="C11335" s="2">
        <v>35</v>
      </c>
      <c r="D11335" s="2" t="s">
        <v>451</v>
      </c>
      <c r="E11335" s="2"/>
      <c r="F11335" s="2"/>
      <c r="G11335" s="2"/>
      <c r="H11335" s="2"/>
    </row>
    <row r="11336" spans="2:8">
      <c r="B11336" s="2" t="s">
        <v>11784</v>
      </c>
      <c r="C11336" s="2">
        <v>27</v>
      </c>
      <c r="D11336" s="2" t="s">
        <v>451</v>
      </c>
      <c r="E11336" s="2"/>
      <c r="F11336" s="2"/>
      <c r="G11336" s="2"/>
      <c r="H11336" s="2"/>
    </row>
    <row r="11337" spans="2:8">
      <c r="B11337" s="2" t="s">
        <v>11785</v>
      </c>
      <c r="C11337" s="2">
        <v>21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11786</v>
      </c>
      <c r="C11338" s="2">
        <v>14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11787</v>
      </c>
      <c r="C11339" s="2">
        <v>32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11788</v>
      </c>
      <c r="C11340" s="2">
        <v>28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11789</v>
      </c>
      <c r="C11341" s="2">
        <v>18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11790</v>
      </c>
      <c r="C11342" s="2">
        <v>9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11791</v>
      </c>
      <c r="C11343" s="2">
        <v>14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11792</v>
      </c>
      <c r="C11344" s="2">
        <v>26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29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35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38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38</v>
      </c>
      <c r="D11348" s="2" t="s">
        <v>451</v>
      </c>
      <c r="E11348" s="2"/>
      <c r="F11348" s="2"/>
      <c r="G11348" s="2"/>
      <c r="H11348" s="2"/>
    </row>
    <row r="11349" spans="2:8">
      <c r="B11349" s="2" t="s">
        <v>11797</v>
      </c>
      <c r="C11349" s="2">
        <v>32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11798</v>
      </c>
      <c r="C11350" s="2">
        <v>26</v>
      </c>
      <c r="D11350" s="2" t="s">
        <v>451</v>
      </c>
      <c r="E11350" s="2"/>
      <c r="F11350" s="2"/>
      <c r="G11350" s="2"/>
      <c r="H11350" s="2"/>
    </row>
    <row r="11351" spans="2:8">
      <c r="B11351" s="2" t="s">
        <v>11799</v>
      </c>
      <c r="C11351" s="2">
        <v>19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24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11801</v>
      </c>
      <c r="C11353" s="2">
        <v>30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11802</v>
      </c>
      <c r="C11354" s="2">
        <v>39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42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45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55</v>
      </c>
      <c r="D11357" s="2" t="s">
        <v>451</v>
      </c>
      <c r="E11357" s="2"/>
      <c r="F11357" s="2"/>
      <c r="G11357" s="2"/>
      <c r="H11357" s="2"/>
    </row>
    <row r="11358" spans="2:8">
      <c r="B11358" s="2" t="s">
        <v>11806</v>
      </c>
      <c r="C11358" s="2">
        <v>48</v>
      </c>
      <c r="D11358" s="2" t="s">
        <v>451</v>
      </c>
      <c r="E11358" s="2"/>
      <c r="F11358" s="2"/>
      <c r="G11358" s="2"/>
      <c r="H11358" s="2"/>
    </row>
    <row r="11359" spans="2:8">
      <c r="B11359" s="2" t="s">
        <v>11807</v>
      </c>
      <c r="C11359" s="2">
        <v>43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45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21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28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11811</v>
      </c>
      <c r="C11363" s="2">
        <v>34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37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11813</v>
      </c>
      <c r="C11365" s="2">
        <v>34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35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37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42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42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40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42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45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49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11822</v>
      </c>
      <c r="C11374" s="2">
        <v>39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35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42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11825</v>
      </c>
      <c r="C11377" s="2">
        <v>42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11826</v>
      </c>
      <c r="C11378" s="2">
        <v>46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50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53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57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33</v>
      </c>
      <c r="D11382" s="2" t="s">
        <v>451</v>
      </c>
      <c r="E11382" s="2"/>
      <c r="F11382" s="2"/>
      <c r="G11382" s="2"/>
      <c r="H11382" s="2"/>
    </row>
    <row r="11383" spans="2:8">
      <c r="B11383" s="2" t="s">
        <v>11831</v>
      </c>
      <c r="C11383" s="2">
        <v>32</v>
      </c>
      <c r="D11383" s="2" t="s">
        <v>451</v>
      </c>
      <c r="E11383" s="2"/>
      <c r="F11383" s="2"/>
      <c r="G11383" s="2"/>
      <c r="H11383" s="2"/>
    </row>
    <row r="11384" spans="2:8">
      <c r="B11384" s="2" t="s">
        <v>11832</v>
      </c>
      <c r="C11384" s="2">
        <v>30</v>
      </c>
      <c r="D11384" s="2" t="s">
        <v>451</v>
      </c>
      <c r="E11384" s="2"/>
      <c r="F11384" s="2"/>
      <c r="G11384" s="2"/>
      <c r="H11384" s="2"/>
    </row>
    <row r="11385" spans="2:8">
      <c r="B11385" s="2" t="s">
        <v>11833</v>
      </c>
      <c r="C11385" s="2">
        <v>34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35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37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47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11837</v>
      </c>
      <c r="C11389" s="2">
        <v>45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11838</v>
      </c>
      <c r="C11390" s="2">
        <v>46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11839</v>
      </c>
      <c r="C11391" s="2">
        <v>36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11840</v>
      </c>
      <c r="C11392" s="2">
        <v>37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39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39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38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44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47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40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11847</v>
      </c>
      <c r="C11399" s="2">
        <v>36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11848</v>
      </c>
      <c r="C11400" s="2">
        <v>30</v>
      </c>
      <c r="D11400" s="2" t="s">
        <v>451</v>
      </c>
      <c r="E11400" s="2"/>
      <c r="F11400" s="2"/>
      <c r="G11400" s="2"/>
      <c r="H11400" s="2"/>
    </row>
    <row r="11401" spans="2:8">
      <c r="B11401" s="2" t="s">
        <v>11849</v>
      </c>
      <c r="C11401" s="2">
        <v>28</v>
      </c>
      <c r="D11401" s="2" t="s">
        <v>451</v>
      </c>
      <c r="E11401" s="2"/>
      <c r="F11401" s="2"/>
      <c r="G11401" s="2"/>
      <c r="H11401" s="2"/>
    </row>
    <row r="11402" spans="2:8">
      <c r="B11402" s="2" t="s">
        <v>11850</v>
      </c>
      <c r="C11402" s="2">
        <v>65</v>
      </c>
      <c r="D11402" s="2" t="s">
        <v>451</v>
      </c>
      <c r="E11402" s="2"/>
      <c r="F11402" s="2"/>
      <c r="G11402" s="2"/>
      <c r="H11402" s="2"/>
    </row>
    <row r="11403" spans="2:8">
      <c r="B11403" s="2" t="s">
        <v>11851</v>
      </c>
      <c r="C11403" s="2">
        <v>60</v>
      </c>
      <c r="D11403" s="2" t="s">
        <v>451</v>
      </c>
      <c r="E11403" s="2"/>
      <c r="F11403" s="2"/>
      <c r="G11403" s="2"/>
      <c r="H11403" s="2"/>
    </row>
    <row r="11404" spans="2:8">
      <c r="B11404" s="2" t="s">
        <v>11852</v>
      </c>
      <c r="C11404" s="2">
        <v>40</v>
      </c>
      <c r="D11404" s="2" t="s">
        <v>451</v>
      </c>
      <c r="E11404" s="2"/>
      <c r="F11404" s="2"/>
      <c r="G11404" s="2"/>
      <c r="H11404" s="2"/>
    </row>
    <row r="11405" spans="2:8">
      <c r="B11405" s="2" t="s">
        <v>11853</v>
      </c>
      <c r="C11405" s="2">
        <v>38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11854</v>
      </c>
      <c r="C11406" s="2">
        <v>28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30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11856</v>
      </c>
      <c r="C11408" s="2">
        <v>31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11857</v>
      </c>
      <c r="C11409" s="2">
        <v>31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11858</v>
      </c>
      <c r="C11410" s="2">
        <v>45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11859</v>
      </c>
      <c r="C11411" s="2">
        <v>34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29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11861</v>
      </c>
      <c r="C11413" s="2">
        <v>35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11862</v>
      </c>
      <c r="C11414" s="2">
        <v>34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11863</v>
      </c>
      <c r="C11415" s="2">
        <v>33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11864</v>
      </c>
      <c r="C11416" s="2">
        <v>42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11865</v>
      </c>
      <c r="C11417" s="2">
        <v>50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11866</v>
      </c>
      <c r="C11418" s="2">
        <v>43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11867</v>
      </c>
      <c r="C11419" s="2">
        <v>37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35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42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51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40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41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44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39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11875</v>
      </c>
      <c r="C11427" s="2">
        <v>41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11876</v>
      </c>
      <c r="C11428" s="2">
        <v>43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48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41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11879</v>
      </c>
      <c r="C11431" s="2">
        <v>40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11880</v>
      </c>
      <c r="C11432" s="2">
        <v>33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35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37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16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17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19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22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23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23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24</v>
      </c>
      <c r="D11441" s="2" t="s">
        <v>451</v>
      </c>
      <c r="E11441" s="2"/>
      <c r="F11441" s="2"/>
      <c r="G11441" s="2"/>
      <c r="H11441" s="2"/>
    </row>
    <row r="11442" spans="2:8">
      <c r="B11442" s="2" t="s">
        <v>11890</v>
      </c>
      <c r="C11442" s="2">
        <v>40</v>
      </c>
      <c r="D11442" s="2" t="s">
        <v>451</v>
      </c>
      <c r="E11442" s="2"/>
      <c r="F11442" s="2"/>
      <c r="G11442" s="2"/>
      <c r="H11442" s="2"/>
    </row>
    <row r="11443" spans="2:8">
      <c r="B11443" s="2" t="s">
        <v>11891</v>
      </c>
      <c r="C11443" s="2">
        <v>44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11892</v>
      </c>
      <c r="C11444" s="2">
        <v>38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11893</v>
      </c>
      <c r="C11445" s="2">
        <v>40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39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40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11896</v>
      </c>
      <c r="C11448" s="2">
        <v>57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48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28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11899</v>
      </c>
      <c r="C11451" s="2">
        <v>31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11900</v>
      </c>
      <c r="C11452" s="2">
        <v>33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14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13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14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14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15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11906</v>
      </c>
      <c r="C11458" s="2">
        <v>13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18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20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11909</v>
      </c>
      <c r="C11461" s="2">
        <v>22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22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11911</v>
      </c>
      <c r="C11463" s="2">
        <v>34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38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24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21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11915</v>
      </c>
      <c r="C11467" s="2">
        <v>18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11916</v>
      </c>
      <c r="C11468" s="2">
        <v>15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11917</v>
      </c>
      <c r="C11469" s="2">
        <v>10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11918</v>
      </c>
      <c r="C11470" s="2">
        <v>7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55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11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11921</v>
      </c>
      <c r="C11473" s="2">
        <v>14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11922</v>
      </c>
      <c r="C11474" s="2">
        <v>18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28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32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37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11926</v>
      </c>
      <c r="C11478" s="2">
        <v>33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38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35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11929</v>
      </c>
      <c r="C11481" s="2">
        <v>42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11930</v>
      </c>
      <c r="C11482" s="2">
        <v>47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11931</v>
      </c>
      <c r="C11483" s="2">
        <v>32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35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40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19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20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24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27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31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11939</v>
      </c>
      <c r="C11491" s="2">
        <v>49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43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11941</v>
      </c>
      <c r="C11493" s="2">
        <v>39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49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51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46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11945</v>
      </c>
      <c r="C11497" s="2">
        <v>42</v>
      </c>
      <c r="D11497" s="2" t="s">
        <v>451</v>
      </c>
      <c r="E11497" s="2"/>
      <c r="F11497" s="2"/>
      <c r="G11497" s="2"/>
      <c r="H11497" s="2"/>
    </row>
    <row r="11498" spans="2:8">
      <c r="B11498" s="2" t="s">
        <v>11946</v>
      </c>
      <c r="C11498" s="2">
        <v>44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47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50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46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11950</v>
      </c>
      <c r="C11502" s="2">
        <v>38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11951</v>
      </c>
      <c r="C11503" s="2">
        <v>28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11952</v>
      </c>
      <c r="C11504" s="2">
        <v>26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46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11954</v>
      </c>
      <c r="C11506" s="2">
        <v>41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11955</v>
      </c>
      <c r="C11507" s="2">
        <v>31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11956</v>
      </c>
      <c r="C11508" s="2">
        <v>25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27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29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18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20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24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30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35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43</v>
      </c>
      <c r="D11516" s="2" t="s">
        <v>451</v>
      </c>
      <c r="E11516" s="2"/>
      <c r="F11516" s="2"/>
      <c r="G11516" s="2"/>
      <c r="H11516" s="2"/>
    </row>
    <row r="11517" spans="2:8">
      <c r="B11517" s="2" t="s">
        <v>11965</v>
      </c>
      <c r="C11517" s="2">
        <v>38</v>
      </c>
      <c r="D11517" s="2" t="s">
        <v>451</v>
      </c>
      <c r="E11517" s="2"/>
      <c r="F11517" s="2"/>
      <c r="G11517" s="2"/>
      <c r="H11517" s="2"/>
    </row>
    <row r="11518" spans="2:8">
      <c r="B11518" s="2" t="s">
        <v>11966</v>
      </c>
      <c r="C11518" s="2">
        <v>33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11967</v>
      </c>
      <c r="C11519" s="2">
        <v>35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38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26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29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33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34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38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43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44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44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41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47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54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33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35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11982</v>
      </c>
      <c r="C11534" s="2">
        <v>38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52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44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11985</v>
      </c>
      <c r="C11537" s="2">
        <v>40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38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11987</v>
      </c>
      <c r="C11539" s="2">
        <v>41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11988</v>
      </c>
      <c r="C11540" s="2">
        <v>47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26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28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31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33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39</v>
      </c>
      <c r="D11545" s="2" t="s">
        <v>451</v>
      </c>
      <c r="E11545" s="2"/>
      <c r="F11545" s="2"/>
      <c r="G11545" s="2"/>
      <c r="H11545" s="2"/>
    </row>
    <row r="11546" spans="2:8">
      <c r="B11546" s="2" t="s">
        <v>11994</v>
      </c>
      <c r="C11546" s="2">
        <v>36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29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20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11997</v>
      </c>
      <c r="C11549" s="2">
        <v>45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46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44</v>
      </c>
      <c r="D11551" s="2" t="s">
        <v>451</v>
      </c>
      <c r="E11551" s="2"/>
      <c r="F11551" s="2"/>
      <c r="G11551" s="2"/>
      <c r="H11551" s="2"/>
    </row>
    <row r="11552" spans="2:8">
      <c r="B11552" s="2" t="s">
        <v>12000</v>
      </c>
      <c r="C11552" s="2">
        <v>38</v>
      </c>
      <c r="D11552" s="2" t="s">
        <v>451</v>
      </c>
      <c r="E11552" s="2"/>
      <c r="F11552" s="2"/>
      <c r="G11552" s="2"/>
      <c r="H11552" s="2"/>
    </row>
    <row r="11553" spans="2:8">
      <c r="B11553" s="2" t="s">
        <v>12001</v>
      </c>
      <c r="C11553" s="2">
        <v>34</v>
      </c>
      <c r="D11553" s="2" t="s">
        <v>451</v>
      </c>
      <c r="E11553" s="2"/>
      <c r="F11553" s="2"/>
      <c r="G11553" s="2"/>
      <c r="H11553" s="2"/>
    </row>
    <row r="11554" spans="2:8">
      <c r="B11554" s="2" t="s">
        <v>12002</v>
      </c>
      <c r="C11554" s="2">
        <v>36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39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41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37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36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28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12008</v>
      </c>
      <c r="C11560" s="2">
        <v>22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12009</v>
      </c>
      <c r="C11561" s="2">
        <v>19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17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12011</v>
      </c>
      <c r="C11563" s="2">
        <v>20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12012</v>
      </c>
      <c r="C11564" s="2">
        <v>35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12013</v>
      </c>
      <c r="C11565" s="2">
        <v>25</v>
      </c>
      <c r="D11565" s="2" t="s">
        <v>451</v>
      </c>
      <c r="E11565" s="2"/>
      <c r="F11565" s="2"/>
      <c r="G11565" s="2"/>
      <c r="H11565" s="2"/>
    </row>
    <row r="11566" spans="2:8">
      <c r="B11566" s="2" t="s">
        <v>12014</v>
      </c>
      <c r="C11566" s="2">
        <v>19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19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12016</v>
      </c>
      <c r="C11568" s="2">
        <v>39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43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32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36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41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26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12022</v>
      </c>
      <c r="C11574" s="2">
        <v>29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12023</v>
      </c>
      <c r="C11575" s="2">
        <v>31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34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38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12026</v>
      </c>
      <c r="C11578" s="2">
        <v>37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12027</v>
      </c>
      <c r="C11579" s="2">
        <v>35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12028</v>
      </c>
      <c r="C11580" s="2">
        <v>31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12029</v>
      </c>
      <c r="C11581" s="2">
        <v>36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38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44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21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24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26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28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26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31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36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38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52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53</v>
      </c>
      <c r="D11593" s="2" t="s">
        <v>451</v>
      </c>
      <c r="E11593" s="2"/>
      <c r="F11593" s="2"/>
      <c r="G11593" s="2"/>
      <c r="H11593" s="2"/>
    </row>
    <row r="11594" spans="2:8">
      <c r="B11594" s="2" t="s">
        <v>12042</v>
      </c>
      <c r="C11594" s="2">
        <v>27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35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39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37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39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12047</v>
      </c>
      <c r="C11599" s="2">
        <v>40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12048</v>
      </c>
      <c r="C11600" s="2">
        <v>28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26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28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30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31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33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37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51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53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32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33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33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43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54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42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48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39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40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46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34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37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41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49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12071</v>
      </c>
      <c r="C11623" s="2">
        <v>42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12072</v>
      </c>
      <c r="C11624" s="2">
        <v>33</v>
      </c>
      <c r="D11624" s="2" t="s">
        <v>451</v>
      </c>
      <c r="E11624" s="2"/>
      <c r="F11624" s="2"/>
      <c r="G11624" s="2"/>
      <c r="H11624" s="2"/>
    </row>
    <row r="11625" spans="2:8">
      <c r="B11625" s="2" t="s">
        <v>12073</v>
      </c>
      <c r="C11625" s="2">
        <v>44</v>
      </c>
      <c r="D11625" s="2" t="s">
        <v>451</v>
      </c>
      <c r="E11625" s="2"/>
      <c r="F11625" s="2"/>
      <c r="G11625" s="2"/>
      <c r="H11625" s="2"/>
    </row>
    <row r="11626" spans="2:8">
      <c r="B11626" s="2" t="s">
        <v>12074</v>
      </c>
      <c r="C11626" s="2">
        <v>37</v>
      </c>
      <c r="D11626" s="2" t="s">
        <v>451</v>
      </c>
      <c r="E11626" s="2"/>
      <c r="F11626" s="2"/>
      <c r="G11626" s="2"/>
      <c r="H11626" s="2"/>
    </row>
    <row r="11627" spans="2:8">
      <c r="B11627" s="2" t="s">
        <v>12075</v>
      </c>
      <c r="C11627" s="2">
        <v>26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12076</v>
      </c>
      <c r="C11628" s="2">
        <v>29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27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12078</v>
      </c>
      <c r="C11630" s="2">
        <v>23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22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12080</v>
      </c>
      <c r="C11632" s="2">
        <v>22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12081</v>
      </c>
      <c r="C11633" s="2">
        <v>17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12082</v>
      </c>
      <c r="C11634" s="2">
        <v>18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12083</v>
      </c>
      <c r="C11635" s="2">
        <v>30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32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35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44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12087</v>
      </c>
      <c r="C11639" s="2">
        <v>36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12088</v>
      </c>
      <c r="C11640" s="2">
        <v>29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12089</v>
      </c>
      <c r="C11641" s="2">
        <v>38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12090</v>
      </c>
      <c r="C11642" s="2">
        <v>41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44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12092</v>
      </c>
      <c r="C11644" s="2">
        <v>39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41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26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29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30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30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12098</v>
      </c>
      <c r="C11650" s="2">
        <v>54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12099</v>
      </c>
      <c r="C11651" s="2">
        <v>49</v>
      </c>
      <c r="D11651" s="2" t="s">
        <v>451</v>
      </c>
      <c r="E11651" s="2"/>
      <c r="F11651" s="2"/>
      <c r="G11651" s="2"/>
      <c r="H11651" s="2"/>
    </row>
    <row r="11652" spans="2:8">
      <c r="B11652" s="2" t="s">
        <v>12100</v>
      </c>
      <c r="C11652" s="2">
        <v>47</v>
      </c>
      <c r="D11652" s="2" t="s">
        <v>451</v>
      </c>
      <c r="E11652" s="2"/>
      <c r="F11652" s="2"/>
      <c r="G11652" s="2"/>
      <c r="H11652" s="2"/>
    </row>
    <row r="11653" spans="2:8">
      <c r="B11653" s="2" t="s">
        <v>12101</v>
      </c>
      <c r="C11653" s="2">
        <v>39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42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47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41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46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51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49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12108</v>
      </c>
      <c r="C11660" s="2">
        <v>41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12109</v>
      </c>
      <c r="C11661" s="2">
        <v>29</v>
      </c>
      <c r="D11661" s="2" t="s">
        <v>451</v>
      </c>
      <c r="E11661" s="2"/>
      <c r="F11661" s="2"/>
      <c r="G11661" s="2"/>
      <c r="H11661" s="2"/>
    </row>
    <row r="11662" spans="2:8">
      <c r="B11662" s="2" t="s">
        <v>12110</v>
      </c>
      <c r="C11662" s="2">
        <v>35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41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17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12113</v>
      </c>
      <c r="C11665" s="2">
        <v>25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12114</v>
      </c>
      <c r="C11666" s="2">
        <v>29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12115</v>
      </c>
      <c r="C11667" s="2">
        <v>29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12116</v>
      </c>
      <c r="C11668" s="2">
        <v>32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12117</v>
      </c>
      <c r="C11669" s="2">
        <v>24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27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29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32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36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37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38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51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12125</v>
      </c>
      <c r="C11677" s="2">
        <v>41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12126</v>
      </c>
      <c r="C11678" s="2">
        <v>36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12127</v>
      </c>
      <c r="C11679" s="2">
        <v>36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39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37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38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29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33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30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21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21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23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26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30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40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43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44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12142</v>
      </c>
      <c r="C11694" s="2">
        <v>33</v>
      </c>
      <c r="D11694" s="2" t="s">
        <v>451</v>
      </c>
      <c r="E11694" s="2"/>
      <c r="F11694" s="2"/>
      <c r="G11694" s="2"/>
      <c r="H11694" s="2"/>
    </row>
    <row r="11695" spans="2:8">
      <c r="B11695" s="2" t="s">
        <v>12143</v>
      </c>
      <c r="C11695" s="2">
        <v>42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12144</v>
      </c>
      <c r="C11696" s="2">
        <v>45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12145</v>
      </c>
      <c r="C11697" s="2">
        <v>44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12146</v>
      </c>
      <c r="C11698" s="2">
        <v>39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39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43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47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47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38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38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40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20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18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15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40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43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27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28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31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12162</v>
      </c>
      <c r="C11714" s="2">
        <v>41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12163</v>
      </c>
      <c r="C11715" s="2">
        <v>45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34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38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44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57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12168</v>
      </c>
      <c r="C11720" s="2">
        <v>46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12169</v>
      </c>
      <c r="C11721" s="2">
        <v>40</v>
      </c>
      <c r="D11721" s="2" t="s">
        <v>451</v>
      </c>
      <c r="E11721" s="2"/>
      <c r="F11721" s="2"/>
      <c r="G11721" s="2"/>
      <c r="H11721" s="2"/>
    </row>
    <row r="11722" spans="2:8">
      <c r="B11722" s="2" t="s">
        <v>12170</v>
      </c>
      <c r="C11722" s="2">
        <v>42</v>
      </c>
      <c r="D11722" s="2" t="s">
        <v>451</v>
      </c>
      <c r="E11722" s="2"/>
      <c r="F11722" s="2"/>
      <c r="G11722" s="2"/>
      <c r="H11722" s="2"/>
    </row>
    <row r="11723" spans="2:8">
      <c r="B11723" s="2" t="s">
        <v>12171</v>
      </c>
      <c r="C11723" s="2">
        <v>37</v>
      </c>
      <c r="D11723" s="2" t="s">
        <v>451</v>
      </c>
      <c r="E11723" s="2"/>
      <c r="F11723" s="2"/>
      <c r="G11723" s="2"/>
      <c r="H11723" s="2"/>
    </row>
    <row r="11724" spans="2:8">
      <c r="B11724" s="2" t="s">
        <v>12172</v>
      </c>
      <c r="C11724" s="2">
        <v>33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12173</v>
      </c>
      <c r="C11725" s="2">
        <v>26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12174</v>
      </c>
      <c r="C11726" s="2">
        <v>34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41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48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35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37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41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31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34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12182</v>
      </c>
      <c r="C11734" s="2">
        <v>14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12183</v>
      </c>
      <c r="C11735" s="2">
        <v>32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12184</v>
      </c>
      <c r="C11736" s="2">
        <v>37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42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27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30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33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52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12190</v>
      </c>
      <c r="C11742" s="2">
        <v>42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12191</v>
      </c>
      <c r="C11743" s="2">
        <v>24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12192</v>
      </c>
      <c r="C11744" s="2">
        <v>27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27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28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32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34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36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58</v>
      </c>
      <c r="D11750" s="2" t="s">
        <v>451</v>
      </c>
      <c r="E11750" s="2"/>
      <c r="F11750" s="2"/>
      <c r="G11750" s="2"/>
      <c r="H11750" s="2"/>
    </row>
    <row r="11751" spans="2:8">
      <c r="B11751" s="2" t="s">
        <v>12199</v>
      </c>
      <c r="C11751" s="2">
        <v>54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12200</v>
      </c>
      <c r="C11752" s="2">
        <v>67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64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34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38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12204</v>
      </c>
      <c r="C11756" s="2">
        <v>45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37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39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45</v>
      </c>
      <c r="D11759" s="2" t="s">
        <v>451</v>
      </c>
      <c r="E11759" s="2"/>
      <c r="F11759" s="2"/>
      <c r="G11759" s="2"/>
      <c r="H11759" s="2"/>
    </row>
    <row r="11760" spans="2:8">
      <c r="B11760" s="2" t="s">
        <v>12208</v>
      </c>
      <c r="C11760" s="2">
        <v>39</v>
      </c>
      <c r="D11760" s="2" t="s">
        <v>451</v>
      </c>
      <c r="E11760" s="2"/>
      <c r="F11760" s="2"/>
      <c r="G11760" s="2"/>
      <c r="H11760" s="2"/>
    </row>
    <row r="11761" spans="2:8">
      <c r="B11761" s="2" t="s">
        <v>12209</v>
      </c>
      <c r="C11761" s="2">
        <v>39</v>
      </c>
      <c r="D11761" s="2" t="s">
        <v>451</v>
      </c>
      <c r="E11761" s="2"/>
      <c r="F11761" s="2"/>
      <c r="G11761" s="2"/>
      <c r="H11761" s="2"/>
    </row>
    <row r="11762" spans="2:8">
      <c r="B11762" s="2" t="s">
        <v>12210</v>
      </c>
      <c r="C11762" s="2">
        <v>50</v>
      </c>
      <c r="D11762" s="2" t="s">
        <v>451</v>
      </c>
      <c r="E11762" s="2"/>
      <c r="F11762" s="2"/>
      <c r="G11762" s="2"/>
      <c r="H11762" s="2"/>
    </row>
    <row r="11763" spans="2:8">
      <c r="B11763" s="2" t="s">
        <v>12211</v>
      </c>
      <c r="C11763" s="2">
        <v>47</v>
      </c>
      <c r="D11763" s="2" t="s">
        <v>451</v>
      </c>
      <c r="E11763" s="2"/>
      <c r="F11763" s="2"/>
      <c r="G11763" s="2"/>
      <c r="H11763" s="2"/>
    </row>
    <row r="11764" spans="2:8">
      <c r="B11764" s="2" t="s">
        <v>12212</v>
      </c>
      <c r="C11764" s="2">
        <v>54</v>
      </c>
      <c r="D11764" s="2" t="s">
        <v>451</v>
      </c>
      <c r="E11764" s="2"/>
      <c r="F11764" s="2"/>
      <c r="G11764" s="2"/>
      <c r="H11764" s="2"/>
    </row>
    <row r="11765" spans="2:8">
      <c r="B11765" s="2" t="s">
        <v>12213</v>
      </c>
      <c r="C11765" s="2">
        <v>49</v>
      </c>
      <c r="D11765" s="2" t="s">
        <v>451</v>
      </c>
      <c r="E11765" s="2"/>
      <c r="F11765" s="2"/>
      <c r="G11765" s="2"/>
      <c r="H11765" s="2"/>
    </row>
    <row r="11766" spans="2:8">
      <c r="B11766" s="2" t="s">
        <v>12214</v>
      </c>
      <c r="C11766" s="2">
        <v>37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37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35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32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44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50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40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44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45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12223</v>
      </c>
      <c r="C11775" s="2">
        <v>40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12224</v>
      </c>
      <c r="C11776" s="2">
        <v>40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12225</v>
      </c>
      <c r="C11777" s="2">
        <v>34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12226</v>
      </c>
      <c r="C11778" s="2">
        <v>28</v>
      </c>
      <c r="D11778" s="2" t="s">
        <v>451</v>
      </c>
      <c r="E11778" s="2"/>
      <c r="F11778" s="2"/>
      <c r="G11778" s="2"/>
      <c r="H11778" s="2"/>
    </row>
    <row r="11779" spans="2:8">
      <c r="B11779" s="2" t="s">
        <v>12227</v>
      </c>
      <c r="C11779" s="2">
        <v>23</v>
      </c>
      <c r="D11779" s="2" t="s">
        <v>451</v>
      </c>
      <c r="E11779" s="2"/>
      <c r="F11779" s="2"/>
      <c r="G11779" s="2"/>
      <c r="H11779" s="2"/>
    </row>
    <row r="11780" spans="2:8">
      <c r="B11780" s="2" t="s">
        <v>12228</v>
      </c>
      <c r="C11780" s="2">
        <v>51</v>
      </c>
      <c r="D11780" s="2" t="s">
        <v>451</v>
      </c>
      <c r="E11780" s="2"/>
      <c r="F11780" s="2"/>
      <c r="G11780" s="2"/>
      <c r="H11780" s="2"/>
    </row>
    <row r="11781" spans="2:8">
      <c r="B11781" s="2" t="s">
        <v>12229</v>
      </c>
      <c r="C11781" s="2">
        <v>45</v>
      </c>
      <c r="D11781" s="2" t="s">
        <v>451</v>
      </c>
      <c r="E11781" s="2"/>
      <c r="F11781" s="2"/>
      <c r="G11781" s="2"/>
      <c r="H11781" s="2"/>
    </row>
    <row r="11782" spans="2:8">
      <c r="B11782" s="2" t="s">
        <v>12230</v>
      </c>
      <c r="C11782" s="2">
        <v>39</v>
      </c>
      <c r="D11782" s="2" t="s">
        <v>451</v>
      </c>
      <c r="E11782" s="2"/>
      <c r="F11782" s="2"/>
      <c r="G11782" s="2"/>
      <c r="H11782" s="2"/>
    </row>
    <row r="11783" spans="2:8">
      <c r="B11783" s="2" t="s">
        <v>12231</v>
      </c>
      <c r="C11783" s="2">
        <v>51</v>
      </c>
      <c r="D11783" s="2" t="s">
        <v>451</v>
      </c>
      <c r="E11783" s="2"/>
      <c r="F11783" s="2"/>
      <c r="G11783" s="2"/>
      <c r="H11783" s="2"/>
    </row>
    <row r="11784" spans="2:8">
      <c r="B11784" s="2" t="s">
        <v>12232</v>
      </c>
      <c r="C11784" s="2">
        <v>29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31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35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12235</v>
      </c>
      <c r="C11787" s="2">
        <v>31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33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48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12238</v>
      </c>
      <c r="C11790" s="2">
        <v>46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12239</v>
      </c>
      <c r="C11791" s="2">
        <v>40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12240</v>
      </c>
      <c r="C11792" s="2">
        <v>54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12241</v>
      </c>
      <c r="C11793" s="2">
        <v>46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12242</v>
      </c>
      <c r="C11794" s="2">
        <v>47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12243</v>
      </c>
      <c r="C11795" s="2">
        <v>43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12244</v>
      </c>
      <c r="C11796" s="2">
        <v>37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36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12246</v>
      </c>
      <c r="C11798" s="2">
        <v>39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12247</v>
      </c>
      <c r="C11799" s="2">
        <v>38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54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12249</v>
      </c>
      <c r="C11801" s="2">
        <v>50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12250</v>
      </c>
      <c r="C11802" s="2">
        <v>39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12251</v>
      </c>
      <c r="C11803" s="2">
        <v>38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12252</v>
      </c>
      <c r="C11804" s="2">
        <v>38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12253</v>
      </c>
      <c r="C11805" s="2">
        <v>51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12254</v>
      </c>
      <c r="C11806" s="2">
        <v>47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12255</v>
      </c>
      <c r="C11807" s="2">
        <v>54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12256</v>
      </c>
      <c r="C11808" s="2">
        <v>45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12257</v>
      </c>
      <c r="C11809" s="2">
        <v>48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39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43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41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44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46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12263</v>
      </c>
      <c r="C11815" s="2">
        <v>50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44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12265</v>
      </c>
      <c r="C11817" s="2">
        <v>37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42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45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31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35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38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53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12272</v>
      </c>
      <c r="C11824" s="2">
        <v>42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12273</v>
      </c>
      <c r="C11825" s="2">
        <v>34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36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39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35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36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39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40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43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45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15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15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16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17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16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13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5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10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12290</v>
      </c>
      <c r="C11842" s="2">
        <v>13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17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53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45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12294</v>
      </c>
      <c r="C11846" s="2">
        <v>31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35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41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31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34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37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34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38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46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42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12304</v>
      </c>
      <c r="C11856" s="2">
        <v>35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12305</v>
      </c>
      <c r="C11857" s="2">
        <v>30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12306</v>
      </c>
      <c r="C11858" s="2">
        <v>19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12307</v>
      </c>
      <c r="C11859" s="2">
        <v>17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18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38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32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33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12312</v>
      </c>
      <c r="C11864" s="2">
        <v>38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12313</v>
      </c>
      <c r="C11865" s="2">
        <v>37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12314</v>
      </c>
      <c r="C11866" s="2">
        <v>49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53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46</v>
      </c>
      <c r="D11868" s="2" t="s">
        <v>451</v>
      </c>
      <c r="E11868" s="2"/>
      <c r="F11868" s="2"/>
      <c r="G11868" s="2"/>
      <c r="H11868" s="2"/>
    </row>
    <row r="11869" spans="2:8">
      <c r="B11869" s="2" t="s">
        <v>12317</v>
      </c>
      <c r="C11869" s="2">
        <v>39</v>
      </c>
      <c r="D11869" s="2" t="s">
        <v>451</v>
      </c>
      <c r="E11869" s="2"/>
      <c r="F11869" s="2"/>
      <c r="G11869" s="2"/>
      <c r="H11869" s="2"/>
    </row>
    <row r="11870" spans="2:8">
      <c r="B11870" s="2" t="s">
        <v>12318</v>
      </c>
      <c r="C11870" s="2">
        <v>35</v>
      </c>
      <c r="D11870" s="2" t="s">
        <v>451</v>
      </c>
      <c r="E11870" s="2"/>
      <c r="F11870" s="2"/>
      <c r="G11870" s="2"/>
      <c r="H11870" s="2"/>
    </row>
    <row r="11871" spans="2:8">
      <c r="B11871" s="2" t="s">
        <v>12319</v>
      </c>
      <c r="C11871" s="2">
        <v>49</v>
      </c>
      <c r="D11871" s="2" t="s">
        <v>451</v>
      </c>
      <c r="E11871" s="2"/>
      <c r="F11871" s="2"/>
      <c r="G11871" s="2"/>
      <c r="H11871" s="2"/>
    </row>
    <row r="11872" spans="2:8">
      <c r="B11872" s="2" t="s">
        <v>12320</v>
      </c>
      <c r="C11872" s="2">
        <v>40</v>
      </c>
      <c r="D11872" s="2" t="s">
        <v>451</v>
      </c>
      <c r="E11872" s="2"/>
      <c r="F11872" s="2"/>
      <c r="G11872" s="2"/>
      <c r="H11872" s="2"/>
    </row>
    <row r="11873" spans="2:8">
      <c r="B11873" s="2" t="s">
        <v>12321</v>
      </c>
      <c r="C11873" s="2">
        <v>31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30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31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29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42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12326</v>
      </c>
      <c r="C11878" s="2">
        <v>39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12327</v>
      </c>
      <c r="C11879" s="2">
        <v>53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27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32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35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24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28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33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30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30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31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32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63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12339</v>
      </c>
      <c r="C11891" s="2">
        <v>50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12340</v>
      </c>
      <c r="C11892" s="2">
        <v>29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31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31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36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38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12345</v>
      </c>
      <c r="C11897" s="2">
        <v>39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43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53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42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43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11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11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44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41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32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39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12356</v>
      </c>
      <c r="C11908" s="2">
        <v>41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41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35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35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38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39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21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26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29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29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29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27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33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12369</v>
      </c>
      <c r="C11921" s="2">
        <v>50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12370</v>
      </c>
      <c r="C11922" s="2">
        <v>24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12371</v>
      </c>
      <c r="C11923" s="2">
        <v>32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34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29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34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17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35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34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32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17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12380</v>
      </c>
      <c r="C11932" s="2">
        <v>21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12381</v>
      </c>
      <c r="C11933" s="2">
        <v>24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12382</v>
      </c>
      <c r="C11934" s="2">
        <v>27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12383</v>
      </c>
      <c r="C11935" s="2">
        <v>26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24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28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33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34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33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12389</v>
      </c>
      <c r="C11941" s="2">
        <v>38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12390</v>
      </c>
      <c r="C11942" s="2">
        <v>46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50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51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38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39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12395</v>
      </c>
      <c r="C11947" s="2">
        <v>41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12396</v>
      </c>
      <c r="C11948" s="2">
        <v>42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32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35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38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42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37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32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36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39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40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42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45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58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12409</v>
      </c>
      <c r="C11961" s="2">
        <v>41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47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43</v>
      </c>
      <c r="D11963" s="2" t="s">
        <v>451</v>
      </c>
      <c r="E11963" s="2"/>
      <c r="F11963" s="2"/>
      <c r="G11963" s="2"/>
      <c r="H11963" s="2"/>
    </row>
    <row r="11964" spans="2:8">
      <c r="B11964" s="2" t="s">
        <v>12412</v>
      </c>
      <c r="C11964" s="2">
        <v>37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12413</v>
      </c>
      <c r="C11965" s="2">
        <v>27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12414</v>
      </c>
      <c r="C11966" s="2">
        <v>22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12415</v>
      </c>
      <c r="C11967" s="2">
        <v>26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27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28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28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41</v>
      </c>
      <c r="D11971" s="2" t="s">
        <v>451</v>
      </c>
      <c r="E11971" s="2"/>
      <c r="F11971" s="2"/>
      <c r="G11971" s="2"/>
      <c r="H11971" s="2"/>
    </row>
    <row r="11972" spans="2:8">
      <c r="B11972" s="2" t="s">
        <v>12420</v>
      </c>
      <c r="C11972" s="2">
        <v>43</v>
      </c>
      <c r="D11972" s="2" t="s">
        <v>451</v>
      </c>
      <c r="E11972" s="2"/>
      <c r="F11972" s="2"/>
      <c r="G11972" s="2"/>
      <c r="H11972" s="2"/>
    </row>
    <row r="11973" spans="2:8">
      <c r="B11973" s="2" t="s">
        <v>12421</v>
      </c>
      <c r="C11973" s="2">
        <v>45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54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42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12424</v>
      </c>
      <c r="C11976" s="2">
        <v>40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12425</v>
      </c>
      <c r="C11977" s="2">
        <v>38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39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41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12428</v>
      </c>
      <c r="C11980" s="2">
        <v>37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12429</v>
      </c>
      <c r="C11981" s="2">
        <v>41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12430</v>
      </c>
      <c r="C11982" s="2">
        <v>17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22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28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12433</v>
      </c>
      <c r="C11985" s="2">
        <v>28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12434</v>
      </c>
      <c r="C11986" s="2">
        <v>27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12435</v>
      </c>
      <c r="C11987" s="2">
        <v>54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12436</v>
      </c>
      <c r="C11988" s="2">
        <v>45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48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12438</v>
      </c>
      <c r="C11990" s="2">
        <v>47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12439</v>
      </c>
      <c r="C11991" s="2">
        <v>33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12440</v>
      </c>
      <c r="C11992" s="2">
        <v>37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12441</v>
      </c>
      <c r="C11993" s="2">
        <v>39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42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58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51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37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12446</v>
      </c>
      <c r="C11998" s="2">
        <v>31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12447</v>
      </c>
      <c r="C11999" s="2">
        <v>24</v>
      </c>
      <c r="D11999" s="2" t="s">
        <v>451</v>
      </c>
      <c r="E11999" s="2"/>
      <c r="F11999" s="2"/>
      <c r="G11999" s="2"/>
      <c r="H11999" s="2"/>
    </row>
    <row r="12000" spans="2:8">
      <c r="B12000" s="2" t="s">
        <v>12448</v>
      </c>
      <c r="C12000" s="2">
        <v>16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12449</v>
      </c>
      <c r="C12001" s="2">
        <v>41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41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39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12452</v>
      </c>
      <c r="C12004" s="2">
        <v>37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12453</v>
      </c>
      <c r="C12005" s="2">
        <v>32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12454</v>
      </c>
      <c r="C12006" s="2">
        <v>30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12455</v>
      </c>
      <c r="C12007" s="2">
        <v>42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45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12457</v>
      </c>
      <c r="C12009" s="2">
        <v>47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33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31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29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23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23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23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25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12465</v>
      </c>
      <c r="C12017" s="2">
        <v>24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18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17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20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25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31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37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27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30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30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12475</v>
      </c>
      <c r="C12027" s="2">
        <v>32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12476</v>
      </c>
      <c r="C12028" s="2">
        <v>39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12477</v>
      </c>
      <c r="C12029" s="2">
        <v>45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12478</v>
      </c>
      <c r="C12030" s="2">
        <v>39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30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12480</v>
      </c>
      <c r="C12032" s="2">
        <v>22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12481</v>
      </c>
      <c r="C12033" s="2">
        <v>45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12482</v>
      </c>
      <c r="C12034" s="2">
        <v>42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30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28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21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19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16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14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12489</v>
      </c>
      <c r="C12041" s="2">
        <v>15</v>
      </c>
      <c r="D12041" s="2" t="s">
        <v>451</v>
      </c>
      <c r="E12041" s="2"/>
      <c r="F12041" s="2"/>
      <c r="G12041" s="2"/>
      <c r="H12041" s="2"/>
    </row>
    <row r="12042" spans="2:8">
      <c r="B12042" s="2" t="s">
        <v>12490</v>
      </c>
      <c r="C12042" s="2">
        <v>18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17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23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35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46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24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26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30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12498</v>
      </c>
      <c r="C12050" s="2">
        <v>27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32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37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37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12502</v>
      </c>
      <c r="C12054" s="2">
        <v>38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12503</v>
      </c>
      <c r="C12055" s="2">
        <v>40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12504</v>
      </c>
      <c r="C12056" s="2">
        <v>27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12505</v>
      </c>
      <c r="C12057" s="2">
        <v>34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12506</v>
      </c>
      <c r="C12058" s="2">
        <v>41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12507</v>
      </c>
      <c r="C12059" s="2">
        <v>38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12508</v>
      </c>
      <c r="C12060" s="2">
        <v>42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43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34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38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50</v>
      </c>
      <c r="D12064" s="2" t="s">
        <v>451</v>
      </c>
      <c r="E12064" s="2"/>
      <c r="F12064" s="2"/>
      <c r="G12064" s="2"/>
      <c r="H12064" s="2"/>
    </row>
    <row r="12065" spans="2:8">
      <c r="B12065" s="2" t="s">
        <v>12513</v>
      </c>
      <c r="C12065" s="2">
        <v>37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41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41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39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12517</v>
      </c>
      <c r="C12069" s="2">
        <v>29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12518</v>
      </c>
      <c r="C12070" s="2">
        <v>27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12519</v>
      </c>
      <c r="C12071" s="2">
        <v>53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36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38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41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28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30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32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39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12527</v>
      </c>
      <c r="C12079" s="2">
        <v>37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12528</v>
      </c>
      <c r="C12080" s="2">
        <v>34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12529</v>
      </c>
      <c r="C12081" s="2">
        <v>33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12530</v>
      </c>
      <c r="C12082" s="2">
        <v>30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12531</v>
      </c>
      <c r="C12083" s="2">
        <v>27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12532</v>
      </c>
      <c r="C12084" s="2">
        <v>27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37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40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41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34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36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40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23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21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25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29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28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33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36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34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34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37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38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12550</v>
      </c>
      <c r="C12102" s="2">
        <v>34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12551</v>
      </c>
      <c r="C12103" s="2">
        <v>29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12552</v>
      </c>
      <c r="C12104" s="2">
        <v>37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12553</v>
      </c>
      <c r="C12105" s="2">
        <v>34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12554</v>
      </c>
      <c r="C12106" s="2">
        <v>32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12555</v>
      </c>
      <c r="C12107" s="2">
        <v>33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12556</v>
      </c>
      <c r="C12108" s="2">
        <v>33</v>
      </c>
      <c r="D12108" s="2" t="s">
        <v>451</v>
      </c>
      <c r="E12108" s="2"/>
      <c r="F12108" s="2"/>
      <c r="G12108" s="2"/>
      <c r="H12108" s="2"/>
    </row>
    <row r="12109" spans="2:8">
      <c r="B12109" s="2" t="s">
        <v>12557</v>
      </c>
      <c r="C12109" s="2">
        <v>37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39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39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15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26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27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30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50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48</v>
      </c>
      <c r="D12117" s="2" t="s">
        <v>451</v>
      </c>
      <c r="E12117" s="2"/>
      <c r="F12117" s="2"/>
      <c r="G12117" s="2"/>
      <c r="H12117" s="2"/>
    </row>
    <row r="12118" spans="2:8">
      <c r="B12118" s="2" t="s">
        <v>12566</v>
      </c>
      <c r="C12118" s="2">
        <v>41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46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51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52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12570</v>
      </c>
      <c r="C12122" s="2">
        <v>46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12571</v>
      </c>
      <c r="C12123" s="2">
        <v>43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12572</v>
      </c>
      <c r="C12124" s="2">
        <v>40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12573</v>
      </c>
      <c r="C12125" s="2">
        <v>35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37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39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43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52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12578</v>
      </c>
      <c r="C12130" s="2">
        <v>48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12579</v>
      </c>
      <c r="C12131" s="2">
        <v>54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12580</v>
      </c>
      <c r="C12132" s="2">
        <v>57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12581</v>
      </c>
      <c r="C12133" s="2">
        <v>37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12582</v>
      </c>
      <c r="C12134" s="2">
        <v>47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12583</v>
      </c>
      <c r="C12135" s="2">
        <v>46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12584</v>
      </c>
      <c r="C12136" s="2">
        <v>44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12585</v>
      </c>
      <c r="C12137" s="2">
        <v>43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12586</v>
      </c>
      <c r="C12138" s="2">
        <v>54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35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36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39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46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12591</v>
      </c>
      <c r="C12143" s="2">
        <v>36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12592</v>
      </c>
      <c r="C12144" s="2">
        <v>36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35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26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13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14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17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21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12599</v>
      </c>
      <c r="C12151" s="2">
        <v>25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12600</v>
      </c>
      <c r="C12152" s="2">
        <v>28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32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54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50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12604</v>
      </c>
      <c r="C12156" s="2">
        <v>34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37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40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12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16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22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25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28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40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12613</v>
      </c>
      <c r="C12165" s="2">
        <v>38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12614</v>
      </c>
      <c r="C12166" s="2">
        <v>37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12615</v>
      </c>
      <c r="C12167" s="2">
        <v>55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12616</v>
      </c>
      <c r="C12168" s="2">
        <v>50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34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12618</v>
      </c>
      <c r="C12170" s="2">
        <v>36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38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29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32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34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39</v>
      </c>
      <c r="D12175" s="2" t="s">
        <v>451</v>
      </c>
      <c r="E12175" s="2"/>
      <c r="F12175" s="2"/>
      <c r="G12175" s="2"/>
      <c r="H12175" s="2"/>
    </row>
    <row r="12176" spans="2:8">
      <c r="B12176" s="2" t="s">
        <v>12624</v>
      </c>
      <c r="C12176" s="2">
        <v>35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12625</v>
      </c>
      <c r="C12177" s="2">
        <v>44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12626</v>
      </c>
      <c r="C12178" s="2">
        <v>40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12627</v>
      </c>
      <c r="C12179" s="2">
        <v>46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12628</v>
      </c>
      <c r="C12180" s="2">
        <v>42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12629</v>
      </c>
      <c r="C12181" s="2">
        <v>36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12630</v>
      </c>
      <c r="C12182" s="2">
        <v>40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12631</v>
      </c>
      <c r="C12183" s="2">
        <v>38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32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28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12634</v>
      </c>
      <c r="C12186" s="2">
        <v>21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12635</v>
      </c>
      <c r="C12187" s="2">
        <v>34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31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26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48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12639</v>
      </c>
      <c r="C12191" s="2">
        <v>39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12640</v>
      </c>
      <c r="C12192" s="2">
        <v>26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28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30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33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33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12645</v>
      </c>
      <c r="C12197" s="2">
        <v>30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12646</v>
      </c>
      <c r="C12198" s="2">
        <v>23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12647</v>
      </c>
      <c r="C12199" s="2">
        <v>17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12648</v>
      </c>
      <c r="C12200" s="2">
        <v>14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12649</v>
      </c>
      <c r="C12201" s="2">
        <v>52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12650</v>
      </c>
      <c r="C12202" s="2">
        <v>39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12651</v>
      </c>
      <c r="C12203" s="2">
        <v>33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29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12653</v>
      </c>
      <c r="C12205" s="2">
        <v>43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47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48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31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12657</v>
      </c>
      <c r="C12209" s="2">
        <v>11</v>
      </c>
      <c r="D12209" s="2" t="s">
        <v>451</v>
      </c>
      <c r="E12209" s="2"/>
      <c r="F12209" s="2"/>
      <c r="G12209" s="2"/>
      <c r="H12209" s="2"/>
    </row>
    <row r="12210" spans="2:8">
      <c r="B12210" s="2" t="s">
        <v>12658</v>
      </c>
      <c r="C12210" s="2">
        <v>11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21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27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12661</v>
      </c>
      <c r="C12213" s="2">
        <v>14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35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12663</v>
      </c>
      <c r="C12215" s="2">
        <v>39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12664</v>
      </c>
      <c r="C12216" s="2">
        <v>44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34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12666</v>
      </c>
      <c r="C12218" s="2">
        <v>34</v>
      </c>
      <c r="D12218" s="2" t="s">
        <v>451</v>
      </c>
      <c r="E12218" s="2"/>
      <c r="F12218" s="2"/>
      <c r="G12218" s="2"/>
      <c r="H12218" s="2"/>
    </row>
    <row r="12219" spans="2:8">
      <c r="B12219" s="2" t="s">
        <v>12667</v>
      </c>
      <c r="C12219" s="2">
        <v>28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12668</v>
      </c>
      <c r="C12220" s="2">
        <v>21</v>
      </c>
      <c r="D12220" s="2" t="s">
        <v>451</v>
      </c>
      <c r="E12220" s="2"/>
      <c r="F12220" s="2"/>
      <c r="G12220" s="2"/>
      <c r="H12220" s="2"/>
    </row>
    <row r="12221" spans="2:8">
      <c r="B12221" s="2" t="s">
        <v>12669</v>
      </c>
      <c r="C12221" s="2">
        <v>17</v>
      </c>
      <c r="D12221" s="2" t="s">
        <v>451</v>
      </c>
      <c r="E12221" s="2"/>
      <c r="F12221" s="2"/>
      <c r="G12221" s="2"/>
      <c r="H12221" s="2"/>
    </row>
    <row r="12222" spans="2:8">
      <c r="B12222" s="2" t="s">
        <v>12670</v>
      </c>
      <c r="C12222" s="2">
        <v>38</v>
      </c>
      <c r="D12222" s="2" t="s">
        <v>451</v>
      </c>
      <c r="E12222" s="2"/>
      <c r="F12222" s="2"/>
      <c r="G12222" s="2"/>
      <c r="H12222" s="2"/>
    </row>
    <row r="12223" spans="2:8">
      <c r="B12223" s="2" t="s">
        <v>12671</v>
      </c>
      <c r="C12223" s="2">
        <v>36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12672</v>
      </c>
      <c r="C12224" s="2">
        <v>31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12673</v>
      </c>
      <c r="C12225" s="2">
        <v>29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12674</v>
      </c>
      <c r="C12226" s="2">
        <v>53</v>
      </c>
      <c r="D12226" s="2" t="s">
        <v>451</v>
      </c>
      <c r="E12226" s="2"/>
      <c r="F12226" s="2"/>
      <c r="G12226" s="2"/>
      <c r="H12226" s="2"/>
    </row>
    <row r="12227" spans="2:8">
      <c r="B12227" s="2" t="s">
        <v>12675</v>
      </c>
      <c r="C12227" s="2">
        <v>57</v>
      </c>
      <c r="D12227" s="2" t="s">
        <v>451</v>
      </c>
      <c r="E12227" s="2"/>
      <c r="F12227" s="2"/>
      <c r="G12227" s="2"/>
      <c r="H12227" s="2"/>
    </row>
    <row r="12228" spans="2:8">
      <c r="B12228" s="2" t="s">
        <v>12676</v>
      </c>
      <c r="C12228" s="2">
        <v>37</v>
      </c>
      <c r="D12228" s="2" t="s">
        <v>451</v>
      </c>
      <c r="E12228" s="2"/>
      <c r="F12228" s="2"/>
      <c r="G12228" s="2"/>
      <c r="H12228" s="2"/>
    </row>
    <row r="12229" spans="2:8">
      <c r="B12229" s="2" t="s">
        <v>12677</v>
      </c>
      <c r="C12229" s="2">
        <v>33</v>
      </c>
      <c r="D12229" s="2" t="s">
        <v>451</v>
      </c>
      <c r="E12229" s="2"/>
      <c r="F12229" s="2"/>
      <c r="G12229" s="2"/>
      <c r="H12229" s="2"/>
    </row>
    <row r="12230" spans="2:8">
      <c r="B12230" s="2" t="s">
        <v>12678</v>
      </c>
      <c r="C12230" s="2">
        <v>25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12679</v>
      </c>
      <c r="C12231" s="2">
        <v>18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12680</v>
      </c>
      <c r="C12232" s="2">
        <v>18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12681</v>
      </c>
      <c r="C12233" s="2">
        <v>48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12682</v>
      </c>
      <c r="C12234" s="2">
        <v>48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12683</v>
      </c>
      <c r="C12235" s="2">
        <v>34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12684</v>
      </c>
      <c r="C12236" s="2">
        <v>35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12685</v>
      </c>
      <c r="C12237" s="2">
        <v>36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12686</v>
      </c>
      <c r="C12238" s="2">
        <v>46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48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47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47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12690</v>
      </c>
      <c r="C12242" s="2">
        <v>45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12691</v>
      </c>
      <c r="C12243" s="2">
        <v>44</v>
      </c>
      <c r="D12243" s="2" t="s">
        <v>451</v>
      </c>
      <c r="E12243" s="2"/>
      <c r="F12243" s="2"/>
      <c r="G12243" s="2"/>
      <c r="H12243" s="2"/>
    </row>
    <row r="12244" spans="2:8">
      <c r="B12244" s="2" t="s">
        <v>12692</v>
      </c>
      <c r="C12244" s="2">
        <v>42</v>
      </c>
      <c r="D12244" s="2" t="s">
        <v>451</v>
      </c>
      <c r="E12244" s="2"/>
      <c r="F12244" s="2"/>
      <c r="G12244" s="2"/>
      <c r="H12244" s="2"/>
    </row>
    <row r="12245" spans="2:8">
      <c r="B12245" s="2" t="s">
        <v>12693</v>
      </c>
      <c r="C12245" s="2">
        <v>39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12694</v>
      </c>
      <c r="C12246" s="2">
        <v>38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12695</v>
      </c>
      <c r="C12247" s="2">
        <v>29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12696</v>
      </c>
      <c r="C12248" s="2">
        <v>30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12697</v>
      </c>
      <c r="C12249" s="2">
        <v>28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12698</v>
      </c>
      <c r="C12250" s="2">
        <v>24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12699</v>
      </c>
      <c r="C12251" s="2">
        <v>20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12700</v>
      </c>
      <c r="C12252" s="2">
        <v>18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12701</v>
      </c>
      <c r="C12253" s="2">
        <v>15</v>
      </c>
      <c r="D12253" s="2" t="s">
        <v>451</v>
      </c>
      <c r="E12253" s="2"/>
      <c r="F12253" s="2"/>
      <c r="G12253" s="2"/>
      <c r="H12253" s="2"/>
    </row>
    <row r="12254" spans="2:8">
      <c r="B12254" s="2" t="s">
        <v>12702</v>
      </c>
      <c r="C12254" s="2">
        <v>11</v>
      </c>
      <c r="D12254" s="2" t="s">
        <v>451</v>
      </c>
      <c r="E12254" s="2"/>
      <c r="F12254" s="2"/>
      <c r="G12254" s="2"/>
      <c r="H12254" s="2"/>
    </row>
    <row r="12255" spans="2:8">
      <c r="B12255" s="2" t="s">
        <v>12703</v>
      </c>
      <c r="C12255" s="2">
        <v>7</v>
      </c>
      <c r="D12255" s="2" t="s">
        <v>451</v>
      </c>
      <c r="E12255" s="2"/>
      <c r="F12255" s="2"/>
      <c r="G12255" s="2"/>
      <c r="H12255" s="2"/>
    </row>
    <row r="12256" spans="2:8">
      <c r="B12256" s="2" t="s">
        <v>12704</v>
      </c>
      <c r="C12256" s="2">
        <v>54</v>
      </c>
      <c r="D12256" s="2" t="s">
        <v>451</v>
      </c>
      <c r="E12256" s="2"/>
      <c r="F12256" s="2"/>
      <c r="G12256" s="2"/>
      <c r="H12256" s="2"/>
    </row>
    <row r="12257" spans="2:8">
      <c r="B12257" s="2" t="s">
        <v>12705</v>
      </c>
      <c r="C12257" s="2">
        <v>52</v>
      </c>
      <c r="D12257" s="2" t="s">
        <v>451</v>
      </c>
      <c r="E12257" s="2"/>
      <c r="F12257" s="2"/>
      <c r="G12257" s="2"/>
      <c r="H12257" s="2"/>
    </row>
    <row r="12258" spans="2:8">
      <c r="B12258" s="2" t="s">
        <v>12706</v>
      </c>
      <c r="C12258" s="2">
        <v>10</v>
      </c>
      <c r="D12258" s="2" t="s">
        <v>451</v>
      </c>
      <c r="E12258" s="2"/>
      <c r="F12258" s="2"/>
      <c r="G12258" s="2"/>
      <c r="H12258" s="2"/>
    </row>
    <row r="12259" spans="2:8">
      <c r="B12259" s="2" t="s">
        <v>12707</v>
      </c>
      <c r="C12259" s="2">
        <v>26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32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37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40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54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12712</v>
      </c>
      <c r="C12264" s="2">
        <v>43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45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41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12715</v>
      </c>
      <c r="C12267" s="2">
        <v>40</v>
      </c>
      <c r="D12267" s="2" t="s">
        <v>451</v>
      </c>
      <c r="E12267" s="2"/>
      <c r="F12267" s="2"/>
      <c r="G12267" s="2"/>
      <c r="H12267" s="2"/>
    </row>
    <row r="12268" spans="2:8">
      <c r="B12268" s="2" t="s">
        <v>12716</v>
      </c>
      <c r="C12268" s="2">
        <v>37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12717</v>
      </c>
      <c r="C12269" s="2">
        <v>41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46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53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33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35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41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30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35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42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49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12727</v>
      </c>
      <c r="C12279" s="2">
        <v>44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12728</v>
      </c>
      <c r="C12280" s="2">
        <v>33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12729</v>
      </c>
      <c r="C12281" s="2">
        <v>34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37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40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33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12733</v>
      </c>
      <c r="C12285" s="2">
        <v>30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12734</v>
      </c>
      <c r="C12286" s="2">
        <v>24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12735</v>
      </c>
      <c r="C12287" s="2">
        <v>36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31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12737</v>
      </c>
      <c r="C12289" s="2">
        <v>27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12738</v>
      </c>
      <c r="C12290" s="2">
        <v>28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12739</v>
      </c>
      <c r="C12291" s="2">
        <v>27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30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35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33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35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37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41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12746</v>
      </c>
      <c r="C12298" s="2">
        <v>35</v>
      </c>
      <c r="D12298" s="2" t="s">
        <v>451</v>
      </c>
      <c r="E12298" s="2"/>
      <c r="F12298" s="2"/>
      <c r="G12298" s="2"/>
      <c r="H12298" s="2"/>
    </row>
    <row r="12299" spans="2:8">
      <c r="B12299" s="2" t="s">
        <v>12747</v>
      </c>
      <c r="C12299" s="2">
        <v>32</v>
      </c>
      <c r="D12299" s="2" t="s">
        <v>451</v>
      </c>
      <c r="E12299" s="2"/>
      <c r="F12299" s="2"/>
      <c r="G12299" s="2"/>
      <c r="H12299" s="2"/>
    </row>
    <row r="12300" spans="2:8">
      <c r="B12300" s="2" t="s">
        <v>12748</v>
      </c>
      <c r="C12300" s="2">
        <v>34</v>
      </c>
      <c r="D12300" s="2" t="s">
        <v>451</v>
      </c>
      <c r="E12300" s="2"/>
      <c r="F12300" s="2"/>
      <c r="G12300" s="2"/>
      <c r="H12300" s="2"/>
    </row>
    <row r="12301" spans="2:8">
      <c r="B12301" s="2" t="s">
        <v>12749</v>
      </c>
      <c r="C12301" s="2">
        <v>33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12750</v>
      </c>
      <c r="C12302" s="2">
        <v>29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12751</v>
      </c>
      <c r="C12303" s="2">
        <v>28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12752</v>
      </c>
      <c r="C12304" s="2">
        <v>40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12753</v>
      </c>
      <c r="C12305" s="2">
        <v>31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12754</v>
      </c>
      <c r="C12306" s="2">
        <v>28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12755</v>
      </c>
      <c r="C12307" s="2">
        <v>49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12756</v>
      </c>
      <c r="C12308" s="2">
        <v>47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43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49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12759</v>
      </c>
      <c r="C12311" s="2">
        <v>49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12760</v>
      </c>
      <c r="C12312" s="2">
        <v>46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12761</v>
      </c>
      <c r="C12313" s="2">
        <v>38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42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50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12764</v>
      </c>
      <c r="C12316" s="2">
        <v>39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12765</v>
      </c>
      <c r="C12317" s="2">
        <v>38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12766</v>
      </c>
      <c r="C12318" s="2">
        <v>35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12767</v>
      </c>
      <c r="C12319" s="2">
        <v>33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12768</v>
      </c>
      <c r="C12320" s="2">
        <v>31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12769</v>
      </c>
      <c r="C12321" s="2">
        <v>43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47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12771</v>
      </c>
      <c r="C12323" s="2">
        <v>30</v>
      </c>
      <c r="D12323" s="2" t="s">
        <v>451</v>
      </c>
      <c r="E12323" s="2"/>
      <c r="F12323" s="2"/>
      <c r="G12323" s="2"/>
      <c r="H12323" s="2"/>
    </row>
    <row r="12324" spans="2:8">
      <c r="B12324" s="2" t="s">
        <v>12772</v>
      </c>
      <c r="C12324" s="2">
        <v>32</v>
      </c>
      <c r="D12324" s="2" t="s">
        <v>451</v>
      </c>
      <c r="E12324" s="2"/>
      <c r="F12324" s="2"/>
      <c r="G12324" s="2"/>
      <c r="H12324" s="2"/>
    </row>
    <row r="12325" spans="2:8">
      <c r="B12325" s="2" t="s">
        <v>12773</v>
      </c>
      <c r="C12325" s="2">
        <v>31</v>
      </c>
      <c r="D12325" s="2" t="s">
        <v>451</v>
      </c>
      <c r="E12325" s="2"/>
      <c r="F12325" s="2"/>
      <c r="G12325" s="2"/>
      <c r="H12325" s="2"/>
    </row>
    <row r="12326" spans="2:8">
      <c r="B12326" s="2" t="s">
        <v>12774</v>
      </c>
      <c r="C12326" s="2">
        <v>27</v>
      </c>
      <c r="D12326" s="2" t="s">
        <v>451</v>
      </c>
      <c r="E12326" s="2"/>
      <c r="F12326" s="2"/>
      <c r="G12326" s="2"/>
      <c r="H12326" s="2"/>
    </row>
    <row r="12327" spans="2:8">
      <c r="B12327" s="2" t="s">
        <v>12775</v>
      </c>
      <c r="C12327" s="2">
        <v>40</v>
      </c>
      <c r="D12327" s="2" t="s">
        <v>451</v>
      </c>
      <c r="E12327" s="2"/>
      <c r="F12327" s="2"/>
      <c r="G12327" s="2"/>
      <c r="H12327" s="2"/>
    </row>
    <row r="12328" spans="2:8">
      <c r="B12328" s="2" t="s">
        <v>12776</v>
      </c>
      <c r="C12328" s="2">
        <v>31</v>
      </c>
      <c r="D12328" s="2" t="s">
        <v>451</v>
      </c>
      <c r="E12328" s="2"/>
      <c r="F12328" s="2"/>
      <c r="G12328" s="2"/>
      <c r="H12328" s="2"/>
    </row>
    <row r="12329" spans="2:8">
      <c r="B12329" s="2" t="s">
        <v>12777</v>
      </c>
      <c r="C12329" s="2">
        <v>31</v>
      </c>
      <c r="D12329" s="2" t="s">
        <v>451</v>
      </c>
      <c r="E12329" s="2"/>
      <c r="F12329" s="2"/>
      <c r="G12329" s="2"/>
      <c r="H12329" s="2"/>
    </row>
    <row r="12330" spans="2:8">
      <c r="B12330" s="2" t="s">
        <v>12778</v>
      </c>
      <c r="C12330" s="2">
        <v>32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35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39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53</v>
      </c>
      <c r="D12333" s="2" t="s">
        <v>451</v>
      </c>
      <c r="E12333" s="2"/>
      <c r="F12333" s="2"/>
      <c r="G12333" s="2"/>
      <c r="H12333" s="2"/>
    </row>
    <row r="12334" spans="2:8">
      <c r="B12334" s="2" t="s">
        <v>12782</v>
      </c>
      <c r="C12334" s="2">
        <v>52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12783</v>
      </c>
      <c r="C12335" s="2">
        <v>42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38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29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25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31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28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12789</v>
      </c>
      <c r="C12341" s="2">
        <v>26</v>
      </c>
      <c r="D12341" s="2" t="s">
        <v>451</v>
      </c>
      <c r="E12341" s="2"/>
      <c r="F12341" s="2"/>
      <c r="G12341" s="2"/>
      <c r="H12341" s="2"/>
    </row>
    <row r="12342" spans="2:8">
      <c r="B12342" s="2" t="s">
        <v>12790</v>
      </c>
      <c r="C12342" s="2">
        <v>24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12791</v>
      </c>
      <c r="C12343" s="2">
        <v>37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12792</v>
      </c>
      <c r="C12344" s="2">
        <v>31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12793</v>
      </c>
      <c r="C12345" s="2">
        <v>27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12794</v>
      </c>
      <c r="C12346" s="2">
        <v>26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12795</v>
      </c>
      <c r="C12347" s="2">
        <v>43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12796</v>
      </c>
      <c r="C12348" s="2">
        <v>38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12797</v>
      </c>
      <c r="C12349" s="2">
        <v>38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12798</v>
      </c>
      <c r="C12350" s="2">
        <v>41</v>
      </c>
      <c r="D12350" s="2" t="s">
        <v>451</v>
      </c>
      <c r="E12350" s="2"/>
      <c r="F12350" s="2"/>
      <c r="G12350" s="2"/>
      <c r="H12350" s="2"/>
    </row>
    <row r="12351" spans="2:8">
      <c r="B12351" s="2" t="s">
        <v>12799</v>
      </c>
      <c r="C12351" s="2">
        <v>40</v>
      </c>
      <c r="D12351" s="2" t="s">
        <v>451</v>
      </c>
      <c r="E12351" s="2"/>
      <c r="F12351" s="2"/>
      <c r="G12351" s="2"/>
      <c r="H12351" s="2"/>
    </row>
    <row r="12352" spans="2:8">
      <c r="B12352" s="2" t="s">
        <v>12800</v>
      </c>
      <c r="C12352" s="2">
        <v>39</v>
      </c>
      <c r="D12352" s="2" t="s">
        <v>451</v>
      </c>
      <c r="E12352" s="2"/>
      <c r="F12352" s="2"/>
      <c r="G12352" s="2"/>
      <c r="H12352" s="2"/>
    </row>
    <row r="12353" spans="2:8">
      <c r="B12353" s="2" t="s">
        <v>12801</v>
      </c>
      <c r="C12353" s="2">
        <v>54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12802</v>
      </c>
      <c r="C12354" s="2">
        <v>45</v>
      </c>
      <c r="D12354" s="2" t="s">
        <v>451</v>
      </c>
      <c r="E12354" s="2"/>
      <c r="F12354" s="2"/>
      <c r="G12354" s="2"/>
      <c r="H12354" s="2"/>
    </row>
    <row r="12355" spans="2:8">
      <c r="B12355" s="2" t="s">
        <v>12803</v>
      </c>
      <c r="C12355" s="2">
        <v>44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12804</v>
      </c>
      <c r="C12356" s="2">
        <v>31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12805</v>
      </c>
      <c r="C12357" s="2">
        <v>32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12806</v>
      </c>
      <c r="C12358" s="2">
        <v>32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12807</v>
      </c>
      <c r="C12359" s="2">
        <v>30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33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33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13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15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19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22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25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26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45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36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46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40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29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12821</v>
      </c>
      <c r="C12373" s="2">
        <v>27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24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12823</v>
      </c>
      <c r="C12375" s="2">
        <v>19</v>
      </c>
      <c r="D12375" s="2" t="s">
        <v>451</v>
      </c>
      <c r="E12375" s="2"/>
      <c r="F12375" s="2"/>
      <c r="G12375" s="2"/>
      <c r="H12375" s="2"/>
    </row>
    <row r="12376" spans="2:8">
      <c r="B12376" s="2" t="s">
        <v>12824</v>
      </c>
      <c r="C12376" s="2">
        <v>13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12825</v>
      </c>
      <c r="C12377" s="2">
        <v>9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12826</v>
      </c>
      <c r="C12378" s="2">
        <v>35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12827</v>
      </c>
      <c r="C12379" s="2">
        <v>28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22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45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12830</v>
      </c>
      <c r="C12382" s="2">
        <v>37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12831</v>
      </c>
      <c r="C12383" s="2">
        <v>34</v>
      </c>
      <c r="D12383" s="2" t="s">
        <v>451</v>
      </c>
      <c r="E12383" s="2"/>
      <c r="F12383" s="2"/>
      <c r="G12383" s="2"/>
      <c r="H12383" s="2"/>
    </row>
    <row r="12384" spans="2:8">
      <c r="B12384" s="2" t="s">
        <v>12832</v>
      </c>
      <c r="C12384" s="2">
        <v>32</v>
      </c>
      <c r="D12384" s="2" t="s">
        <v>451</v>
      </c>
      <c r="E12384" s="2"/>
      <c r="F12384" s="2"/>
      <c r="G12384" s="2"/>
      <c r="H12384" s="2"/>
    </row>
    <row r="12385" spans="2:8">
      <c r="B12385" s="2" t="s">
        <v>12833</v>
      </c>
      <c r="C12385" s="2">
        <v>31</v>
      </c>
      <c r="D12385" s="2" t="s">
        <v>451</v>
      </c>
      <c r="E12385" s="2"/>
      <c r="F12385" s="2"/>
      <c r="G12385" s="2"/>
      <c r="H12385" s="2"/>
    </row>
    <row r="12386" spans="2:8">
      <c r="B12386" s="2" t="s">
        <v>12834</v>
      </c>
      <c r="C12386" s="2">
        <v>29</v>
      </c>
      <c r="D12386" s="2" t="s">
        <v>451</v>
      </c>
      <c r="E12386" s="2"/>
      <c r="F12386" s="2"/>
      <c r="G12386" s="2"/>
      <c r="H12386" s="2"/>
    </row>
    <row r="12387" spans="2:8">
      <c r="B12387" s="2" t="s">
        <v>12835</v>
      </c>
      <c r="C12387" s="2">
        <v>31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12836</v>
      </c>
      <c r="C12388" s="2">
        <v>69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12837</v>
      </c>
      <c r="C12389" s="2">
        <v>58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12838</v>
      </c>
      <c r="C12390" s="2">
        <v>53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12839</v>
      </c>
      <c r="C12391" s="2">
        <v>47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12840</v>
      </c>
      <c r="C12392" s="2">
        <v>37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12841</v>
      </c>
      <c r="C12393" s="2">
        <v>35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35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22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23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25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26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27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28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12849</v>
      </c>
      <c r="C12401" s="2">
        <v>27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12850</v>
      </c>
      <c r="C12402" s="2">
        <v>24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12851</v>
      </c>
      <c r="C12403" s="2">
        <v>24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12852</v>
      </c>
      <c r="C12404" s="2">
        <v>58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12853</v>
      </c>
      <c r="C12405" s="2">
        <v>53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12854</v>
      </c>
      <c r="C12406" s="2">
        <v>44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12855</v>
      </c>
      <c r="C12407" s="2">
        <v>30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12856</v>
      </c>
      <c r="C12408" s="2">
        <v>26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12857</v>
      </c>
      <c r="C12409" s="2">
        <v>22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12858</v>
      </c>
      <c r="C12410" s="2">
        <v>21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12859</v>
      </c>
      <c r="C12411" s="2">
        <v>43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12860</v>
      </c>
      <c r="C12412" s="2">
        <v>39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12861</v>
      </c>
      <c r="C12413" s="2">
        <v>35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58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61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30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12865</v>
      </c>
      <c r="C12417" s="2">
        <v>29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32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36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58</v>
      </c>
      <c r="D12420" s="2" t="s">
        <v>451</v>
      </c>
      <c r="E12420" s="2"/>
      <c r="F12420" s="2"/>
      <c r="G12420" s="2"/>
      <c r="H12420" s="2"/>
    </row>
    <row r="12421" spans="2:8">
      <c r="B12421" s="2" t="s">
        <v>12869</v>
      </c>
      <c r="C12421" s="2">
        <v>54</v>
      </c>
      <c r="D12421" s="2" t="s">
        <v>451</v>
      </c>
      <c r="E12421" s="2"/>
      <c r="F12421" s="2"/>
      <c r="G12421" s="2"/>
      <c r="H12421" s="2"/>
    </row>
    <row r="12422" spans="2:8">
      <c r="B12422" s="2" t="s">
        <v>12870</v>
      </c>
      <c r="C12422" s="2">
        <v>43</v>
      </c>
      <c r="D12422" s="2" t="s">
        <v>451</v>
      </c>
      <c r="E12422" s="2"/>
      <c r="F12422" s="2"/>
      <c r="G12422" s="2"/>
      <c r="H12422" s="2"/>
    </row>
    <row r="12423" spans="2:8">
      <c r="B12423" s="2" t="s">
        <v>12871</v>
      </c>
      <c r="C12423" s="2">
        <v>38</v>
      </c>
      <c r="D12423" s="2" t="s">
        <v>451</v>
      </c>
      <c r="E12423" s="2"/>
      <c r="F12423" s="2"/>
      <c r="G12423" s="2"/>
      <c r="H12423" s="2"/>
    </row>
    <row r="12424" spans="2:8">
      <c r="B12424" s="2" t="s">
        <v>12872</v>
      </c>
      <c r="C12424" s="2">
        <v>35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12873</v>
      </c>
      <c r="C12425" s="2">
        <v>40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12874</v>
      </c>
      <c r="C12426" s="2">
        <v>37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12875</v>
      </c>
      <c r="C12427" s="2">
        <v>30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12876</v>
      </c>
      <c r="C12428" s="2">
        <v>29</v>
      </c>
      <c r="D12428" s="2" t="s">
        <v>451</v>
      </c>
      <c r="E12428" s="2"/>
      <c r="F12428" s="2"/>
      <c r="G12428" s="2"/>
      <c r="H12428" s="2"/>
    </row>
    <row r="12429" spans="2:8">
      <c r="B12429" s="2" t="s">
        <v>12877</v>
      </c>
      <c r="C12429" s="2">
        <v>41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41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46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40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43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12882</v>
      </c>
      <c r="C12434" s="2">
        <v>43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48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33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34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35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12887</v>
      </c>
      <c r="C12439" s="2">
        <v>32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19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12889</v>
      </c>
      <c r="C12441" s="2">
        <v>22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12890</v>
      </c>
      <c r="C12442" s="2">
        <v>24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12891</v>
      </c>
      <c r="C12443" s="2">
        <v>25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12892</v>
      </c>
      <c r="C12444" s="2">
        <v>26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12893</v>
      </c>
      <c r="C12445" s="2">
        <v>15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12894</v>
      </c>
      <c r="C12446" s="2">
        <v>15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12895</v>
      </c>
      <c r="C12447" s="2">
        <v>14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12896</v>
      </c>
      <c r="C12448" s="2">
        <v>14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12897</v>
      </c>
      <c r="C12449" s="2">
        <v>13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12898</v>
      </c>
      <c r="C12450" s="2">
        <v>13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12899</v>
      </c>
      <c r="C12451" s="2">
        <v>12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12900</v>
      </c>
      <c r="C12452" s="2">
        <v>13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12901</v>
      </c>
      <c r="C12453" s="2">
        <v>12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12902</v>
      </c>
      <c r="C12454" s="2">
        <v>11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31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32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33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30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12907</v>
      </c>
      <c r="C12459" s="2">
        <v>31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12908</v>
      </c>
      <c r="C12460" s="2">
        <v>32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12909</v>
      </c>
      <c r="C12461" s="2">
        <v>34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12910</v>
      </c>
      <c r="C12462" s="2">
        <v>28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12911</v>
      </c>
      <c r="C12463" s="2">
        <v>32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12912</v>
      </c>
      <c r="C12464" s="2">
        <v>37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12913</v>
      </c>
      <c r="C12465" s="2">
        <v>39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12914</v>
      </c>
      <c r="C12466" s="2">
        <v>35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12915</v>
      </c>
      <c r="C12467" s="2">
        <v>31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12916</v>
      </c>
      <c r="C12468" s="2">
        <v>23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25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29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34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29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32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34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38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12924</v>
      </c>
      <c r="C12476" s="2">
        <v>39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12925</v>
      </c>
      <c r="C12477" s="2">
        <v>44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12926</v>
      </c>
      <c r="C12478" s="2">
        <v>39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12927</v>
      </c>
      <c r="C12479" s="2">
        <v>44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49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36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37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39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12932</v>
      </c>
      <c r="C12484" s="2">
        <v>38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39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39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12935</v>
      </c>
      <c r="C12487" s="2">
        <v>29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32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35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33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39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12940</v>
      </c>
      <c r="C12492" s="2">
        <v>49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12941</v>
      </c>
      <c r="C12493" s="2">
        <v>38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12942</v>
      </c>
      <c r="C12494" s="2">
        <v>39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40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42</v>
      </c>
      <c r="D12496" s="2" t="s">
        <v>451</v>
      </c>
      <c r="E12496" s="2"/>
      <c r="F12496" s="2"/>
      <c r="G12496" s="2"/>
      <c r="H12496" s="2"/>
    </row>
    <row r="12497" spans="2:8">
      <c r="B12497" s="2" t="s">
        <v>12945</v>
      </c>
      <c r="C12497" s="2">
        <v>42</v>
      </c>
      <c r="D12497" s="2" t="s">
        <v>451</v>
      </c>
      <c r="E12497" s="2"/>
      <c r="F12497" s="2"/>
      <c r="G12497" s="2"/>
      <c r="H12497" s="2"/>
    </row>
    <row r="12498" spans="2:8">
      <c r="B12498" s="2" t="s">
        <v>12946</v>
      </c>
      <c r="C12498" s="2">
        <v>38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12947</v>
      </c>
      <c r="C12499" s="2">
        <v>32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37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12949</v>
      </c>
      <c r="C12501" s="2">
        <v>42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12950</v>
      </c>
      <c r="C12502" s="2">
        <v>43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32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21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40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43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12955</v>
      </c>
      <c r="C12507" s="2">
        <v>46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44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42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12958</v>
      </c>
      <c r="C12510" s="2">
        <v>38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12959</v>
      </c>
      <c r="C12511" s="2">
        <v>28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31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35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48</v>
      </c>
      <c r="D12514" s="2" t="s">
        <v>451</v>
      </c>
      <c r="E12514" s="2"/>
      <c r="F12514" s="2"/>
      <c r="G12514" s="2"/>
      <c r="H12514" s="2"/>
    </row>
    <row r="12515" spans="2:8">
      <c r="B12515" s="2" t="s">
        <v>12963</v>
      </c>
      <c r="C12515" s="2">
        <v>39</v>
      </c>
      <c r="D12515" s="2" t="s">
        <v>451</v>
      </c>
      <c r="E12515" s="2"/>
      <c r="F12515" s="2"/>
      <c r="G12515" s="2"/>
      <c r="H12515" s="2"/>
    </row>
    <row r="12516" spans="2:8">
      <c r="B12516" s="2" t="s">
        <v>12964</v>
      </c>
      <c r="C12516" s="2">
        <v>35</v>
      </c>
      <c r="D12516" s="2" t="s">
        <v>451</v>
      </c>
      <c r="E12516" s="2"/>
      <c r="F12516" s="2"/>
      <c r="G12516" s="2"/>
      <c r="H12516" s="2"/>
    </row>
    <row r="12517" spans="2:8">
      <c r="B12517" s="2" t="s">
        <v>12965</v>
      </c>
      <c r="C12517" s="2">
        <v>49</v>
      </c>
      <c r="D12517" s="2" t="s">
        <v>451</v>
      </c>
      <c r="E12517" s="2"/>
      <c r="F12517" s="2"/>
      <c r="G12517" s="2"/>
      <c r="H12517" s="2"/>
    </row>
    <row r="12518" spans="2:8">
      <c r="B12518" s="2" t="s">
        <v>12966</v>
      </c>
      <c r="C12518" s="2">
        <v>41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12967</v>
      </c>
      <c r="C12519" s="2">
        <v>32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12968</v>
      </c>
      <c r="C12520" s="2">
        <v>53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12969</v>
      </c>
      <c r="C12521" s="2">
        <v>44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37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33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12972</v>
      </c>
      <c r="C12524" s="2">
        <v>28</v>
      </c>
      <c r="D12524" s="2" t="s">
        <v>451</v>
      </c>
      <c r="E12524" s="2"/>
      <c r="F12524" s="2"/>
      <c r="G12524" s="2"/>
      <c r="H12524" s="2"/>
    </row>
    <row r="12525" spans="2:8">
      <c r="B12525" s="2" t="s">
        <v>12973</v>
      </c>
      <c r="C12525" s="2">
        <v>16</v>
      </c>
      <c r="D12525" s="2" t="s">
        <v>451</v>
      </c>
      <c r="E12525" s="2"/>
      <c r="F12525" s="2"/>
      <c r="G12525" s="2"/>
      <c r="H12525" s="2"/>
    </row>
    <row r="12526" spans="2:8">
      <c r="B12526" s="2" t="s">
        <v>12974</v>
      </c>
      <c r="C12526" s="2">
        <v>12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12975</v>
      </c>
      <c r="C12527" s="2">
        <v>19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12976</v>
      </c>
      <c r="C12528" s="2">
        <v>53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12977</v>
      </c>
      <c r="C12529" s="2">
        <v>53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53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37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12980</v>
      </c>
      <c r="C12532" s="2">
        <v>36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12981</v>
      </c>
      <c r="C12533" s="2">
        <v>32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12982</v>
      </c>
      <c r="C12534" s="2">
        <v>31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12983</v>
      </c>
      <c r="C12535" s="2">
        <v>51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12984</v>
      </c>
      <c r="C12536" s="2">
        <v>30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12985</v>
      </c>
      <c r="C12537" s="2">
        <v>33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12986</v>
      </c>
      <c r="C12538" s="2">
        <v>32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12987</v>
      </c>
      <c r="C12539" s="2">
        <v>44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38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32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12990</v>
      </c>
      <c r="C12542" s="2">
        <v>31</v>
      </c>
      <c r="D12542" s="2" t="s">
        <v>451</v>
      </c>
      <c r="E12542" s="2"/>
      <c r="F12542" s="2"/>
      <c r="G12542" s="2"/>
      <c r="H12542" s="2"/>
    </row>
    <row r="12543" spans="2:8">
      <c r="B12543" s="2" t="s">
        <v>12991</v>
      </c>
      <c r="C12543" s="2">
        <v>45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12992</v>
      </c>
      <c r="C12544" s="2">
        <v>46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12993</v>
      </c>
      <c r="C12545" s="2">
        <v>48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12994</v>
      </c>
      <c r="C12546" s="2">
        <v>38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12995</v>
      </c>
      <c r="C12547" s="2">
        <v>42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12996</v>
      </c>
      <c r="C12548" s="2">
        <v>45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12997</v>
      </c>
      <c r="C12549" s="2">
        <v>41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12998</v>
      </c>
      <c r="C12550" s="2">
        <v>35</v>
      </c>
      <c r="D12550" s="2" t="s">
        <v>451</v>
      </c>
      <c r="E12550" s="2"/>
      <c r="F12550" s="2"/>
      <c r="G12550" s="2"/>
      <c r="H12550" s="2"/>
    </row>
    <row r="12551" spans="2:8">
      <c r="B12551" s="2" t="s">
        <v>12999</v>
      </c>
      <c r="C12551" s="2">
        <v>35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13000</v>
      </c>
      <c r="C12552" s="2">
        <v>49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13001</v>
      </c>
      <c r="C12553" s="2">
        <v>40</v>
      </c>
      <c r="D12553" s="2" t="s">
        <v>451</v>
      </c>
      <c r="E12553" s="2"/>
      <c r="F12553" s="2"/>
      <c r="G12553" s="2"/>
      <c r="H12553" s="2"/>
    </row>
    <row r="12554" spans="2:8">
      <c r="B12554" s="2" t="s">
        <v>13002</v>
      </c>
      <c r="C12554" s="2">
        <v>30</v>
      </c>
      <c r="D12554" s="2" t="s">
        <v>451</v>
      </c>
      <c r="E12554" s="2"/>
      <c r="F12554" s="2"/>
      <c r="G12554" s="2"/>
      <c r="H12554" s="2"/>
    </row>
    <row r="12555" spans="2:8">
      <c r="B12555" s="2" t="s">
        <v>13003</v>
      </c>
      <c r="C12555" s="2">
        <v>67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13004</v>
      </c>
      <c r="C12556" s="2">
        <v>59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46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41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55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13008</v>
      </c>
      <c r="C12560" s="2">
        <v>35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13009</v>
      </c>
      <c r="C12561" s="2">
        <v>35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13010</v>
      </c>
      <c r="C12562" s="2">
        <v>32</v>
      </c>
      <c r="D12562" s="2" t="s">
        <v>451</v>
      </c>
      <c r="E12562" s="2"/>
      <c r="F12562" s="2"/>
      <c r="G12562" s="2"/>
      <c r="H12562" s="2"/>
    </row>
    <row r="12563" spans="2:8">
      <c r="B12563" s="2" t="s">
        <v>13011</v>
      </c>
      <c r="C12563" s="2">
        <v>30</v>
      </c>
      <c r="D12563" s="2" t="s">
        <v>451</v>
      </c>
      <c r="E12563" s="2"/>
      <c r="F12563" s="2"/>
      <c r="G12563" s="2"/>
      <c r="H12563" s="2"/>
    </row>
    <row r="12564" spans="2:8">
      <c r="B12564" s="2" t="s">
        <v>13012</v>
      </c>
      <c r="C12564" s="2">
        <v>65</v>
      </c>
      <c r="D12564" s="2" t="s">
        <v>451</v>
      </c>
      <c r="E12564" s="2"/>
      <c r="F12564" s="2"/>
      <c r="G12564" s="2"/>
      <c r="H12564" s="2"/>
    </row>
    <row r="12565" spans="2:8">
      <c r="B12565" s="2" t="s">
        <v>13013</v>
      </c>
      <c r="C12565" s="2">
        <v>53</v>
      </c>
      <c r="D12565" s="2" t="s">
        <v>451</v>
      </c>
      <c r="E12565" s="2"/>
      <c r="F12565" s="2"/>
      <c r="G12565" s="2"/>
      <c r="H12565" s="2"/>
    </row>
    <row r="12566" spans="2:8">
      <c r="B12566" s="2" t="s">
        <v>13014</v>
      </c>
      <c r="C12566" s="2">
        <v>45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41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13016</v>
      </c>
      <c r="C12568" s="2">
        <v>15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13017</v>
      </c>
      <c r="C12569" s="2">
        <v>14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15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17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13020</v>
      </c>
      <c r="C12572" s="2">
        <v>17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14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8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13023</v>
      </c>
      <c r="C12575" s="2">
        <v>39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42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11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18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25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13028</v>
      </c>
      <c r="C12580" s="2">
        <v>27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30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34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37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13032</v>
      </c>
      <c r="C12584" s="2">
        <v>33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13033</v>
      </c>
      <c r="C12585" s="2">
        <v>25</v>
      </c>
      <c r="D12585" s="2" t="s">
        <v>451</v>
      </c>
      <c r="E12585" s="2"/>
      <c r="F12585" s="2"/>
      <c r="G12585" s="2"/>
      <c r="H12585" s="2"/>
    </row>
    <row r="12586" spans="2:8">
      <c r="B12586" s="2" t="s">
        <v>13034</v>
      </c>
      <c r="C12586" s="2">
        <v>19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13035</v>
      </c>
      <c r="C12587" s="2">
        <v>31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42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13037</v>
      </c>
      <c r="C12589" s="2">
        <v>39</v>
      </c>
      <c r="D12589" s="2" t="s">
        <v>451</v>
      </c>
      <c r="E12589" s="2"/>
      <c r="F12589" s="2"/>
      <c r="G12589" s="2"/>
      <c r="H12589" s="2"/>
    </row>
    <row r="12590" spans="2:8">
      <c r="B12590" s="2" t="s">
        <v>13038</v>
      </c>
      <c r="C12590" s="2">
        <v>37</v>
      </c>
      <c r="D12590" s="2" t="s">
        <v>451</v>
      </c>
      <c r="E12590" s="2"/>
      <c r="F12590" s="2"/>
      <c r="G12590" s="2"/>
      <c r="H12590" s="2"/>
    </row>
    <row r="12591" spans="2:8">
      <c r="B12591" s="2" t="s">
        <v>13039</v>
      </c>
      <c r="C12591" s="2">
        <v>30</v>
      </c>
      <c r="D12591" s="2" t="s">
        <v>451</v>
      </c>
      <c r="E12591" s="2"/>
      <c r="F12591" s="2"/>
      <c r="G12591" s="2"/>
      <c r="H12591" s="2"/>
    </row>
    <row r="12592" spans="2:8">
      <c r="B12592" s="2" t="s">
        <v>13040</v>
      </c>
      <c r="C12592" s="2">
        <v>39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13041</v>
      </c>
      <c r="C12593" s="2">
        <v>27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13042</v>
      </c>
      <c r="C12594" s="2">
        <v>25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13043</v>
      </c>
      <c r="C12595" s="2">
        <v>55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13044</v>
      </c>
      <c r="C12596" s="2">
        <v>50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13045</v>
      </c>
      <c r="C12597" s="2">
        <v>51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13046</v>
      </c>
      <c r="C12598" s="2">
        <v>43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33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24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13049</v>
      </c>
      <c r="C12601" s="2">
        <v>14</v>
      </c>
      <c r="D12601" s="2" t="s">
        <v>451</v>
      </c>
      <c r="E12601" s="2"/>
      <c r="F12601" s="2"/>
      <c r="G12601" s="2"/>
      <c r="H12601" s="2"/>
    </row>
    <row r="12602" spans="2:8">
      <c r="B12602" s="2" t="s">
        <v>13050</v>
      </c>
      <c r="C12602" s="2">
        <v>8</v>
      </c>
      <c r="D12602" s="2" t="s">
        <v>451</v>
      </c>
      <c r="E12602" s="2"/>
      <c r="F12602" s="2"/>
      <c r="G12602" s="2"/>
      <c r="H12602" s="2"/>
    </row>
    <row r="12603" spans="2:8">
      <c r="B12603" s="2" t="s">
        <v>13051</v>
      </c>
      <c r="C12603" s="2">
        <v>56</v>
      </c>
      <c r="D12603" s="2" t="s">
        <v>451</v>
      </c>
      <c r="E12603" s="2"/>
      <c r="F12603" s="2"/>
      <c r="G12603" s="2"/>
      <c r="H12603" s="2"/>
    </row>
    <row r="12604" spans="2:8">
      <c r="B12604" s="2" t="s">
        <v>13052</v>
      </c>
      <c r="C12604" s="2">
        <v>58</v>
      </c>
      <c r="D12604" s="2" t="s">
        <v>451</v>
      </c>
      <c r="E12604" s="2"/>
      <c r="F12604" s="2"/>
      <c r="G12604" s="2"/>
      <c r="H12604" s="2"/>
    </row>
    <row r="12605" spans="2:8">
      <c r="B12605" s="2" t="s">
        <v>13053</v>
      </c>
      <c r="C12605" s="2">
        <v>51</v>
      </c>
      <c r="D12605" s="2" t="s">
        <v>451</v>
      </c>
      <c r="E12605" s="2"/>
      <c r="F12605" s="2"/>
      <c r="G12605" s="2"/>
      <c r="H12605" s="2"/>
    </row>
    <row r="12606" spans="2:8">
      <c r="B12606" s="2" t="s">
        <v>13054</v>
      </c>
      <c r="C12606" s="2">
        <v>38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13055</v>
      </c>
      <c r="C12607" s="2">
        <v>40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13056</v>
      </c>
      <c r="C12608" s="2">
        <v>45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13057</v>
      </c>
      <c r="C12609" s="2">
        <v>48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34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36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13060</v>
      </c>
      <c r="C12612" s="2">
        <v>39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13061</v>
      </c>
      <c r="C12613" s="2">
        <v>40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41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35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13064</v>
      </c>
      <c r="C12616" s="2">
        <v>35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13065</v>
      </c>
      <c r="C12617" s="2">
        <v>39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13066</v>
      </c>
      <c r="C12618" s="2">
        <v>43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13067</v>
      </c>
      <c r="C12619" s="2">
        <v>48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13068</v>
      </c>
      <c r="C12620" s="2">
        <v>30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13069</v>
      </c>
      <c r="C12621" s="2">
        <v>32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34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13071</v>
      </c>
      <c r="C12623" s="2">
        <v>49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13072</v>
      </c>
      <c r="C12624" s="2">
        <v>27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30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32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34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19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22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24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27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13080</v>
      </c>
      <c r="C12632" s="2">
        <v>29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13081</v>
      </c>
      <c r="C12633" s="2">
        <v>39</v>
      </c>
      <c r="D12633" s="2" t="s">
        <v>451</v>
      </c>
      <c r="E12633" s="2"/>
      <c r="F12633" s="2"/>
      <c r="G12633" s="2"/>
      <c r="H12633" s="2"/>
    </row>
    <row r="12634" spans="2:8">
      <c r="B12634" s="2" t="s">
        <v>13082</v>
      </c>
      <c r="C12634" s="2">
        <v>38</v>
      </c>
      <c r="D12634" s="2" t="s">
        <v>451</v>
      </c>
      <c r="E12634" s="2"/>
      <c r="F12634" s="2"/>
      <c r="G12634" s="2"/>
      <c r="H12634" s="2"/>
    </row>
    <row r="12635" spans="2:8">
      <c r="B12635" s="2" t="s">
        <v>13083</v>
      </c>
      <c r="C12635" s="2">
        <v>35</v>
      </c>
      <c r="D12635" s="2" t="s">
        <v>451</v>
      </c>
      <c r="E12635" s="2"/>
      <c r="F12635" s="2"/>
      <c r="G12635" s="2"/>
      <c r="H12635" s="2"/>
    </row>
    <row r="12636" spans="2:8">
      <c r="B12636" s="2" t="s">
        <v>13084</v>
      </c>
      <c r="C12636" s="2">
        <v>48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53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50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13087</v>
      </c>
      <c r="C12639" s="2">
        <v>41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13088</v>
      </c>
      <c r="C12640" s="2">
        <v>34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13089</v>
      </c>
      <c r="C12641" s="2">
        <v>31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34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35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37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33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37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13095</v>
      </c>
      <c r="C12647" s="2">
        <v>39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43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13097</v>
      </c>
      <c r="C12649" s="2">
        <v>38</v>
      </c>
      <c r="D12649" s="2" t="s">
        <v>451</v>
      </c>
      <c r="E12649" s="2"/>
      <c r="F12649" s="2"/>
      <c r="G12649" s="2"/>
      <c r="H12649" s="2"/>
    </row>
    <row r="12650" spans="2:8">
      <c r="B12650" s="2" t="s">
        <v>13098</v>
      </c>
      <c r="C12650" s="2">
        <v>33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13099</v>
      </c>
      <c r="C12651" s="2">
        <v>53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13100</v>
      </c>
      <c r="C12652" s="2">
        <v>43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13101</v>
      </c>
      <c r="C12653" s="2">
        <v>30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13102</v>
      </c>
      <c r="C12654" s="2">
        <v>30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13103</v>
      </c>
      <c r="C12655" s="2">
        <v>28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13104</v>
      </c>
      <c r="C12656" s="2">
        <v>27</v>
      </c>
      <c r="D12656" s="2" t="s">
        <v>451</v>
      </c>
      <c r="E12656" s="2"/>
      <c r="F12656" s="2"/>
      <c r="G12656" s="2"/>
      <c r="H12656" s="2"/>
    </row>
    <row r="12657" spans="2:8">
      <c r="B12657" s="2" t="s">
        <v>13105</v>
      </c>
      <c r="C12657" s="2">
        <v>22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13106</v>
      </c>
      <c r="C12658" s="2">
        <v>35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13107</v>
      </c>
      <c r="C12659" s="2">
        <v>35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13108</v>
      </c>
      <c r="C12660" s="2">
        <v>15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13109</v>
      </c>
      <c r="C12661" s="2">
        <v>16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13110</v>
      </c>
      <c r="C12662" s="2">
        <v>16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13111</v>
      </c>
      <c r="C12663" s="2">
        <v>16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13112</v>
      </c>
      <c r="C12664" s="2">
        <v>16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13113</v>
      </c>
      <c r="C12665" s="2">
        <v>16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13114</v>
      </c>
      <c r="C12666" s="2">
        <v>15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13115</v>
      </c>
      <c r="C12667" s="2">
        <v>13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13116</v>
      </c>
      <c r="C12668" s="2">
        <v>12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13117</v>
      </c>
      <c r="C12669" s="2">
        <v>34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13118</v>
      </c>
      <c r="C12670" s="2">
        <v>37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13119</v>
      </c>
      <c r="C12671" s="2">
        <v>40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13120</v>
      </c>
      <c r="C12672" s="2">
        <v>35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13121</v>
      </c>
      <c r="C12673" s="2">
        <v>32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13122</v>
      </c>
      <c r="C12674" s="2">
        <v>48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13123</v>
      </c>
      <c r="C12675" s="2">
        <v>51</v>
      </c>
      <c r="D12675" s="2" t="s">
        <v>451</v>
      </c>
      <c r="E12675" s="2"/>
      <c r="F12675" s="2"/>
      <c r="G12675" s="2"/>
      <c r="H12675" s="2"/>
    </row>
    <row r="12676" spans="2:8">
      <c r="B12676" s="2" t="s">
        <v>13124</v>
      </c>
      <c r="C12676" s="2">
        <v>49</v>
      </c>
      <c r="D12676" s="2" t="s">
        <v>451</v>
      </c>
      <c r="E12676" s="2"/>
      <c r="F12676" s="2"/>
      <c r="G12676" s="2"/>
      <c r="H12676" s="2"/>
    </row>
    <row r="12677" spans="2:8">
      <c r="B12677" s="2" t="s">
        <v>13125</v>
      </c>
      <c r="C12677" s="2">
        <v>42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44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48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13128</v>
      </c>
      <c r="C12680" s="2">
        <v>46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13129</v>
      </c>
      <c r="C12681" s="2">
        <v>45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13130</v>
      </c>
      <c r="C12682" s="2">
        <v>54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13131</v>
      </c>
      <c r="C12683" s="2">
        <v>17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28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31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31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48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13136</v>
      </c>
      <c r="C12688" s="2">
        <v>40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13137</v>
      </c>
      <c r="C12689" s="2">
        <v>48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13138</v>
      </c>
      <c r="C12690" s="2">
        <v>41</v>
      </c>
      <c r="D12690" s="2" t="s">
        <v>451</v>
      </c>
      <c r="E12690" s="2"/>
      <c r="F12690" s="2"/>
      <c r="G12690" s="2"/>
      <c r="H12690" s="2"/>
    </row>
    <row r="12691" spans="2:8">
      <c r="B12691" s="2" t="s">
        <v>13139</v>
      </c>
      <c r="C12691" s="2">
        <v>35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13140</v>
      </c>
      <c r="C12692" s="2">
        <v>51</v>
      </c>
      <c r="D12692" s="2" t="s">
        <v>451</v>
      </c>
      <c r="E12692" s="2"/>
      <c r="F12692" s="2"/>
      <c r="G12692" s="2"/>
      <c r="H12692" s="2"/>
    </row>
    <row r="12693" spans="2:8">
      <c r="B12693" s="2" t="s">
        <v>13141</v>
      </c>
      <c r="C12693" s="2">
        <v>51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13142</v>
      </c>
      <c r="C12694" s="2">
        <v>30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34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13144</v>
      </c>
      <c r="C12696" s="2">
        <v>36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13145</v>
      </c>
      <c r="C12697" s="2">
        <v>37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13146</v>
      </c>
      <c r="C12698" s="2">
        <v>48</v>
      </c>
      <c r="D12698" s="2" t="s">
        <v>451</v>
      </c>
      <c r="E12698" s="2"/>
      <c r="F12698" s="2"/>
      <c r="G12698" s="2"/>
      <c r="H12698" s="2"/>
    </row>
    <row r="12699" spans="2:8">
      <c r="B12699" s="2" t="s">
        <v>13147</v>
      </c>
      <c r="C12699" s="2">
        <v>44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13148</v>
      </c>
      <c r="C12700" s="2">
        <v>40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13149</v>
      </c>
      <c r="C12701" s="2">
        <v>55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17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13151</v>
      </c>
      <c r="C12703" s="2">
        <v>24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13152</v>
      </c>
      <c r="C12704" s="2">
        <v>48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13153</v>
      </c>
      <c r="C12705" s="2">
        <v>41</v>
      </c>
      <c r="D12705" s="2" t="s">
        <v>451</v>
      </c>
      <c r="E12705" s="2"/>
      <c r="F12705" s="2"/>
      <c r="G12705" s="2"/>
      <c r="H12705" s="2"/>
    </row>
    <row r="12706" spans="2:8">
      <c r="B12706" s="2" t="s">
        <v>13154</v>
      </c>
      <c r="C12706" s="2">
        <v>41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43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13156</v>
      </c>
      <c r="C12708" s="2">
        <v>25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13157</v>
      </c>
      <c r="C12709" s="2">
        <v>27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13158</v>
      </c>
      <c r="C12710" s="2">
        <v>30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13159</v>
      </c>
      <c r="C12711" s="2">
        <v>33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13160</v>
      </c>
      <c r="C12712" s="2">
        <v>30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34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32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38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41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44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13166</v>
      </c>
      <c r="C12718" s="2">
        <v>51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13167</v>
      </c>
      <c r="C12719" s="2">
        <v>47</v>
      </c>
      <c r="D12719" s="2" t="s">
        <v>451</v>
      </c>
      <c r="E12719" s="2"/>
      <c r="F12719" s="2"/>
      <c r="G12719" s="2"/>
      <c r="H12719" s="2"/>
    </row>
    <row r="12720" spans="2:8">
      <c r="B12720" s="2" t="s">
        <v>13168</v>
      </c>
      <c r="C12720" s="2">
        <v>44</v>
      </c>
      <c r="D12720" s="2" t="s">
        <v>451</v>
      </c>
      <c r="E12720" s="2"/>
      <c r="F12720" s="2"/>
      <c r="G12720" s="2"/>
      <c r="H12720" s="2"/>
    </row>
    <row r="12721" spans="2:8">
      <c r="B12721" s="2" t="s">
        <v>13169</v>
      </c>
      <c r="C12721" s="2">
        <v>27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24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28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33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35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51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13175</v>
      </c>
      <c r="C12727" s="2">
        <v>47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56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47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38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51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43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13181</v>
      </c>
      <c r="C12733" s="2">
        <v>49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13182</v>
      </c>
      <c r="C12734" s="2">
        <v>52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13183</v>
      </c>
      <c r="C12735" s="2">
        <v>54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13184</v>
      </c>
      <c r="C12736" s="2">
        <v>42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13185</v>
      </c>
      <c r="C12737" s="2">
        <v>35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13186</v>
      </c>
      <c r="C12738" s="2">
        <v>37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13187</v>
      </c>
      <c r="C12739" s="2">
        <v>32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13188</v>
      </c>
      <c r="C12740" s="2">
        <v>29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13189</v>
      </c>
      <c r="C12741" s="2">
        <v>26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13190</v>
      </c>
      <c r="C12742" s="2">
        <v>54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13191</v>
      </c>
      <c r="C12743" s="2">
        <v>52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13192</v>
      </c>
      <c r="C12744" s="2">
        <v>41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44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13194</v>
      </c>
      <c r="C12746" s="2">
        <v>24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26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13196</v>
      </c>
      <c r="C12748" s="2">
        <v>28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13197</v>
      </c>
      <c r="C12749" s="2">
        <v>29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13198</v>
      </c>
      <c r="C12750" s="2">
        <v>36</v>
      </c>
      <c r="D12750" s="2" t="s">
        <v>451</v>
      </c>
      <c r="E12750" s="2"/>
      <c r="F12750" s="2"/>
      <c r="G12750" s="2"/>
      <c r="H12750" s="2"/>
    </row>
    <row r="12751" spans="2:8">
      <c r="B12751" s="2" t="s">
        <v>13199</v>
      </c>
      <c r="C12751" s="2">
        <v>35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13200</v>
      </c>
      <c r="C12752" s="2">
        <v>34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13201</v>
      </c>
      <c r="C12753" s="2">
        <v>48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13202</v>
      </c>
      <c r="C12754" s="2">
        <v>37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13203</v>
      </c>
      <c r="C12755" s="2">
        <v>28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13204</v>
      </c>
      <c r="C12756" s="2">
        <v>53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13205</v>
      </c>
      <c r="C12757" s="2">
        <v>41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13206</v>
      </c>
      <c r="C12758" s="2">
        <v>36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13207</v>
      </c>
      <c r="C12759" s="2">
        <v>28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13208</v>
      </c>
      <c r="C12760" s="2">
        <v>26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13209</v>
      </c>
      <c r="C12761" s="2">
        <v>28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32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35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38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44</v>
      </c>
      <c r="D12765" s="2" t="s">
        <v>451</v>
      </c>
      <c r="E12765" s="2"/>
      <c r="F12765" s="2"/>
      <c r="G12765" s="2"/>
      <c r="H12765" s="2"/>
    </row>
    <row r="12766" spans="2:8">
      <c r="B12766" s="2" t="s">
        <v>13214</v>
      </c>
      <c r="C12766" s="2">
        <v>37</v>
      </c>
      <c r="D12766" s="2" t="s">
        <v>451</v>
      </c>
      <c r="E12766" s="2"/>
      <c r="F12766" s="2"/>
      <c r="G12766" s="2"/>
      <c r="H12766" s="2"/>
    </row>
    <row r="12767" spans="2:8">
      <c r="B12767" s="2" t="s">
        <v>13215</v>
      </c>
      <c r="C12767" s="2">
        <v>34</v>
      </c>
      <c r="D12767" s="2" t="s">
        <v>451</v>
      </c>
      <c r="E12767" s="2"/>
      <c r="F12767" s="2"/>
      <c r="G12767" s="2"/>
      <c r="H12767" s="2"/>
    </row>
    <row r="12768" spans="2:8">
      <c r="B12768" s="2" t="s">
        <v>13216</v>
      </c>
      <c r="C12768" s="2">
        <v>39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13217</v>
      </c>
      <c r="C12769" s="2">
        <v>44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13218</v>
      </c>
      <c r="C12770" s="2">
        <v>48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13219</v>
      </c>
      <c r="C12771" s="2">
        <v>34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23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13221</v>
      </c>
      <c r="C12773" s="2">
        <v>53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13222</v>
      </c>
      <c r="C12774" s="2">
        <v>12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13223</v>
      </c>
      <c r="C12775" s="2">
        <v>36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37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13225</v>
      </c>
      <c r="C12777" s="2">
        <v>38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13226</v>
      </c>
      <c r="C12778" s="2">
        <v>33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13227</v>
      </c>
      <c r="C12779" s="2">
        <v>29</v>
      </c>
      <c r="D12779" s="2" t="s">
        <v>451</v>
      </c>
      <c r="E12779" s="2"/>
      <c r="F12779" s="2"/>
      <c r="G12779" s="2"/>
      <c r="H12779" s="2"/>
    </row>
    <row r="12780" spans="2:8">
      <c r="B12780" s="2" t="s">
        <v>13228</v>
      </c>
      <c r="C12780" s="2">
        <v>33</v>
      </c>
      <c r="D12780" s="2" t="s">
        <v>451</v>
      </c>
      <c r="E12780" s="2"/>
      <c r="F12780" s="2"/>
      <c r="G12780" s="2"/>
      <c r="H12780" s="2"/>
    </row>
    <row r="12781" spans="2:8">
      <c r="B12781" s="2" t="s">
        <v>13229</v>
      </c>
      <c r="C12781" s="2">
        <v>24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13230</v>
      </c>
      <c r="C12782" s="2">
        <v>16</v>
      </c>
      <c r="D12782" s="2" t="s">
        <v>451</v>
      </c>
      <c r="E12782" s="2"/>
      <c r="F12782" s="2"/>
      <c r="G12782" s="2"/>
      <c r="H12782" s="2"/>
    </row>
    <row r="12783" spans="2:8">
      <c r="B12783" s="2" t="s">
        <v>13231</v>
      </c>
      <c r="C12783" s="2">
        <v>15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13232</v>
      </c>
      <c r="C12784" s="2">
        <v>44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13233</v>
      </c>
      <c r="C12785" s="2">
        <v>49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13234</v>
      </c>
      <c r="C12786" s="2">
        <v>37</v>
      </c>
      <c r="D12786" s="2" t="s">
        <v>451</v>
      </c>
      <c r="E12786" s="2"/>
      <c r="F12786" s="2"/>
      <c r="G12786" s="2"/>
      <c r="H12786" s="2"/>
    </row>
    <row r="12787" spans="2:8">
      <c r="B12787" s="2" t="s">
        <v>13235</v>
      </c>
      <c r="C12787" s="2">
        <v>34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13236</v>
      </c>
      <c r="C12788" s="2">
        <v>31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13237</v>
      </c>
      <c r="C12789" s="2">
        <v>39</v>
      </c>
      <c r="D12789" s="2" t="s">
        <v>451</v>
      </c>
      <c r="E12789" s="2"/>
      <c r="F12789" s="2"/>
      <c r="G12789" s="2"/>
      <c r="H12789" s="2"/>
    </row>
    <row r="12790" spans="2:8">
      <c r="B12790" s="2" t="s">
        <v>13238</v>
      </c>
      <c r="C12790" s="2">
        <v>36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13239</v>
      </c>
      <c r="C12791" s="2">
        <v>30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13240</v>
      </c>
      <c r="C12792" s="2">
        <v>35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41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47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63</v>
      </c>
      <c r="D12795" s="2" t="s">
        <v>451</v>
      </c>
      <c r="E12795" s="2"/>
      <c r="F12795" s="2"/>
      <c r="G12795" s="2"/>
      <c r="H12795" s="2"/>
    </row>
    <row r="12796" spans="2:8">
      <c r="B12796" s="2" t="s">
        <v>13244</v>
      </c>
      <c r="C12796" s="2">
        <v>26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26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26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27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30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33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38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42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20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18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13254</v>
      </c>
      <c r="C12806" s="2">
        <v>11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47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58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13257</v>
      </c>
      <c r="C12809" s="2">
        <v>48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13258</v>
      </c>
      <c r="C12810" s="2">
        <v>35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13259</v>
      </c>
      <c r="C12811" s="2">
        <v>43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13260</v>
      </c>
      <c r="C12812" s="2">
        <v>53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51</v>
      </c>
      <c r="D12813" s="2" t="s">
        <v>451</v>
      </c>
      <c r="E12813" s="2"/>
      <c r="F12813" s="2"/>
      <c r="G12813" s="2"/>
      <c r="H12813" s="2"/>
    </row>
    <row r="12814" spans="2:8">
      <c r="B12814" s="2" t="s">
        <v>13262</v>
      </c>
      <c r="C12814" s="2">
        <v>41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13263</v>
      </c>
      <c r="C12815" s="2">
        <v>36</v>
      </c>
      <c r="D12815" s="2" t="s">
        <v>451</v>
      </c>
      <c r="E12815" s="2"/>
      <c r="F12815" s="2"/>
      <c r="G12815" s="2"/>
      <c r="H12815" s="2"/>
    </row>
    <row r="12816" spans="2:8">
      <c r="B12816" s="2" t="s">
        <v>13264</v>
      </c>
      <c r="C12816" s="2">
        <v>41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13265</v>
      </c>
      <c r="C12817" s="2">
        <v>39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13266</v>
      </c>
      <c r="C12818" s="2">
        <v>34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13267</v>
      </c>
      <c r="C12819" s="2">
        <v>55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13268</v>
      </c>
      <c r="C12820" s="2">
        <v>18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13269</v>
      </c>
      <c r="C12821" s="2">
        <v>19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13270</v>
      </c>
      <c r="C12822" s="2">
        <v>30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33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25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28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30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13275</v>
      </c>
      <c r="C12827" s="2">
        <v>32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13276</v>
      </c>
      <c r="C12828" s="2">
        <v>41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38</v>
      </c>
      <c r="D12829" s="2" t="s">
        <v>451</v>
      </c>
      <c r="E12829" s="2"/>
      <c r="F12829" s="2"/>
      <c r="G12829" s="2"/>
      <c r="H12829" s="2"/>
    </row>
    <row r="12830" spans="2:8">
      <c r="B12830" s="2" t="s">
        <v>13278</v>
      </c>
      <c r="C12830" s="2">
        <v>31</v>
      </c>
      <c r="D12830" s="2" t="s">
        <v>451</v>
      </c>
      <c r="E12830" s="2"/>
      <c r="F12830" s="2"/>
      <c r="G12830" s="2"/>
      <c r="H12830" s="2"/>
    </row>
    <row r="12831" spans="2:8">
      <c r="B12831" s="2" t="s">
        <v>13279</v>
      </c>
      <c r="C12831" s="2">
        <v>52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40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13281</v>
      </c>
      <c r="C12833" s="2">
        <v>32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13282</v>
      </c>
      <c r="C12834" s="2">
        <v>22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13283</v>
      </c>
      <c r="C12835" s="2">
        <v>22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13284</v>
      </c>
      <c r="C12836" s="2">
        <v>38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13285</v>
      </c>
      <c r="C12837" s="2">
        <v>40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13286</v>
      </c>
      <c r="C12838" s="2">
        <v>38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13287</v>
      </c>
      <c r="C12839" s="2">
        <v>33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13288</v>
      </c>
      <c r="C12840" s="2">
        <v>33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13289</v>
      </c>
      <c r="C12841" s="2">
        <v>34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35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24</v>
      </c>
      <c r="D12843" s="2" t="s">
        <v>451</v>
      </c>
      <c r="E12843" s="2"/>
      <c r="F12843" s="2"/>
      <c r="G12843" s="2"/>
      <c r="H12843" s="2"/>
    </row>
    <row r="12844" spans="2:8">
      <c r="B12844" s="2" t="s">
        <v>13292</v>
      </c>
      <c r="C12844" s="2">
        <v>21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13293</v>
      </c>
      <c r="C12845" s="2">
        <v>19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13294</v>
      </c>
      <c r="C12846" s="2">
        <v>17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13295</v>
      </c>
      <c r="C12847" s="2">
        <v>17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13296</v>
      </c>
      <c r="C12848" s="2">
        <v>20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13297</v>
      </c>
      <c r="C12849" s="2">
        <v>58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13298</v>
      </c>
      <c r="C12850" s="2">
        <v>52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13299</v>
      </c>
      <c r="C12851" s="2">
        <v>47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13300</v>
      </c>
      <c r="C12852" s="2">
        <v>50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13301</v>
      </c>
      <c r="C12853" s="2">
        <v>45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13302</v>
      </c>
      <c r="C12854" s="2">
        <v>33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37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42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40</v>
      </c>
      <c r="D12857" s="2" t="s">
        <v>451</v>
      </c>
      <c r="E12857" s="2"/>
      <c r="F12857" s="2"/>
      <c r="G12857" s="2"/>
      <c r="H12857" s="2"/>
    </row>
    <row r="12858" spans="2:8">
      <c r="B12858" s="2" t="s">
        <v>13306</v>
      </c>
      <c r="C12858" s="2">
        <v>35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13307</v>
      </c>
      <c r="C12859" s="2">
        <v>32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13308</v>
      </c>
      <c r="C12860" s="2">
        <v>45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13309</v>
      </c>
      <c r="C12861" s="2">
        <v>43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13310</v>
      </c>
      <c r="C12862" s="2">
        <v>33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13311</v>
      </c>
      <c r="C12863" s="2">
        <v>30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32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35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37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45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13316</v>
      </c>
      <c r="C12868" s="2">
        <v>38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13317</v>
      </c>
      <c r="C12869" s="2">
        <v>35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13318</v>
      </c>
      <c r="C12870" s="2">
        <v>33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13319</v>
      </c>
      <c r="C12871" s="2">
        <v>37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42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10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13322</v>
      </c>
      <c r="C12874" s="2">
        <v>25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28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31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36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40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43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25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13329</v>
      </c>
      <c r="C12881" s="2">
        <v>17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13330</v>
      </c>
      <c r="C12882" s="2">
        <v>10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13331</v>
      </c>
      <c r="C12883" s="2">
        <v>46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13332</v>
      </c>
      <c r="C12884" s="2">
        <v>12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13333</v>
      </c>
      <c r="C12885" s="2">
        <v>18</v>
      </c>
      <c r="D12885" s="2" t="s">
        <v>451</v>
      </c>
      <c r="E12885" s="2"/>
      <c r="F12885" s="2"/>
      <c r="G12885" s="2"/>
      <c r="H12885" s="2"/>
    </row>
    <row r="12886" spans="2:8">
      <c r="B12886" s="2" t="s">
        <v>13334</v>
      </c>
      <c r="C12886" s="2">
        <v>22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13335</v>
      </c>
      <c r="C12887" s="2">
        <v>24</v>
      </c>
      <c r="D12887" s="2" t="s">
        <v>451</v>
      </c>
      <c r="E12887" s="2"/>
      <c r="F12887" s="2"/>
      <c r="G12887" s="2"/>
      <c r="H12887" s="2"/>
    </row>
    <row r="12888" spans="2:8">
      <c r="B12888" s="2" t="s">
        <v>13336</v>
      </c>
      <c r="C12888" s="2">
        <v>24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13337</v>
      </c>
      <c r="C12889" s="2">
        <v>24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24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28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13340</v>
      </c>
      <c r="C12892" s="2">
        <v>31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50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13342</v>
      </c>
      <c r="C12894" s="2">
        <v>40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13343</v>
      </c>
      <c r="C12895" s="2">
        <v>41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44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37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42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45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13348</v>
      </c>
      <c r="C12900" s="2">
        <v>40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13349</v>
      </c>
      <c r="C12901" s="2">
        <v>40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13350</v>
      </c>
      <c r="C12902" s="2">
        <v>40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13351</v>
      </c>
      <c r="C12903" s="2">
        <v>43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13352</v>
      </c>
      <c r="C12904" s="2">
        <v>46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13353</v>
      </c>
      <c r="C12905" s="2">
        <v>48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13354</v>
      </c>
      <c r="C12906" s="2">
        <v>36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13355</v>
      </c>
      <c r="C12907" s="2">
        <v>40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13356</v>
      </c>
      <c r="C12908" s="2">
        <v>38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49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13358</v>
      </c>
      <c r="C12910" s="2">
        <v>46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13359</v>
      </c>
      <c r="C12911" s="2">
        <v>46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13360</v>
      </c>
      <c r="C12912" s="2">
        <v>58</v>
      </c>
      <c r="D12912" s="2" t="s">
        <v>451</v>
      </c>
      <c r="E12912" s="2"/>
      <c r="F12912" s="2"/>
      <c r="G12912" s="2"/>
      <c r="H12912" s="2"/>
    </row>
    <row r="12913" spans="2:8">
      <c r="B12913" s="2" t="s">
        <v>13361</v>
      </c>
      <c r="C12913" s="2">
        <v>56</v>
      </c>
      <c r="D12913" s="2" t="s">
        <v>451</v>
      </c>
      <c r="E12913" s="2"/>
      <c r="F12913" s="2"/>
      <c r="G12913" s="2"/>
      <c r="H12913" s="2"/>
    </row>
    <row r="12914" spans="2:8">
      <c r="B12914" s="2" t="s">
        <v>13362</v>
      </c>
      <c r="C12914" s="2">
        <v>15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16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13364</v>
      </c>
      <c r="C12916" s="2">
        <v>16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17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18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17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13368</v>
      </c>
      <c r="C12920" s="2">
        <v>20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13369</v>
      </c>
      <c r="C12921" s="2">
        <v>23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13370</v>
      </c>
      <c r="C12922" s="2">
        <v>24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13371</v>
      </c>
      <c r="C12923" s="2">
        <v>26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13372</v>
      </c>
      <c r="C12924" s="2">
        <v>13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13373</v>
      </c>
      <c r="C12925" s="2">
        <v>12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18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22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25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23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33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13379</v>
      </c>
      <c r="C12931" s="2">
        <v>23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13380</v>
      </c>
      <c r="C12932" s="2">
        <v>16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13381</v>
      </c>
      <c r="C12933" s="2">
        <v>11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13382</v>
      </c>
      <c r="C12934" s="2">
        <v>54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13383</v>
      </c>
      <c r="C12935" s="2">
        <v>16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13384</v>
      </c>
      <c r="C12936" s="2">
        <v>53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13385</v>
      </c>
      <c r="C12937" s="2">
        <v>45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13386</v>
      </c>
      <c r="C12938" s="2">
        <v>37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13387</v>
      </c>
      <c r="C12939" s="2">
        <v>48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13388</v>
      </c>
      <c r="C12940" s="2">
        <v>45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13389</v>
      </c>
      <c r="C12941" s="2">
        <v>41</v>
      </c>
      <c r="D12941" s="2" t="s">
        <v>451</v>
      </c>
      <c r="E12941" s="2"/>
      <c r="F12941" s="2"/>
      <c r="G12941" s="2"/>
      <c r="H12941" s="2"/>
    </row>
    <row r="12942" spans="2:8">
      <c r="B12942" s="2" t="s">
        <v>13390</v>
      </c>
      <c r="C12942" s="2">
        <v>33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13391</v>
      </c>
      <c r="C12943" s="2">
        <v>33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13392</v>
      </c>
      <c r="C12944" s="2">
        <v>43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13393</v>
      </c>
      <c r="C12945" s="2">
        <v>48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13394</v>
      </c>
      <c r="C12946" s="2">
        <v>40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13395</v>
      </c>
      <c r="C12947" s="2">
        <v>43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13396</v>
      </c>
      <c r="C12948" s="2">
        <v>43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13397</v>
      </c>
      <c r="C12949" s="2">
        <v>51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13398</v>
      </c>
      <c r="C12950" s="2">
        <v>46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13399</v>
      </c>
      <c r="C12951" s="2">
        <v>44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13400</v>
      </c>
      <c r="C12952" s="2">
        <v>27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13401</v>
      </c>
      <c r="C12953" s="2">
        <v>29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13402</v>
      </c>
      <c r="C12954" s="2">
        <v>32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13403</v>
      </c>
      <c r="C12955" s="2">
        <v>53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49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13405</v>
      </c>
      <c r="C12957" s="2">
        <v>51</v>
      </c>
      <c r="D12957" s="2" t="s">
        <v>451</v>
      </c>
      <c r="E12957" s="2"/>
      <c r="F12957" s="2"/>
      <c r="G12957" s="2"/>
      <c r="H12957" s="2"/>
    </row>
    <row r="12958" spans="2:8">
      <c r="B12958" s="2" t="s">
        <v>13406</v>
      </c>
      <c r="C12958" s="2">
        <v>43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13407</v>
      </c>
      <c r="C12959" s="2">
        <v>34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13408</v>
      </c>
      <c r="C12960" s="2">
        <v>26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33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34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16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13412</v>
      </c>
      <c r="C12964" s="2">
        <v>17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13413</v>
      </c>
      <c r="C12965" s="2">
        <v>17</v>
      </c>
      <c r="D12965" s="2" t="s">
        <v>451</v>
      </c>
      <c r="E12965" s="2"/>
      <c r="F12965" s="2"/>
      <c r="G12965" s="2"/>
      <c r="H12965" s="2"/>
    </row>
    <row r="12966" spans="2:8">
      <c r="B12966" s="2" t="s">
        <v>13414</v>
      </c>
      <c r="C12966" s="2">
        <v>16</v>
      </c>
      <c r="D12966" s="2" t="s">
        <v>451</v>
      </c>
      <c r="E12966" s="2"/>
      <c r="F12966" s="2"/>
      <c r="G12966" s="2"/>
      <c r="H12966" s="2"/>
    </row>
    <row r="12967" spans="2:8">
      <c r="B12967" s="2" t="s">
        <v>13415</v>
      </c>
      <c r="C12967" s="2">
        <v>17</v>
      </c>
      <c r="D12967" s="2" t="s">
        <v>451</v>
      </c>
      <c r="E12967" s="2"/>
      <c r="F12967" s="2"/>
      <c r="G12967" s="2"/>
      <c r="H12967" s="2"/>
    </row>
    <row r="12968" spans="2:8">
      <c r="B12968" s="2" t="s">
        <v>13416</v>
      </c>
      <c r="C12968" s="2">
        <v>16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13417</v>
      </c>
      <c r="C12969" s="2">
        <v>15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13418</v>
      </c>
      <c r="C12970" s="2">
        <v>34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13419</v>
      </c>
      <c r="C12971" s="2">
        <v>30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13420</v>
      </c>
      <c r="C12972" s="2">
        <v>28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13421</v>
      </c>
      <c r="C12973" s="2">
        <v>24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13422</v>
      </c>
      <c r="C12974" s="2">
        <v>36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13423</v>
      </c>
      <c r="C12975" s="2">
        <v>32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13424</v>
      </c>
      <c r="C12976" s="2">
        <v>24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13425</v>
      </c>
      <c r="C12977" s="2">
        <v>17</v>
      </c>
      <c r="D12977" s="2" t="s">
        <v>451</v>
      </c>
      <c r="E12977" s="2"/>
      <c r="F12977" s="2"/>
      <c r="G12977" s="2"/>
      <c r="H12977" s="2"/>
    </row>
    <row r="12978" spans="2:8">
      <c r="B12978" s="2" t="s">
        <v>13426</v>
      </c>
      <c r="C12978" s="2">
        <v>57</v>
      </c>
      <c r="D12978" s="2" t="s">
        <v>451</v>
      </c>
      <c r="E12978" s="2"/>
      <c r="F12978" s="2"/>
      <c r="G12978" s="2"/>
      <c r="H12978" s="2"/>
    </row>
    <row r="12979" spans="2:8">
      <c r="B12979" s="2" t="s">
        <v>13427</v>
      </c>
      <c r="C12979" s="2">
        <v>50</v>
      </c>
      <c r="D12979" s="2" t="s">
        <v>451</v>
      </c>
      <c r="E12979" s="2"/>
      <c r="F12979" s="2"/>
      <c r="G12979" s="2"/>
      <c r="H12979" s="2"/>
    </row>
    <row r="12980" spans="2:8">
      <c r="B12980" s="2" t="s">
        <v>13428</v>
      </c>
      <c r="C12980" s="2">
        <v>31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33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37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41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46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32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13434</v>
      </c>
      <c r="C12986" s="2">
        <v>35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13435</v>
      </c>
      <c r="C12987" s="2">
        <v>36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13436</v>
      </c>
      <c r="C12988" s="2">
        <v>38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13437</v>
      </c>
      <c r="C12989" s="2">
        <v>47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13438</v>
      </c>
      <c r="C12990" s="2">
        <v>50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51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30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31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35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39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13444</v>
      </c>
      <c r="C12996" s="2">
        <v>31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13445</v>
      </c>
      <c r="C12997" s="2">
        <v>33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13446</v>
      </c>
      <c r="C12998" s="2">
        <v>36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13447</v>
      </c>
      <c r="C12999" s="2">
        <v>53</v>
      </c>
      <c r="D12999" s="2" t="s">
        <v>451</v>
      </c>
      <c r="E12999" s="2"/>
      <c r="F12999" s="2"/>
      <c r="G12999" s="2"/>
      <c r="H12999" s="2"/>
    </row>
    <row r="13000" spans="2:8">
      <c r="B13000" s="2" t="s">
        <v>13448</v>
      </c>
      <c r="C13000" s="2">
        <v>40</v>
      </c>
      <c r="D13000" s="2" t="s">
        <v>451</v>
      </c>
      <c r="E13000" s="2"/>
      <c r="F13000" s="2"/>
      <c r="G13000" s="2"/>
      <c r="H13000" s="2"/>
    </row>
    <row r="13001" spans="2:8">
      <c r="B13001" s="2" t="s">
        <v>13449</v>
      </c>
      <c r="C13001" s="2">
        <v>21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26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13451</v>
      </c>
      <c r="C13003" s="2">
        <v>33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13452</v>
      </c>
      <c r="C13004" s="2">
        <v>63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13453</v>
      </c>
      <c r="C13005" s="2">
        <v>53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13454</v>
      </c>
      <c r="C13006" s="2">
        <v>44</v>
      </c>
      <c r="D13006" s="2" t="s">
        <v>451</v>
      </c>
      <c r="E13006" s="2"/>
      <c r="F13006" s="2"/>
      <c r="G13006" s="2"/>
      <c r="H13006" s="2"/>
    </row>
    <row r="13007" spans="2:8">
      <c r="B13007" s="2" t="s">
        <v>13455</v>
      </c>
      <c r="C13007" s="2">
        <v>40</v>
      </c>
      <c r="D13007" s="2" t="s">
        <v>451</v>
      </c>
      <c r="E13007" s="2"/>
      <c r="F13007" s="2"/>
      <c r="G13007" s="2"/>
      <c r="H13007" s="2"/>
    </row>
    <row r="13008" spans="2:8">
      <c r="B13008" s="2" t="s">
        <v>13456</v>
      </c>
      <c r="C13008" s="2">
        <v>31</v>
      </c>
      <c r="D13008" s="2" t="s">
        <v>451</v>
      </c>
      <c r="E13008" s="2"/>
      <c r="F13008" s="2"/>
      <c r="G13008" s="2"/>
      <c r="H13008" s="2"/>
    </row>
    <row r="13009" spans="2:8">
      <c r="B13009" s="2" t="s">
        <v>13457</v>
      </c>
      <c r="C13009" s="2">
        <v>34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41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13459</v>
      </c>
      <c r="C13011" s="2">
        <v>46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48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13461</v>
      </c>
      <c r="C13013" s="2">
        <v>43</v>
      </c>
      <c r="D13013" s="2" t="s">
        <v>451</v>
      </c>
      <c r="E13013" s="2"/>
      <c r="F13013" s="2"/>
      <c r="G13013" s="2"/>
      <c r="H13013" s="2"/>
    </row>
    <row r="13014" spans="2:8">
      <c r="B13014" s="2" t="s">
        <v>13462</v>
      </c>
      <c r="C13014" s="2">
        <v>40</v>
      </c>
      <c r="D13014" s="2" t="s">
        <v>451</v>
      </c>
      <c r="E13014" s="2"/>
      <c r="F13014" s="2"/>
      <c r="G13014" s="2"/>
      <c r="H13014" s="2"/>
    </row>
    <row r="13015" spans="2:8">
      <c r="B13015" s="2" t="s">
        <v>13463</v>
      </c>
      <c r="C13015" s="2">
        <v>34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13464</v>
      </c>
      <c r="C13016" s="2">
        <v>37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40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42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13467</v>
      </c>
      <c r="C13019" s="2">
        <v>37</v>
      </c>
      <c r="D13019" s="2" t="s">
        <v>451</v>
      </c>
      <c r="E13019" s="2"/>
      <c r="F13019" s="2"/>
      <c r="G13019" s="2"/>
      <c r="H13019" s="2"/>
    </row>
    <row r="13020" spans="2:8">
      <c r="B13020" s="2" t="s">
        <v>13468</v>
      </c>
      <c r="C13020" s="2">
        <v>33</v>
      </c>
      <c r="D13020" s="2" t="s">
        <v>451</v>
      </c>
      <c r="E13020" s="2"/>
      <c r="F13020" s="2"/>
      <c r="G13020" s="2"/>
      <c r="H13020" s="2"/>
    </row>
    <row r="13021" spans="2:8">
      <c r="B13021" s="2" t="s">
        <v>13469</v>
      </c>
      <c r="C13021" s="2">
        <v>39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13470</v>
      </c>
      <c r="C13022" s="2">
        <v>33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13471</v>
      </c>
      <c r="C13023" s="2">
        <v>26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13472</v>
      </c>
      <c r="C13024" s="2">
        <v>25</v>
      </c>
      <c r="D13024" s="2" t="s">
        <v>451</v>
      </c>
      <c r="E13024" s="2"/>
      <c r="F13024" s="2"/>
      <c r="G13024" s="2"/>
      <c r="H13024" s="2"/>
    </row>
    <row r="13025" spans="2:8">
      <c r="B13025" s="2" t="s">
        <v>13473</v>
      </c>
      <c r="C13025" s="2">
        <v>33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36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13475</v>
      </c>
      <c r="C13027" s="2">
        <v>40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38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13477</v>
      </c>
      <c r="C13029" s="2">
        <v>40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13478</v>
      </c>
      <c r="C13030" s="2">
        <v>42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13479</v>
      </c>
      <c r="C13031" s="2">
        <v>33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13480</v>
      </c>
      <c r="C13032" s="2">
        <v>33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13481</v>
      </c>
      <c r="C13033" s="2">
        <v>35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13482</v>
      </c>
      <c r="C13034" s="2">
        <v>44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13483</v>
      </c>
      <c r="C13035" s="2">
        <v>48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13484</v>
      </c>
      <c r="C13036" s="2">
        <v>37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13485</v>
      </c>
      <c r="C13037" s="2">
        <v>41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13486</v>
      </c>
      <c r="C13038" s="2">
        <v>45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45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13488</v>
      </c>
      <c r="C13040" s="2">
        <v>39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13489</v>
      </c>
      <c r="C13041" s="2">
        <v>26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13490</v>
      </c>
      <c r="C13042" s="2">
        <v>44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46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11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15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21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22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24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27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49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13499</v>
      </c>
      <c r="C13051" s="2">
        <v>31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13500</v>
      </c>
      <c r="C13052" s="2">
        <v>24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13501</v>
      </c>
      <c r="C13053" s="2">
        <v>18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13502</v>
      </c>
      <c r="C13054" s="2">
        <v>17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13503</v>
      </c>
      <c r="C13055" s="2">
        <v>37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38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38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54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13507</v>
      </c>
      <c r="C13059" s="2">
        <v>52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13508</v>
      </c>
      <c r="C13060" s="2">
        <v>47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13509</v>
      </c>
      <c r="C13061" s="2">
        <v>40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13510</v>
      </c>
      <c r="C13062" s="2">
        <v>57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13511</v>
      </c>
      <c r="C13063" s="2">
        <v>50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13512</v>
      </c>
      <c r="C13064" s="2">
        <v>55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13513</v>
      </c>
      <c r="C13065" s="2">
        <v>47</v>
      </c>
      <c r="D13065" s="2" t="s">
        <v>451</v>
      </c>
      <c r="E13065" s="2"/>
      <c r="F13065" s="2"/>
      <c r="G13065" s="2"/>
      <c r="H13065" s="2"/>
    </row>
    <row r="13066" spans="2:8">
      <c r="B13066" s="2" t="s">
        <v>13514</v>
      </c>
      <c r="C13066" s="2">
        <v>41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13515</v>
      </c>
      <c r="C13067" s="2">
        <v>34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38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39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54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13519</v>
      </c>
      <c r="C13071" s="2">
        <v>30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32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33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49</v>
      </c>
      <c r="D13074" s="2" t="s">
        <v>451</v>
      </c>
      <c r="E13074" s="2"/>
      <c r="F13074" s="2"/>
      <c r="G13074" s="2"/>
      <c r="H13074" s="2"/>
    </row>
    <row r="13075" spans="2:8">
      <c r="B13075" s="2" t="s">
        <v>13523</v>
      </c>
      <c r="C13075" s="2">
        <v>45</v>
      </c>
      <c r="D13075" s="2" t="s">
        <v>451</v>
      </c>
      <c r="E13075" s="2"/>
      <c r="F13075" s="2"/>
      <c r="G13075" s="2"/>
      <c r="H13075" s="2"/>
    </row>
    <row r="13076" spans="2:8">
      <c r="B13076" s="2" t="s">
        <v>13524</v>
      </c>
      <c r="C13076" s="2">
        <v>48</v>
      </c>
      <c r="D13076" s="2" t="s">
        <v>451</v>
      </c>
      <c r="E13076" s="2"/>
      <c r="F13076" s="2"/>
      <c r="G13076" s="2"/>
      <c r="H13076" s="2"/>
    </row>
    <row r="13077" spans="2:8">
      <c r="B13077" s="2" t="s">
        <v>13525</v>
      </c>
      <c r="C13077" s="2">
        <v>43</v>
      </c>
      <c r="D13077" s="2" t="s">
        <v>451</v>
      </c>
      <c r="E13077" s="2"/>
      <c r="F13077" s="2"/>
      <c r="G13077" s="2"/>
      <c r="H13077" s="2"/>
    </row>
    <row r="13078" spans="2:8">
      <c r="B13078" s="2" t="s">
        <v>13526</v>
      </c>
      <c r="C13078" s="2">
        <v>38</v>
      </c>
      <c r="D13078" s="2" t="s">
        <v>451</v>
      </c>
      <c r="E13078" s="2"/>
      <c r="F13078" s="2"/>
      <c r="G13078" s="2"/>
      <c r="H13078" s="2"/>
    </row>
    <row r="13079" spans="2:8">
      <c r="B13079" s="2" t="s">
        <v>13527</v>
      </c>
      <c r="C13079" s="2">
        <v>36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30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28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13530</v>
      </c>
      <c r="C13082" s="2">
        <v>42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13531</v>
      </c>
      <c r="C13083" s="2">
        <v>34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13532</v>
      </c>
      <c r="C13084" s="2">
        <v>31</v>
      </c>
      <c r="D13084" s="2" t="s">
        <v>451</v>
      </c>
      <c r="E13084" s="2"/>
      <c r="F13084" s="2"/>
      <c r="G13084" s="2"/>
      <c r="H13084" s="2"/>
    </row>
    <row r="13085" spans="2:8">
      <c r="B13085" s="2" t="s">
        <v>13533</v>
      </c>
      <c r="C13085" s="2">
        <v>37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37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38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24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26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13538</v>
      </c>
      <c r="C13090" s="2">
        <v>29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32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34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31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34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43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22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17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21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13547</v>
      </c>
      <c r="C13099" s="2">
        <v>27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31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34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28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13551</v>
      </c>
      <c r="C13103" s="2">
        <v>23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13552</v>
      </c>
      <c r="C13104" s="2">
        <v>18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13553</v>
      </c>
      <c r="C13105" s="2">
        <v>15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13554</v>
      </c>
      <c r="C13106" s="2">
        <v>25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20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13556</v>
      </c>
      <c r="C13108" s="2">
        <v>36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26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13558</v>
      </c>
      <c r="C13110" s="2">
        <v>30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13559</v>
      </c>
      <c r="C13111" s="2">
        <v>34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13560</v>
      </c>
      <c r="C13112" s="2">
        <v>40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13561</v>
      </c>
      <c r="C13113" s="2">
        <v>35</v>
      </c>
      <c r="D13113" s="2" t="s">
        <v>451</v>
      </c>
      <c r="E13113" s="2"/>
      <c r="F13113" s="2"/>
      <c r="G13113" s="2"/>
      <c r="H13113" s="2"/>
    </row>
    <row r="13114" spans="2:8">
      <c r="B13114" s="2" t="s">
        <v>13562</v>
      </c>
      <c r="C13114" s="2">
        <v>27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13563</v>
      </c>
      <c r="C13115" s="2">
        <v>26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13564</v>
      </c>
      <c r="C13116" s="2">
        <v>46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13565</v>
      </c>
      <c r="C13117" s="2">
        <v>41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13566</v>
      </c>
      <c r="C13118" s="2">
        <v>37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13567</v>
      </c>
      <c r="C13119" s="2">
        <v>43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13568</v>
      </c>
      <c r="C13120" s="2">
        <v>42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13569</v>
      </c>
      <c r="C13121" s="2">
        <v>41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13570</v>
      </c>
      <c r="C13122" s="2">
        <v>45</v>
      </c>
      <c r="D13122" s="2" t="s">
        <v>451</v>
      </c>
      <c r="E13122" s="2"/>
      <c r="F13122" s="2"/>
      <c r="G13122" s="2"/>
      <c r="H13122" s="2"/>
    </row>
    <row r="13123" spans="2:8">
      <c r="B13123" s="2" t="s">
        <v>13571</v>
      </c>
      <c r="C13123" s="2">
        <v>43</v>
      </c>
      <c r="D13123" s="2" t="s">
        <v>451</v>
      </c>
      <c r="E13123" s="2"/>
      <c r="F13123" s="2"/>
      <c r="G13123" s="2"/>
      <c r="H13123" s="2"/>
    </row>
    <row r="13124" spans="2:8">
      <c r="B13124" s="2" t="s">
        <v>13572</v>
      </c>
      <c r="C13124" s="2">
        <v>55</v>
      </c>
      <c r="D13124" s="2" t="s">
        <v>451</v>
      </c>
      <c r="E13124" s="2"/>
      <c r="F13124" s="2"/>
      <c r="G13124" s="2"/>
      <c r="H13124" s="2"/>
    </row>
    <row r="13125" spans="2:8">
      <c r="B13125" s="2" t="s">
        <v>13573</v>
      </c>
      <c r="C13125" s="2">
        <v>49</v>
      </c>
      <c r="D13125" s="2" t="s">
        <v>451</v>
      </c>
      <c r="E13125" s="2"/>
      <c r="F13125" s="2"/>
      <c r="G13125" s="2"/>
      <c r="H13125" s="2"/>
    </row>
    <row r="13126" spans="2:8">
      <c r="B13126" s="2" t="s">
        <v>13574</v>
      </c>
      <c r="C13126" s="2">
        <v>44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13575</v>
      </c>
      <c r="C13127" s="2">
        <v>37</v>
      </c>
      <c r="D13127" s="2" t="s">
        <v>451</v>
      </c>
      <c r="E13127" s="2"/>
      <c r="F13127" s="2"/>
      <c r="G13127" s="2"/>
      <c r="H13127" s="2"/>
    </row>
    <row r="13128" spans="2:8">
      <c r="B13128" s="2" t="s">
        <v>13576</v>
      </c>
      <c r="C13128" s="2">
        <v>38</v>
      </c>
      <c r="D13128" s="2" t="s">
        <v>451</v>
      </c>
      <c r="E13128" s="2"/>
      <c r="F13128" s="2"/>
      <c r="G13128" s="2"/>
      <c r="H13128" s="2"/>
    </row>
    <row r="13129" spans="2:8">
      <c r="B13129" s="2" t="s">
        <v>13577</v>
      </c>
      <c r="C13129" s="2">
        <v>53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13578</v>
      </c>
      <c r="C13130" s="2">
        <v>43</v>
      </c>
      <c r="D13130" s="2" t="s">
        <v>451</v>
      </c>
      <c r="E13130" s="2"/>
      <c r="F13130" s="2"/>
      <c r="G13130" s="2"/>
      <c r="H13130" s="2"/>
    </row>
    <row r="13131" spans="2:8">
      <c r="B13131" s="2" t="s">
        <v>13579</v>
      </c>
      <c r="C13131" s="2">
        <v>39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13580</v>
      </c>
      <c r="C13132" s="2">
        <v>37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13581</v>
      </c>
      <c r="C13133" s="2">
        <v>33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36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38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43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36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13586</v>
      </c>
      <c r="C13138" s="2">
        <v>40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43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43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13589</v>
      </c>
      <c r="C13141" s="2">
        <v>38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13590</v>
      </c>
      <c r="C13142" s="2">
        <v>33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13591</v>
      </c>
      <c r="C13143" s="2">
        <v>54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21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13593</v>
      </c>
      <c r="C13145" s="2">
        <v>25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30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13595</v>
      </c>
      <c r="C13147" s="2">
        <v>35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13596</v>
      </c>
      <c r="C13148" s="2">
        <v>22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13597</v>
      </c>
      <c r="C13149" s="2">
        <v>26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13598</v>
      </c>
      <c r="C13150" s="2">
        <v>29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13599</v>
      </c>
      <c r="C13151" s="2">
        <v>31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13600</v>
      </c>
      <c r="C13152" s="2">
        <v>38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13601</v>
      </c>
      <c r="C13153" s="2">
        <v>49</v>
      </c>
      <c r="D13153" s="2" t="s">
        <v>451</v>
      </c>
      <c r="E13153" s="2"/>
      <c r="F13153" s="2"/>
      <c r="G13153" s="2"/>
      <c r="H13153" s="2"/>
    </row>
    <row r="13154" spans="2:8">
      <c r="B13154" s="2" t="s">
        <v>13602</v>
      </c>
      <c r="C13154" s="2">
        <v>42</v>
      </c>
      <c r="D13154" s="2" t="s">
        <v>451</v>
      </c>
      <c r="E13154" s="2"/>
      <c r="F13154" s="2"/>
      <c r="G13154" s="2"/>
      <c r="H13154" s="2"/>
    </row>
    <row r="13155" spans="2:8">
      <c r="B13155" s="2" t="s">
        <v>13603</v>
      </c>
      <c r="C13155" s="2">
        <v>52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13604</v>
      </c>
      <c r="C13156" s="2">
        <v>47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13605</v>
      </c>
      <c r="C13157" s="2">
        <v>25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30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34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40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13609</v>
      </c>
      <c r="C13161" s="2">
        <v>35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13610</v>
      </c>
      <c r="C13162" s="2">
        <v>30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13611</v>
      </c>
      <c r="C13163" s="2">
        <v>33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13612</v>
      </c>
      <c r="C13164" s="2">
        <v>35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36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39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13615</v>
      </c>
      <c r="C13167" s="2">
        <v>36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13616</v>
      </c>
      <c r="C13168" s="2">
        <v>30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13617</v>
      </c>
      <c r="C13169" s="2">
        <v>67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13618</v>
      </c>
      <c r="C13170" s="2">
        <v>64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13619</v>
      </c>
      <c r="C13171" s="2">
        <v>45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13620</v>
      </c>
      <c r="C13172" s="2">
        <v>39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13621</v>
      </c>
      <c r="C13173" s="2">
        <v>47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13622</v>
      </c>
      <c r="C13174" s="2">
        <v>38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13623</v>
      </c>
      <c r="C13175" s="2">
        <v>50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13624</v>
      </c>
      <c r="C13176" s="2">
        <v>50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13625</v>
      </c>
      <c r="C13177" s="2">
        <v>28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13626</v>
      </c>
      <c r="C13178" s="2">
        <v>32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13627</v>
      </c>
      <c r="C13179" s="2">
        <v>39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13628</v>
      </c>
      <c r="C13180" s="2">
        <v>46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48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13630</v>
      </c>
      <c r="C13182" s="2">
        <v>39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13631</v>
      </c>
      <c r="C13183" s="2">
        <v>44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48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48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13634</v>
      </c>
      <c r="C13186" s="2">
        <v>44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13635</v>
      </c>
      <c r="C13187" s="2">
        <v>43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48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34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37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41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59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25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27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28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29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37</v>
      </c>
      <c r="D13197" s="2" t="s">
        <v>451</v>
      </c>
      <c r="E13197" s="2"/>
      <c r="F13197" s="2"/>
      <c r="G13197" s="2"/>
      <c r="H13197" s="2"/>
    </row>
    <row r="13198" spans="2:8">
      <c r="B13198" s="2" t="s">
        <v>13646</v>
      </c>
      <c r="C13198" s="2">
        <v>32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13647</v>
      </c>
      <c r="C13199" s="2">
        <v>31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13648</v>
      </c>
      <c r="C13200" s="2">
        <v>46</v>
      </c>
      <c r="D13200" s="2" t="s">
        <v>451</v>
      </c>
      <c r="E13200" s="2"/>
      <c r="F13200" s="2"/>
      <c r="G13200" s="2"/>
      <c r="H13200" s="2"/>
    </row>
    <row r="13201" spans="2:8">
      <c r="B13201" s="2" t="s">
        <v>13649</v>
      </c>
      <c r="C13201" s="2">
        <v>37</v>
      </c>
      <c r="D13201" s="2" t="s">
        <v>451</v>
      </c>
      <c r="E13201" s="2"/>
      <c r="F13201" s="2"/>
      <c r="G13201" s="2"/>
      <c r="H13201" s="2"/>
    </row>
    <row r="13202" spans="2:8">
      <c r="B13202" s="2" t="s">
        <v>13650</v>
      </c>
      <c r="C13202" s="2">
        <v>29</v>
      </c>
      <c r="D13202" s="2" t="s">
        <v>451</v>
      </c>
      <c r="E13202" s="2"/>
      <c r="F13202" s="2"/>
      <c r="G13202" s="2"/>
      <c r="H13202" s="2"/>
    </row>
    <row r="13203" spans="2:8">
      <c r="B13203" s="2" t="s">
        <v>13651</v>
      </c>
      <c r="C13203" s="2">
        <v>47</v>
      </c>
      <c r="D13203" s="2" t="s">
        <v>451</v>
      </c>
      <c r="E13203" s="2"/>
      <c r="F13203" s="2"/>
      <c r="G13203" s="2"/>
      <c r="H13203" s="2"/>
    </row>
    <row r="13204" spans="2:8">
      <c r="B13204" s="2" t="s">
        <v>13652</v>
      </c>
      <c r="C13204" s="2">
        <v>45</v>
      </c>
      <c r="D13204" s="2" t="s">
        <v>451</v>
      </c>
      <c r="E13204" s="2"/>
      <c r="F13204" s="2"/>
      <c r="G13204" s="2"/>
      <c r="H13204" s="2"/>
    </row>
    <row r="13205" spans="2:8">
      <c r="B13205" s="2" t="s">
        <v>13653</v>
      </c>
      <c r="C13205" s="2">
        <v>42</v>
      </c>
      <c r="D13205" s="2" t="s">
        <v>451</v>
      </c>
      <c r="E13205" s="2"/>
      <c r="F13205" s="2"/>
      <c r="G13205" s="2"/>
      <c r="H13205" s="2"/>
    </row>
    <row r="13206" spans="2:8">
      <c r="B13206" s="2" t="s">
        <v>13654</v>
      </c>
      <c r="C13206" s="2">
        <v>38</v>
      </c>
      <c r="D13206" s="2" t="s">
        <v>451</v>
      </c>
      <c r="E13206" s="2"/>
      <c r="F13206" s="2"/>
      <c r="G13206" s="2"/>
      <c r="H13206" s="2"/>
    </row>
    <row r="13207" spans="2:8">
      <c r="B13207" s="2" t="s">
        <v>13655</v>
      </c>
      <c r="C13207" s="2">
        <v>32</v>
      </c>
      <c r="D13207" s="2" t="s">
        <v>451</v>
      </c>
      <c r="E13207" s="2"/>
      <c r="F13207" s="2"/>
      <c r="G13207" s="2"/>
      <c r="H13207" s="2"/>
    </row>
    <row r="13208" spans="2:8">
      <c r="B13208" s="2" t="s">
        <v>13656</v>
      </c>
      <c r="C13208" s="2">
        <v>28</v>
      </c>
      <c r="D13208" s="2" t="s">
        <v>451</v>
      </c>
      <c r="E13208" s="2"/>
      <c r="F13208" s="2"/>
      <c r="G13208" s="2"/>
      <c r="H13208" s="2"/>
    </row>
    <row r="13209" spans="2:8">
      <c r="B13209" s="2" t="s">
        <v>13657</v>
      </c>
      <c r="C13209" s="2">
        <v>45</v>
      </c>
      <c r="D13209" s="2" t="s">
        <v>451</v>
      </c>
      <c r="E13209" s="2"/>
      <c r="F13209" s="2"/>
      <c r="G13209" s="2"/>
      <c r="H13209" s="2"/>
    </row>
    <row r="13210" spans="2:8">
      <c r="B13210" s="2" t="s">
        <v>13658</v>
      </c>
      <c r="C13210" s="2">
        <v>39</v>
      </c>
      <c r="D13210" s="2" t="s">
        <v>451</v>
      </c>
      <c r="E13210" s="2"/>
      <c r="F13210" s="2"/>
      <c r="G13210" s="2"/>
      <c r="H13210" s="2"/>
    </row>
    <row r="13211" spans="2:8">
      <c r="B13211" s="2" t="s">
        <v>13659</v>
      </c>
      <c r="C13211" s="2">
        <v>30</v>
      </c>
      <c r="D13211" s="2" t="s">
        <v>451</v>
      </c>
      <c r="E13211" s="2"/>
      <c r="F13211" s="2"/>
      <c r="G13211" s="2"/>
      <c r="H13211" s="2"/>
    </row>
    <row r="13212" spans="2:8">
      <c r="B13212" s="2" t="s">
        <v>13660</v>
      </c>
      <c r="C13212" s="2">
        <v>28</v>
      </c>
      <c r="D13212" s="2" t="s">
        <v>451</v>
      </c>
      <c r="E13212" s="2"/>
      <c r="F13212" s="2"/>
      <c r="G13212" s="2"/>
      <c r="H13212" s="2"/>
    </row>
    <row r="13213" spans="2:8">
      <c r="B13213" s="2" t="s">
        <v>13661</v>
      </c>
      <c r="C13213" s="2">
        <v>43</v>
      </c>
      <c r="D13213" s="2" t="s">
        <v>451</v>
      </c>
      <c r="E13213" s="2"/>
      <c r="F13213" s="2"/>
      <c r="G13213" s="2"/>
      <c r="H13213" s="2"/>
    </row>
    <row r="13214" spans="2:8">
      <c r="B13214" s="2" t="s">
        <v>13662</v>
      </c>
      <c r="C13214" s="2">
        <v>36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13663</v>
      </c>
      <c r="C13215" s="2">
        <v>33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13664</v>
      </c>
      <c r="C13216" s="2">
        <v>41</v>
      </c>
      <c r="D13216" s="2" t="s">
        <v>451</v>
      </c>
      <c r="E13216" s="2"/>
      <c r="F13216" s="2"/>
      <c r="G13216" s="2"/>
      <c r="H13216" s="2"/>
    </row>
    <row r="13217" spans="2:8">
      <c r="B13217" s="2" t="s">
        <v>13665</v>
      </c>
      <c r="C13217" s="2">
        <v>38</v>
      </c>
      <c r="D13217" s="2" t="s">
        <v>451</v>
      </c>
      <c r="E13217" s="2"/>
      <c r="F13217" s="2"/>
      <c r="G13217" s="2"/>
      <c r="H13217" s="2"/>
    </row>
    <row r="13218" spans="2:8">
      <c r="B13218" s="2" t="s">
        <v>13666</v>
      </c>
      <c r="C13218" s="2">
        <v>41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45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50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43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46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51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13672</v>
      </c>
      <c r="C13224" s="2">
        <v>43</v>
      </c>
      <c r="D13224" s="2" t="s">
        <v>451</v>
      </c>
      <c r="E13224" s="2"/>
      <c r="F13224" s="2"/>
      <c r="G13224" s="2"/>
      <c r="H13224" s="2"/>
    </row>
    <row r="13225" spans="2:8">
      <c r="B13225" s="2" t="s">
        <v>13673</v>
      </c>
      <c r="C13225" s="2">
        <v>43</v>
      </c>
      <c r="D13225" s="2" t="s">
        <v>451</v>
      </c>
      <c r="E13225" s="2"/>
      <c r="F13225" s="2"/>
      <c r="G13225" s="2"/>
      <c r="H13225" s="2"/>
    </row>
    <row r="13226" spans="2:8">
      <c r="B13226" s="2" t="s">
        <v>13674</v>
      </c>
      <c r="C13226" s="2">
        <v>41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13675</v>
      </c>
      <c r="C13227" s="2">
        <v>41</v>
      </c>
      <c r="D13227" s="2" t="s">
        <v>451</v>
      </c>
      <c r="E13227" s="2"/>
      <c r="F13227" s="2"/>
      <c r="G13227" s="2"/>
      <c r="H13227" s="2"/>
    </row>
    <row r="13228" spans="2:8">
      <c r="B13228" s="2" t="s">
        <v>13676</v>
      </c>
      <c r="C13228" s="2">
        <v>40</v>
      </c>
      <c r="D13228" s="2" t="s">
        <v>451</v>
      </c>
      <c r="E13228" s="2"/>
      <c r="F13228" s="2"/>
      <c r="G13228" s="2"/>
      <c r="H13228" s="2"/>
    </row>
    <row r="13229" spans="2:8">
      <c r="B13229" s="2" t="s">
        <v>13677</v>
      </c>
      <c r="C13229" s="2">
        <v>39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13678</v>
      </c>
      <c r="C13230" s="2">
        <v>41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13679</v>
      </c>
      <c r="C13231" s="2">
        <v>37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29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13681</v>
      </c>
      <c r="C13233" s="2">
        <v>23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13682</v>
      </c>
      <c r="C13234" s="2">
        <v>45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13683</v>
      </c>
      <c r="C13235" s="2">
        <v>37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13684</v>
      </c>
      <c r="C13236" s="2">
        <v>32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34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28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28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32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32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33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33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36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17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13694</v>
      </c>
      <c r="C13246" s="2">
        <v>19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13695</v>
      </c>
      <c r="C13247" s="2">
        <v>25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13696</v>
      </c>
      <c r="C13248" s="2">
        <v>28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13697</v>
      </c>
      <c r="C13249" s="2">
        <v>28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56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13699</v>
      </c>
      <c r="C13251" s="2">
        <v>54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13700</v>
      </c>
      <c r="C13252" s="2">
        <v>17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19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21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25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31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29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29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30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10</v>
      </c>
      <c r="D13260" s="2" t="s">
        <v>451</v>
      </c>
      <c r="E13260" s="2"/>
      <c r="F13260" s="2"/>
      <c r="G13260" s="2"/>
      <c r="H13260" s="2"/>
    </row>
    <row r="13261" spans="2:8">
      <c r="B13261" s="2" t="s">
        <v>13709</v>
      </c>
      <c r="C13261" s="2">
        <v>15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13710</v>
      </c>
      <c r="C13262" s="2">
        <v>17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13711</v>
      </c>
      <c r="C13263" s="2">
        <v>35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13712</v>
      </c>
      <c r="C13264" s="2">
        <v>37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38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40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22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28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13717</v>
      </c>
      <c r="C13269" s="2">
        <v>31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13718</v>
      </c>
      <c r="C13270" s="2">
        <v>34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13719</v>
      </c>
      <c r="C13271" s="2">
        <v>28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13720</v>
      </c>
      <c r="C13272" s="2">
        <v>36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13721</v>
      </c>
      <c r="C13273" s="2">
        <v>42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13722</v>
      </c>
      <c r="C13274" s="2">
        <v>39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13723</v>
      </c>
      <c r="C13275" s="2">
        <v>32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13724</v>
      </c>
      <c r="C13276" s="2">
        <v>28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13725</v>
      </c>
      <c r="C13277" s="2">
        <v>54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24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32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42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13729</v>
      </c>
      <c r="C13281" s="2">
        <v>25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13730</v>
      </c>
      <c r="C13282" s="2">
        <v>26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13731</v>
      </c>
      <c r="C13283" s="2">
        <v>27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28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44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13734</v>
      </c>
      <c r="C13286" s="2">
        <v>49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50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13736</v>
      </c>
      <c r="C13288" s="2">
        <v>47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13737</v>
      </c>
      <c r="C13289" s="2">
        <v>44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13738</v>
      </c>
      <c r="C13290" s="2">
        <v>34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13739</v>
      </c>
      <c r="C13291" s="2">
        <v>34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13740</v>
      </c>
      <c r="C13292" s="2">
        <v>34</v>
      </c>
      <c r="D13292" s="2" t="s">
        <v>451</v>
      </c>
      <c r="E13292" s="2"/>
      <c r="F13292" s="2"/>
      <c r="G13292" s="2"/>
      <c r="H13292" s="2"/>
    </row>
    <row r="13293" spans="2:8">
      <c r="B13293" s="2" t="s">
        <v>13741</v>
      </c>
      <c r="C13293" s="2">
        <v>36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13742</v>
      </c>
      <c r="C13294" s="2">
        <v>33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13743</v>
      </c>
      <c r="C13295" s="2">
        <v>28</v>
      </c>
      <c r="D13295" s="2" t="s">
        <v>451</v>
      </c>
      <c r="E13295" s="2"/>
      <c r="F13295" s="2"/>
      <c r="G13295" s="2"/>
      <c r="H13295" s="2"/>
    </row>
    <row r="13296" spans="2:8">
      <c r="B13296" s="2" t="s">
        <v>13744</v>
      </c>
      <c r="C13296" s="2">
        <v>47</v>
      </c>
      <c r="D13296" s="2" t="s">
        <v>451</v>
      </c>
      <c r="E13296" s="2"/>
      <c r="F13296" s="2"/>
      <c r="G13296" s="2"/>
      <c r="H13296" s="2"/>
    </row>
    <row r="13297" spans="2:8">
      <c r="B13297" s="2" t="s">
        <v>13745</v>
      </c>
      <c r="C13297" s="2">
        <v>45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13746</v>
      </c>
      <c r="C13298" s="2">
        <v>39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13747</v>
      </c>
      <c r="C13299" s="2">
        <v>33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13748</v>
      </c>
      <c r="C13300" s="2">
        <v>29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13749</v>
      </c>
      <c r="C13301" s="2">
        <v>24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13750</v>
      </c>
      <c r="C13302" s="2">
        <v>18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13751</v>
      </c>
      <c r="C13303" s="2">
        <v>18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13752</v>
      </c>
      <c r="C13304" s="2">
        <v>37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13753</v>
      </c>
      <c r="C13305" s="2">
        <v>38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40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21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25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27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29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29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37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42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33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13763</v>
      </c>
      <c r="C13315" s="2">
        <v>28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13764</v>
      </c>
      <c r="C13316" s="2">
        <v>21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13765</v>
      </c>
      <c r="C13317" s="2">
        <v>33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13766</v>
      </c>
      <c r="C13318" s="2">
        <v>45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13767</v>
      </c>
      <c r="C13319" s="2">
        <v>38</v>
      </c>
      <c r="D13319" s="2" t="s">
        <v>451</v>
      </c>
      <c r="E13319" s="2"/>
      <c r="F13319" s="2"/>
      <c r="G13319" s="2"/>
      <c r="H13319" s="2"/>
    </row>
    <row r="13320" spans="2:8">
      <c r="B13320" s="2" t="s">
        <v>13768</v>
      </c>
      <c r="C13320" s="2">
        <v>48</v>
      </c>
      <c r="D13320" s="2" t="s">
        <v>451</v>
      </c>
      <c r="E13320" s="2"/>
      <c r="F13320" s="2"/>
      <c r="G13320" s="2"/>
      <c r="H13320" s="2"/>
    </row>
    <row r="13321" spans="2:8">
      <c r="B13321" s="2" t="s">
        <v>13769</v>
      </c>
      <c r="C13321" s="2">
        <v>42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13770</v>
      </c>
      <c r="C13322" s="2">
        <v>40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13771</v>
      </c>
      <c r="C13323" s="2">
        <v>23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22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24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28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31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31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13777</v>
      </c>
      <c r="C13329" s="2">
        <v>35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13778</v>
      </c>
      <c r="C13330" s="2">
        <v>38</v>
      </c>
      <c r="D13330" s="2" t="s">
        <v>451</v>
      </c>
      <c r="E13330" s="2"/>
      <c r="F13330" s="2"/>
      <c r="G13330" s="2"/>
      <c r="H13330" s="2"/>
    </row>
    <row r="13331" spans="2:8">
      <c r="B13331" s="2" t="s">
        <v>13779</v>
      </c>
      <c r="C13331" s="2">
        <v>36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13780</v>
      </c>
      <c r="C13332" s="2">
        <v>32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13781</v>
      </c>
      <c r="C13333" s="2">
        <v>28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13782</v>
      </c>
      <c r="C13334" s="2">
        <v>23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13783</v>
      </c>
      <c r="C13335" s="2">
        <v>50</v>
      </c>
      <c r="D13335" s="2" t="s">
        <v>451</v>
      </c>
      <c r="E13335" s="2"/>
      <c r="F13335" s="2"/>
      <c r="G13335" s="2"/>
      <c r="H13335" s="2"/>
    </row>
    <row r="13336" spans="2:8">
      <c r="B13336" s="2" t="s">
        <v>13784</v>
      </c>
      <c r="C13336" s="2">
        <v>36</v>
      </c>
      <c r="D13336" s="2" t="s">
        <v>451</v>
      </c>
      <c r="E13336" s="2"/>
      <c r="F13336" s="2"/>
      <c r="G13336" s="2"/>
      <c r="H13336" s="2"/>
    </row>
    <row r="13337" spans="2:8">
      <c r="B13337" s="2" t="s">
        <v>13785</v>
      </c>
      <c r="C13337" s="2">
        <v>54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13786</v>
      </c>
      <c r="C13338" s="2">
        <v>52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13787</v>
      </c>
      <c r="C13339" s="2">
        <v>39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13788</v>
      </c>
      <c r="C13340" s="2">
        <v>40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13789</v>
      </c>
      <c r="C13341" s="2">
        <v>39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13790</v>
      </c>
      <c r="C13342" s="2">
        <v>39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43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46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19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26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28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18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18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21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24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27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25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28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13803</v>
      </c>
      <c r="C13355" s="2">
        <v>32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33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37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40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53</v>
      </c>
      <c r="D13359" s="2" t="s">
        <v>451</v>
      </c>
      <c r="E13359" s="2"/>
      <c r="F13359" s="2"/>
      <c r="G13359" s="2"/>
      <c r="H13359" s="2"/>
    </row>
    <row r="13360" spans="2:8">
      <c r="B13360" s="2" t="s">
        <v>13808</v>
      </c>
      <c r="C13360" s="2">
        <v>21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26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29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31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32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34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34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37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41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32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33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13819</v>
      </c>
      <c r="C13371" s="2">
        <v>35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49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13821</v>
      </c>
      <c r="C13373" s="2">
        <v>45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38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13823</v>
      </c>
      <c r="C13375" s="2">
        <v>20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13824</v>
      </c>
      <c r="C13376" s="2">
        <v>22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13825</v>
      </c>
      <c r="C13377" s="2">
        <v>25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30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62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13828</v>
      </c>
      <c r="C13380" s="2">
        <v>55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13829</v>
      </c>
      <c r="C13381" s="2">
        <v>27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13830</v>
      </c>
      <c r="C13382" s="2">
        <v>28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13831</v>
      </c>
      <c r="C13383" s="2">
        <v>25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23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13833</v>
      </c>
      <c r="C13385" s="2">
        <v>20</v>
      </c>
      <c r="D13385" s="2" t="s">
        <v>451</v>
      </c>
      <c r="E13385" s="2"/>
      <c r="F13385" s="2"/>
      <c r="G13385" s="2"/>
      <c r="H13385" s="2"/>
    </row>
    <row r="13386" spans="2:8">
      <c r="B13386" s="2" t="s">
        <v>13834</v>
      </c>
      <c r="C13386" s="2">
        <v>39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13835</v>
      </c>
      <c r="C13387" s="2">
        <v>42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43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20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28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33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33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36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13842</v>
      </c>
      <c r="C13394" s="2">
        <v>31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13843</v>
      </c>
      <c r="C13395" s="2">
        <v>27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13844</v>
      </c>
      <c r="C13396" s="2">
        <v>46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13845</v>
      </c>
      <c r="C13397" s="2">
        <v>39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13846</v>
      </c>
      <c r="C13398" s="2">
        <v>52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13847</v>
      </c>
      <c r="C13399" s="2">
        <v>28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36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36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41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33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39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39</v>
      </c>
      <c r="D13405" s="2" t="s">
        <v>451</v>
      </c>
      <c r="E13405" s="2"/>
      <c r="F13405" s="2"/>
      <c r="G13405" s="2"/>
      <c r="H13405" s="2"/>
    </row>
    <row r="13406" spans="2:8">
      <c r="B13406" s="2" t="s">
        <v>13854</v>
      </c>
      <c r="C13406" s="2">
        <v>32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13855</v>
      </c>
      <c r="C13407" s="2">
        <v>20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13856</v>
      </c>
      <c r="C13408" s="2">
        <v>8</v>
      </c>
      <c r="D13408" s="2" t="s">
        <v>451</v>
      </c>
      <c r="E13408" s="2"/>
      <c r="F13408" s="2"/>
      <c r="G13408" s="2"/>
      <c r="H13408" s="2"/>
    </row>
    <row r="13409" spans="2:8">
      <c r="B13409" s="2" t="s">
        <v>13857</v>
      </c>
      <c r="C13409" s="2">
        <v>33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13858</v>
      </c>
      <c r="C13410" s="2">
        <v>37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41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13860</v>
      </c>
      <c r="C13412" s="2">
        <v>39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40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42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58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13864</v>
      </c>
      <c r="C13416" s="2">
        <v>51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13865</v>
      </c>
      <c r="C13417" s="2">
        <v>33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39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44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37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13869</v>
      </c>
      <c r="C13421" s="2">
        <v>41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45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13871</v>
      </c>
      <c r="C13423" s="2">
        <v>26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13872</v>
      </c>
      <c r="C13424" s="2">
        <v>27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13873</v>
      </c>
      <c r="C13425" s="2">
        <v>31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13874</v>
      </c>
      <c r="C13426" s="2">
        <v>35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20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13876</v>
      </c>
      <c r="C13428" s="2">
        <v>23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26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30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13879</v>
      </c>
      <c r="C13431" s="2">
        <v>43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48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11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14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13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13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12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33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14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34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36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13890</v>
      </c>
      <c r="C13442" s="2">
        <v>40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13891</v>
      </c>
      <c r="C13443" s="2">
        <v>38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41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39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13894</v>
      </c>
      <c r="C13446" s="2">
        <v>30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13895</v>
      </c>
      <c r="C13447" s="2">
        <v>24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13896</v>
      </c>
      <c r="C13448" s="2">
        <v>25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27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30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33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25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13901</v>
      </c>
      <c r="C13453" s="2">
        <v>29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13902</v>
      </c>
      <c r="C13454" s="2">
        <v>32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13903</v>
      </c>
      <c r="C13455" s="2">
        <v>32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13904</v>
      </c>
      <c r="C13456" s="2">
        <v>39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40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41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13907</v>
      </c>
      <c r="C13459" s="2">
        <v>50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13908</v>
      </c>
      <c r="C13460" s="2">
        <v>52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13909</v>
      </c>
      <c r="C13461" s="2">
        <v>32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31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27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13912</v>
      </c>
      <c r="C13464" s="2">
        <v>22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13913</v>
      </c>
      <c r="C13465" s="2">
        <v>25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25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26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13916</v>
      </c>
      <c r="C13468" s="2">
        <v>29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13917</v>
      </c>
      <c r="C13469" s="2">
        <v>29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13918</v>
      </c>
      <c r="C13470" s="2">
        <v>32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35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13920</v>
      </c>
      <c r="C13472" s="2">
        <v>38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13921</v>
      </c>
      <c r="C13473" s="2">
        <v>34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13922</v>
      </c>
      <c r="C13474" s="2">
        <v>31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13923</v>
      </c>
      <c r="C13475" s="2">
        <v>26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13924</v>
      </c>
      <c r="C13476" s="2">
        <v>21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13925</v>
      </c>
      <c r="C13477" s="2">
        <v>41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13926</v>
      </c>
      <c r="C13478" s="2">
        <v>45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44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13928</v>
      </c>
      <c r="C13480" s="2">
        <v>43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13929</v>
      </c>
      <c r="C13481" s="2">
        <v>37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13930</v>
      </c>
      <c r="C13482" s="2">
        <v>28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28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33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38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31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13935</v>
      </c>
      <c r="C13487" s="2">
        <v>33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36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32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35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37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13940</v>
      </c>
      <c r="C13492" s="2">
        <v>9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13941</v>
      </c>
      <c r="C13493" s="2">
        <v>10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13942</v>
      </c>
      <c r="C13494" s="2">
        <v>11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10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9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11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13946</v>
      </c>
      <c r="C13498" s="2">
        <v>13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13947</v>
      </c>
      <c r="C13499" s="2">
        <v>14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13948</v>
      </c>
      <c r="C13500" s="2">
        <v>33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13949</v>
      </c>
      <c r="C13501" s="2">
        <v>25</v>
      </c>
      <c r="D13501" s="2" t="s">
        <v>451</v>
      </c>
      <c r="E13501" s="2"/>
      <c r="F13501" s="2"/>
      <c r="G13501" s="2"/>
      <c r="H13501" s="2"/>
    </row>
    <row r="13502" spans="2:8">
      <c r="B13502" s="2" t="s">
        <v>13950</v>
      </c>
      <c r="C13502" s="2">
        <v>19</v>
      </c>
      <c r="D13502" s="2" t="s">
        <v>451</v>
      </c>
      <c r="E13502" s="2"/>
      <c r="F13502" s="2"/>
      <c r="G13502" s="2"/>
      <c r="H13502" s="2"/>
    </row>
    <row r="13503" spans="2:8">
      <c r="B13503" s="2" t="s">
        <v>13951</v>
      </c>
      <c r="C13503" s="2">
        <v>17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13952</v>
      </c>
      <c r="C13504" s="2">
        <v>35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38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40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46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13956</v>
      </c>
      <c r="C13508" s="2">
        <v>43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13957</v>
      </c>
      <c r="C13509" s="2">
        <v>42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13958</v>
      </c>
      <c r="C13510" s="2">
        <v>29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31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32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44</v>
      </c>
      <c r="D13513" s="2" t="s">
        <v>451</v>
      </c>
      <c r="E13513" s="2"/>
      <c r="F13513" s="2"/>
      <c r="G13513" s="2"/>
      <c r="H13513" s="2"/>
    </row>
    <row r="13514" spans="2:8">
      <c r="B13514" s="2" t="s">
        <v>13962</v>
      </c>
      <c r="C13514" s="2">
        <v>36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13963</v>
      </c>
      <c r="C13515" s="2">
        <v>38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38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38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30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29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13968</v>
      </c>
      <c r="C13520" s="2">
        <v>29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13969</v>
      </c>
      <c r="C13521" s="2">
        <v>32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33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37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13972</v>
      </c>
      <c r="C13524" s="2">
        <v>34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13973</v>
      </c>
      <c r="C13525" s="2">
        <v>20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12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13975</v>
      </c>
      <c r="C13527" s="2">
        <v>63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13976</v>
      </c>
      <c r="C13528" s="2">
        <v>52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13977</v>
      </c>
      <c r="C13529" s="2">
        <v>14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13978</v>
      </c>
      <c r="C13530" s="2">
        <v>17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13979</v>
      </c>
      <c r="C13531" s="2">
        <v>21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25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28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28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41</v>
      </c>
      <c r="D13535" s="2" t="s">
        <v>451</v>
      </c>
      <c r="E13535" s="2"/>
      <c r="F13535" s="2"/>
      <c r="G13535" s="2"/>
      <c r="H13535" s="2"/>
    </row>
    <row r="13536" spans="2:8">
      <c r="B13536" s="2" t="s">
        <v>13984</v>
      </c>
      <c r="C13536" s="2">
        <v>34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13985</v>
      </c>
      <c r="C13537" s="2">
        <v>33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13986</v>
      </c>
      <c r="C13538" s="2">
        <v>51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52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13988</v>
      </c>
      <c r="C13540" s="2">
        <v>55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13989</v>
      </c>
      <c r="C13541" s="2">
        <v>43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45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44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13992</v>
      </c>
      <c r="C13544" s="2">
        <v>38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13993</v>
      </c>
      <c r="C13545" s="2">
        <v>28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13994</v>
      </c>
      <c r="C13546" s="2">
        <v>21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13995</v>
      </c>
      <c r="C13547" s="2">
        <v>14</v>
      </c>
      <c r="D13547" s="2" t="s">
        <v>451</v>
      </c>
      <c r="E13547" s="2"/>
      <c r="F13547" s="2"/>
      <c r="G13547" s="2"/>
      <c r="H13547" s="2"/>
    </row>
    <row r="13548" spans="2:8">
      <c r="B13548" s="2" t="s">
        <v>13996</v>
      </c>
      <c r="C13548" s="2">
        <v>9</v>
      </c>
      <c r="D13548" s="2" t="s">
        <v>451</v>
      </c>
      <c r="E13548" s="2"/>
      <c r="F13548" s="2"/>
      <c r="G13548" s="2"/>
      <c r="H13548" s="2"/>
    </row>
    <row r="13549" spans="2:8">
      <c r="B13549" s="2" t="s">
        <v>13997</v>
      </c>
      <c r="C13549" s="2">
        <v>55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31</v>
      </c>
      <c r="D13550" s="2" t="s">
        <v>451</v>
      </c>
      <c r="E13550" s="2"/>
      <c r="F13550" s="2"/>
      <c r="G13550" s="2"/>
      <c r="H13550" s="2"/>
    </row>
    <row r="13551" spans="2:8">
      <c r="B13551" s="2" t="s">
        <v>13999</v>
      </c>
      <c r="C13551" s="2">
        <v>22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14000</v>
      </c>
      <c r="C13552" s="2">
        <v>22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14001</v>
      </c>
      <c r="C13553" s="2">
        <v>23</v>
      </c>
      <c r="D13553" s="2" t="s">
        <v>451</v>
      </c>
      <c r="E13553" s="2"/>
      <c r="F13553" s="2"/>
      <c r="G13553" s="2"/>
      <c r="H13553" s="2"/>
    </row>
    <row r="13554" spans="2:8">
      <c r="B13554" s="2" t="s">
        <v>14002</v>
      </c>
      <c r="C13554" s="2">
        <v>23</v>
      </c>
      <c r="D13554" s="2" t="s">
        <v>451</v>
      </c>
      <c r="E13554" s="2"/>
      <c r="F13554" s="2"/>
      <c r="G13554" s="2"/>
      <c r="H13554" s="2"/>
    </row>
    <row r="13555" spans="2:8">
      <c r="B13555" s="2" t="s">
        <v>14003</v>
      </c>
      <c r="C13555" s="2">
        <v>36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14004</v>
      </c>
      <c r="C13556" s="2">
        <v>46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39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43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14007</v>
      </c>
      <c r="C13559" s="2">
        <v>40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45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47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14010</v>
      </c>
      <c r="C13562" s="2">
        <v>41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14011</v>
      </c>
      <c r="C13563" s="2">
        <v>37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14012</v>
      </c>
      <c r="C13564" s="2">
        <v>32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14013</v>
      </c>
      <c r="C13565" s="2">
        <v>25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14014</v>
      </c>
      <c r="C13566" s="2">
        <v>27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27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14016</v>
      </c>
      <c r="C13568" s="2">
        <v>28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29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28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14019</v>
      </c>
      <c r="C13571" s="2">
        <v>40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14020</v>
      </c>
      <c r="C13572" s="2">
        <v>45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51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14022</v>
      </c>
      <c r="C13574" s="2">
        <v>26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14023</v>
      </c>
      <c r="C13575" s="2">
        <v>28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30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14025</v>
      </c>
      <c r="C13577" s="2">
        <v>32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14026</v>
      </c>
      <c r="C13578" s="2">
        <v>38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14027</v>
      </c>
      <c r="C13579" s="2">
        <v>43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21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14029</v>
      </c>
      <c r="C13581" s="2">
        <v>28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33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35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35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14033</v>
      </c>
      <c r="C13585" s="2">
        <v>30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14034</v>
      </c>
      <c r="C13586" s="2">
        <v>25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14035</v>
      </c>
      <c r="C13587" s="2">
        <v>23</v>
      </c>
      <c r="D13587" s="2" t="s">
        <v>451</v>
      </c>
      <c r="E13587" s="2"/>
      <c r="F13587" s="2"/>
      <c r="G13587" s="2"/>
      <c r="H13587" s="2"/>
    </row>
    <row r="13588" spans="2:8">
      <c r="B13588" s="2" t="s">
        <v>14036</v>
      </c>
      <c r="C13588" s="2">
        <v>45</v>
      </c>
      <c r="D13588" s="2" t="s">
        <v>451</v>
      </c>
      <c r="E13588" s="2"/>
      <c r="F13588" s="2"/>
      <c r="G13588" s="2"/>
      <c r="H13588" s="2"/>
    </row>
    <row r="13589" spans="2:8">
      <c r="B13589" s="2" t="s">
        <v>14037</v>
      </c>
      <c r="C13589" s="2">
        <v>43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14038</v>
      </c>
      <c r="C13590" s="2">
        <v>43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14039</v>
      </c>
      <c r="C13591" s="2">
        <v>34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14040</v>
      </c>
      <c r="C13592" s="2">
        <v>32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14041</v>
      </c>
      <c r="C13593" s="2">
        <v>33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14042</v>
      </c>
      <c r="C13594" s="2">
        <v>19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18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22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14045</v>
      </c>
      <c r="C13597" s="2">
        <v>24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26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29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42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34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35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14051</v>
      </c>
      <c r="C13603" s="2">
        <v>39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14052</v>
      </c>
      <c r="C13604" s="2">
        <v>42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14053</v>
      </c>
      <c r="C13605" s="2">
        <v>37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31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14055</v>
      </c>
      <c r="C13607" s="2">
        <v>31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14056</v>
      </c>
      <c r="C13608" s="2">
        <v>37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14057</v>
      </c>
      <c r="C13609" s="2">
        <v>45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39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14059</v>
      </c>
      <c r="C13611" s="2">
        <v>32</v>
      </c>
      <c r="D13611" s="2" t="s">
        <v>451</v>
      </c>
      <c r="E13611" s="2"/>
      <c r="F13611" s="2"/>
      <c r="G13611" s="2"/>
      <c r="H13611" s="2"/>
    </row>
    <row r="13612" spans="2:8">
      <c r="B13612" s="2" t="s">
        <v>14060</v>
      </c>
      <c r="C13612" s="2">
        <v>24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14061</v>
      </c>
      <c r="C13613" s="2">
        <v>19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14062</v>
      </c>
      <c r="C13614" s="2">
        <v>16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14063</v>
      </c>
      <c r="C13615" s="2">
        <v>24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14064</v>
      </c>
      <c r="C13616" s="2">
        <v>24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14065</v>
      </c>
      <c r="C13617" s="2">
        <v>21</v>
      </c>
      <c r="D13617" s="2" t="s">
        <v>451</v>
      </c>
      <c r="E13617" s="2"/>
      <c r="F13617" s="2"/>
      <c r="G13617" s="2"/>
      <c r="H13617" s="2"/>
    </row>
    <row r="13618" spans="2:8">
      <c r="B13618" s="2" t="s">
        <v>14066</v>
      </c>
      <c r="C13618" s="2">
        <v>18</v>
      </c>
      <c r="D13618" s="2" t="s">
        <v>451</v>
      </c>
      <c r="E13618" s="2"/>
      <c r="F13618" s="2"/>
      <c r="G13618" s="2"/>
      <c r="H13618" s="2"/>
    </row>
    <row r="13619" spans="2:8">
      <c r="B13619" s="2" t="s">
        <v>14067</v>
      </c>
      <c r="C13619" s="2">
        <v>18</v>
      </c>
      <c r="D13619" s="2" t="s">
        <v>451</v>
      </c>
      <c r="E13619" s="2"/>
      <c r="F13619" s="2"/>
      <c r="G13619" s="2"/>
      <c r="H13619" s="2"/>
    </row>
    <row r="13620" spans="2:8">
      <c r="B13620" s="2" t="s">
        <v>14068</v>
      </c>
      <c r="C13620" s="2">
        <v>33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35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37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26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28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14073</v>
      </c>
      <c r="C13625" s="2">
        <v>30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14074</v>
      </c>
      <c r="C13626" s="2">
        <v>33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14075</v>
      </c>
      <c r="C13627" s="2">
        <v>41</v>
      </c>
      <c r="D13627" s="2" t="s">
        <v>451</v>
      </c>
      <c r="E13627" s="2"/>
      <c r="F13627" s="2"/>
      <c r="G13627" s="2"/>
      <c r="H13627" s="2"/>
    </row>
    <row r="13628" spans="2:8">
      <c r="B13628" s="2" t="s">
        <v>14076</v>
      </c>
      <c r="C13628" s="2">
        <v>37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14077</v>
      </c>
      <c r="C13629" s="2">
        <v>39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44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46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14080</v>
      </c>
      <c r="C13632" s="2">
        <v>34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14081</v>
      </c>
      <c r="C13633" s="2">
        <v>26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14082</v>
      </c>
      <c r="C13634" s="2">
        <v>17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14083</v>
      </c>
      <c r="C13635" s="2">
        <v>53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14084</v>
      </c>
      <c r="C13636" s="2">
        <v>12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14085</v>
      </c>
      <c r="C13637" s="2">
        <v>32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14086</v>
      </c>
      <c r="C13638" s="2">
        <v>38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14087</v>
      </c>
      <c r="C13639" s="2">
        <v>44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14088</v>
      </c>
      <c r="C13640" s="2">
        <v>43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14089</v>
      </c>
      <c r="C13641" s="2">
        <v>43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14090</v>
      </c>
      <c r="C13642" s="2">
        <v>42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14091</v>
      </c>
      <c r="C13643" s="2">
        <v>54</v>
      </c>
      <c r="D13643" s="2" t="s">
        <v>451</v>
      </c>
      <c r="E13643" s="2"/>
      <c r="F13643" s="2"/>
      <c r="G13643" s="2"/>
      <c r="H13643" s="2"/>
    </row>
    <row r="13644" spans="2:8">
      <c r="B13644" s="2" t="s">
        <v>14092</v>
      </c>
      <c r="C13644" s="2">
        <v>45</v>
      </c>
      <c r="D13644" s="2" t="s">
        <v>451</v>
      </c>
      <c r="E13644" s="2"/>
      <c r="F13644" s="2"/>
      <c r="G13644" s="2"/>
      <c r="H13644" s="2"/>
    </row>
    <row r="13645" spans="2:8">
      <c r="B13645" s="2" t="s">
        <v>14093</v>
      </c>
      <c r="C13645" s="2">
        <v>36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39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40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14096</v>
      </c>
      <c r="C13648" s="2">
        <v>42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44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45</v>
      </c>
      <c r="D13650" s="2" t="s">
        <v>451</v>
      </c>
      <c r="E13650" s="2"/>
      <c r="F13650" s="2"/>
      <c r="G13650" s="2"/>
      <c r="H13650" s="2"/>
    </row>
    <row r="13651" spans="2:8">
      <c r="B13651" s="2" t="s">
        <v>14099</v>
      </c>
      <c r="C13651" s="2">
        <v>38</v>
      </c>
      <c r="D13651" s="2" t="s">
        <v>451</v>
      </c>
      <c r="E13651" s="2"/>
      <c r="F13651" s="2"/>
      <c r="G13651" s="2"/>
      <c r="H13651" s="2"/>
    </row>
    <row r="13652" spans="2:8">
      <c r="B13652" s="2" t="s">
        <v>14100</v>
      </c>
      <c r="C13652" s="2">
        <v>51</v>
      </c>
      <c r="D13652" s="2" t="s">
        <v>451</v>
      </c>
      <c r="E13652" s="2"/>
      <c r="F13652" s="2"/>
      <c r="G13652" s="2"/>
      <c r="H13652" s="2"/>
    </row>
    <row r="13653" spans="2:8">
      <c r="B13653" s="2" t="s">
        <v>14101</v>
      </c>
      <c r="C13653" s="2">
        <v>51</v>
      </c>
      <c r="D13653" s="2" t="s">
        <v>451</v>
      </c>
      <c r="E13653" s="2"/>
      <c r="F13653" s="2"/>
      <c r="G13653" s="2"/>
      <c r="H13653" s="2"/>
    </row>
    <row r="13654" spans="2:8">
      <c r="B13654" s="2" t="s">
        <v>14102</v>
      </c>
      <c r="C13654" s="2">
        <v>49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14103</v>
      </c>
      <c r="C13655" s="2">
        <v>46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44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42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39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14107</v>
      </c>
      <c r="C13659" s="2">
        <v>36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34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38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40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45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14112</v>
      </c>
      <c r="C13664" s="2">
        <v>37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14113</v>
      </c>
      <c r="C13665" s="2">
        <v>35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14114</v>
      </c>
      <c r="C13666" s="2">
        <v>41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44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43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33</v>
      </c>
      <c r="D13669" s="2" t="s">
        <v>451</v>
      </c>
      <c r="E13669" s="2"/>
      <c r="F13669" s="2"/>
      <c r="G13669" s="2"/>
      <c r="H13669" s="2"/>
    </row>
    <row r="13670" spans="2:8">
      <c r="B13670" s="2" t="s">
        <v>14118</v>
      </c>
      <c r="C13670" s="2">
        <v>29</v>
      </c>
      <c r="D13670" s="2" t="s">
        <v>451</v>
      </c>
      <c r="E13670" s="2"/>
      <c r="F13670" s="2"/>
      <c r="G13670" s="2"/>
      <c r="H13670" s="2"/>
    </row>
    <row r="13671" spans="2:8">
      <c r="B13671" s="2" t="s">
        <v>14119</v>
      </c>
      <c r="C13671" s="2">
        <v>26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14120</v>
      </c>
      <c r="C13672" s="2">
        <v>23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14121</v>
      </c>
      <c r="C13673" s="2">
        <v>21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14122</v>
      </c>
      <c r="C13674" s="2">
        <v>42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14123</v>
      </c>
      <c r="C13675" s="2">
        <v>38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14124</v>
      </c>
      <c r="C13676" s="2">
        <v>50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57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14126</v>
      </c>
      <c r="C13678" s="2">
        <v>42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48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15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21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28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14131</v>
      </c>
      <c r="C13683" s="2">
        <v>36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50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14133</v>
      </c>
      <c r="C13685" s="2">
        <v>39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14134</v>
      </c>
      <c r="C13686" s="2">
        <v>28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14135</v>
      </c>
      <c r="C13687" s="2">
        <v>39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14136</v>
      </c>
      <c r="C13688" s="2">
        <v>34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30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14138</v>
      </c>
      <c r="C13690" s="2">
        <v>61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14139</v>
      </c>
      <c r="C13691" s="2">
        <v>49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14140</v>
      </c>
      <c r="C13692" s="2">
        <v>22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23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25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14143</v>
      </c>
      <c r="C13695" s="2">
        <v>28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14144</v>
      </c>
      <c r="C13696" s="2">
        <v>58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14145</v>
      </c>
      <c r="C13697" s="2">
        <v>43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14146</v>
      </c>
      <c r="C13698" s="2">
        <v>29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14147</v>
      </c>
      <c r="C13699" s="2">
        <v>32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14148</v>
      </c>
      <c r="C13700" s="2">
        <v>36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14149</v>
      </c>
      <c r="C13701" s="2">
        <v>48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14150</v>
      </c>
      <c r="C13702" s="2">
        <v>42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14151</v>
      </c>
      <c r="C13703" s="2">
        <v>65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14152</v>
      </c>
      <c r="C13704" s="2">
        <v>59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14153</v>
      </c>
      <c r="C13705" s="2">
        <v>54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14154</v>
      </c>
      <c r="C13706" s="2">
        <v>45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14155</v>
      </c>
      <c r="C13707" s="2">
        <v>46</v>
      </c>
      <c r="D13707" s="2" t="s">
        <v>451</v>
      </c>
      <c r="E13707" s="2"/>
      <c r="F13707" s="2"/>
      <c r="G13707" s="2"/>
      <c r="H13707" s="2"/>
    </row>
    <row r="13708" spans="2:8">
      <c r="B13708" s="2" t="s">
        <v>14156</v>
      </c>
      <c r="C13708" s="2">
        <v>42</v>
      </c>
      <c r="D13708" s="2" t="s">
        <v>451</v>
      </c>
      <c r="E13708" s="2"/>
      <c r="F13708" s="2"/>
      <c r="G13708" s="2"/>
      <c r="H13708" s="2"/>
    </row>
    <row r="13709" spans="2:8">
      <c r="B13709" s="2" t="s">
        <v>14157</v>
      </c>
      <c r="C13709" s="2">
        <v>40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14158</v>
      </c>
      <c r="C13710" s="2">
        <v>29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33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37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41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22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17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55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14165</v>
      </c>
      <c r="C13717" s="2">
        <v>50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14166</v>
      </c>
      <c r="C13718" s="2">
        <v>21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23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14168</v>
      </c>
      <c r="C13720" s="2">
        <v>25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27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59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14171</v>
      </c>
      <c r="C13723" s="2">
        <v>51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14172</v>
      </c>
      <c r="C13724" s="2">
        <v>41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14173</v>
      </c>
      <c r="C13725" s="2">
        <v>41</v>
      </c>
      <c r="D13725" s="2" t="s">
        <v>451</v>
      </c>
      <c r="E13725" s="2"/>
      <c r="F13725" s="2"/>
      <c r="G13725" s="2"/>
      <c r="H13725" s="2"/>
    </row>
    <row r="13726" spans="2:8">
      <c r="B13726" s="2" t="s">
        <v>14174</v>
      </c>
      <c r="C13726" s="2">
        <v>39</v>
      </c>
      <c r="D13726" s="2" t="s">
        <v>451</v>
      </c>
      <c r="E13726" s="2"/>
      <c r="F13726" s="2"/>
      <c r="G13726" s="2"/>
      <c r="H13726" s="2"/>
    </row>
    <row r="13727" spans="2:8">
      <c r="B13727" s="2" t="s">
        <v>14175</v>
      </c>
      <c r="C13727" s="2">
        <v>38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14176</v>
      </c>
      <c r="C13728" s="2">
        <v>44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53</v>
      </c>
      <c r="D13729" s="2" t="s">
        <v>451</v>
      </c>
      <c r="E13729" s="2"/>
      <c r="F13729" s="2"/>
      <c r="G13729" s="2"/>
      <c r="H13729" s="2"/>
    </row>
    <row r="13730" spans="2:8">
      <c r="B13730" s="2" t="s">
        <v>14178</v>
      </c>
      <c r="C13730" s="2">
        <v>40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52</v>
      </c>
      <c r="D13731" s="2" t="s">
        <v>451</v>
      </c>
      <c r="E13731" s="2"/>
      <c r="F13731" s="2"/>
      <c r="G13731" s="2"/>
      <c r="H13731" s="2"/>
    </row>
    <row r="13732" spans="2:8">
      <c r="B13732" s="2" t="s">
        <v>14180</v>
      </c>
      <c r="C13732" s="2">
        <v>46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14181</v>
      </c>
      <c r="C13733" s="2">
        <v>43</v>
      </c>
      <c r="D13733" s="2" t="s">
        <v>451</v>
      </c>
      <c r="E13733" s="2"/>
      <c r="F13733" s="2"/>
      <c r="G13733" s="2"/>
      <c r="H13733" s="2"/>
    </row>
    <row r="13734" spans="2:8">
      <c r="B13734" s="2" t="s">
        <v>14182</v>
      </c>
      <c r="C13734" s="2">
        <v>39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42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45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45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14186</v>
      </c>
      <c r="C13738" s="2">
        <v>41</v>
      </c>
      <c r="D13738" s="2" t="s">
        <v>451</v>
      </c>
      <c r="E13738" s="2"/>
      <c r="F13738" s="2"/>
      <c r="G13738" s="2"/>
      <c r="H13738" s="2"/>
    </row>
    <row r="13739" spans="2:8">
      <c r="B13739" s="2" t="s">
        <v>14187</v>
      </c>
      <c r="C13739" s="2">
        <v>40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14188</v>
      </c>
      <c r="C13740" s="2">
        <v>52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14189</v>
      </c>
      <c r="C13741" s="2">
        <v>28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30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32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47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14193</v>
      </c>
      <c r="C13745" s="2">
        <v>38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14194</v>
      </c>
      <c r="C13746" s="2">
        <v>40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14195</v>
      </c>
      <c r="C13747" s="2">
        <v>34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14196</v>
      </c>
      <c r="C13748" s="2">
        <v>30</v>
      </c>
      <c r="D13748" s="2" t="s">
        <v>451</v>
      </c>
      <c r="E13748" s="2"/>
      <c r="F13748" s="2"/>
      <c r="G13748" s="2"/>
      <c r="H13748" s="2"/>
    </row>
    <row r="13749" spans="2:8">
      <c r="B13749" s="2" t="s">
        <v>14197</v>
      </c>
      <c r="C13749" s="2">
        <v>43</v>
      </c>
      <c r="D13749" s="2" t="s">
        <v>451</v>
      </c>
      <c r="E13749" s="2"/>
      <c r="F13749" s="2"/>
      <c r="G13749" s="2"/>
      <c r="H13749" s="2"/>
    </row>
    <row r="13750" spans="2:8">
      <c r="B13750" s="2" t="s">
        <v>14198</v>
      </c>
      <c r="C13750" s="2">
        <v>39</v>
      </c>
      <c r="D13750" s="2" t="s">
        <v>451</v>
      </c>
      <c r="E13750" s="2"/>
      <c r="F13750" s="2"/>
      <c r="G13750" s="2"/>
      <c r="H13750" s="2"/>
    </row>
    <row r="13751" spans="2:8">
      <c r="B13751" s="2" t="s">
        <v>14199</v>
      </c>
      <c r="C13751" s="2">
        <v>32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14200</v>
      </c>
      <c r="C13752" s="2">
        <v>29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31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35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36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35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38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39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14207</v>
      </c>
      <c r="C13759" s="2">
        <v>35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14208</v>
      </c>
      <c r="C13760" s="2">
        <v>28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14209</v>
      </c>
      <c r="C13761" s="2">
        <v>26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26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29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30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33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21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28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36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42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35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39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32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35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35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38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49</v>
      </c>
      <c r="D13776" s="2" t="s">
        <v>451</v>
      </c>
      <c r="E13776" s="2"/>
      <c r="F13776" s="2"/>
      <c r="G13776" s="2"/>
      <c r="H13776" s="2"/>
    </row>
    <row r="13777" spans="2:8">
      <c r="B13777" s="2" t="s">
        <v>14225</v>
      </c>
      <c r="C13777" s="2">
        <v>43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14226</v>
      </c>
      <c r="C13778" s="2">
        <v>47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14227</v>
      </c>
      <c r="C13779" s="2">
        <v>44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14228</v>
      </c>
      <c r="C13780" s="2">
        <v>31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14229</v>
      </c>
      <c r="C13781" s="2">
        <v>51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14230</v>
      </c>
      <c r="C13782" s="2">
        <v>46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14231</v>
      </c>
      <c r="C13783" s="2">
        <v>47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14232</v>
      </c>
      <c r="C13784" s="2">
        <v>38</v>
      </c>
      <c r="D13784" s="2" t="s">
        <v>451</v>
      </c>
      <c r="E13784" s="2"/>
      <c r="F13784" s="2"/>
      <c r="G13784" s="2"/>
      <c r="H13784" s="2"/>
    </row>
    <row r="13785" spans="2:8">
      <c r="B13785" s="2" t="s">
        <v>14233</v>
      </c>
      <c r="C13785" s="2">
        <v>31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33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14235</v>
      </c>
      <c r="C13787" s="2">
        <v>35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14236</v>
      </c>
      <c r="C13788" s="2">
        <v>48</v>
      </c>
      <c r="D13788" s="2" t="s">
        <v>451</v>
      </c>
      <c r="E13788" s="2"/>
      <c r="F13788" s="2"/>
      <c r="G13788" s="2"/>
      <c r="H13788" s="2"/>
    </row>
    <row r="13789" spans="2:8">
      <c r="B13789" s="2" t="s">
        <v>14237</v>
      </c>
      <c r="C13789" s="2">
        <v>42</v>
      </c>
      <c r="D13789" s="2" t="s">
        <v>451</v>
      </c>
      <c r="E13789" s="2"/>
      <c r="F13789" s="2"/>
      <c r="G13789" s="2"/>
      <c r="H13789" s="2"/>
    </row>
    <row r="13790" spans="2:8">
      <c r="B13790" s="2" t="s">
        <v>14238</v>
      </c>
      <c r="C13790" s="2">
        <v>40</v>
      </c>
      <c r="D13790" s="2" t="s">
        <v>451</v>
      </c>
      <c r="E13790" s="2"/>
      <c r="F13790" s="2"/>
      <c r="G13790" s="2"/>
      <c r="H13790" s="2"/>
    </row>
    <row r="13791" spans="2:8">
      <c r="B13791" s="2" t="s">
        <v>14239</v>
      </c>
      <c r="C13791" s="2">
        <v>22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14240</v>
      </c>
      <c r="C13792" s="2">
        <v>33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14241</v>
      </c>
      <c r="C13793" s="2">
        <v>30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14242</v>
      </c>
      <c r="C13794" s="2">
        <v>25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32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37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13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10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14247</v>
      </c>
      <c r="C13799" s="2">
        <v>13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14248</v>
      </c>
      <c r="C13800" s="2">
        <v>20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14249</v>
      </c>
      <c r="C13801" s="2">
        <v>25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14250</v>
      </c>
      <c r="C13802" s="2">
        <v>30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14251</v>
      </c>
      <c r="C13803" s="2">
        <v>34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14252</v>
      </c>
      <c r="C13804" s="2">
        <v>46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14253</v>
      </c>
      <c r="C13805" s="2">
        <v>37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14254</v>
      </c>
      <c r="C13806" s="2">
        <v>32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14255</v>
      </c>
      <c r="C13807" s="2">
        <v>47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14256</v>
      </c>
      <c r="C13808" s="2">
        <v>43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14257</v>
      </c>
      <c r="C13809" s="2">
        <v>38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14258</v>
      </c>
      <c r="C13810" s="2">
        <v>34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14259</v>
      </c>
      <c r="C13811" s="2">
        <v>30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14260</v>
      </c>
      <c r="C13812" s="2">
        <v>28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14261</v>
      </c>
      <c r="C13813" s="2">
        <v>44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14262</v>
      </c>
      <c r="C13814" s="2">
        <v>20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14263</v>
      </c>
      <c r="C13815" s="2">
        <v>30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14264</v>
      </c>
      <c r="C13816" s="2">
        <v>40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14265</v>
      </c>
      <c r="C13817" s="2">
        <v>19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21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21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22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14269</v>
      </c>
      <c r="C13821" s="2">
        <v>39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14270</v>
      </c>
      <c r="C13822" s="2">
        <v>41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14271</v>
      </c>
      <c r="C13823" s="2">
        <v>27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14272</v>
      </c>
      <c r="C13824" s="2">
        <v>29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14273</v>
      </c>
      <c r="C13825" s="2">
        <v>32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33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51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14276</v>
      </c>
      <c r="C13828" s="2">
        <v>40</v>
      </c>
      <c r="D13828" s="2" t="s">
        <v>451</v>
      </c>
      <c r="E13828" s="2"/>
      <c r="F13828" s="2"/>
      <c r="G13828" s="2"/>
      <c r="H13828" s="2"/>
    </row>
    <row r="13829" spans="2:8">
      <c r="B13829" s="2" t="s">
        <v>14277</v>
      </c>
      <c r="C13829" s="2">
        <v>38</v>
      </c>
      <c r="D13829" s="2" t="s">
        <v>451</v>
      </c>
      <c r="E13829" s="2"/>
      <c r="F13829" s="2"/>
      <c r="G13829" s="2"/>
      <c r="H13829" s="2"/>
    </row>
    <row r="13830" spans="2:8">
      <c r="B13830" s="2" t="s">
        <v>14278</v>
      </c>
      <c r="C13830" s="2">
        <v>38</v>
      </c>
      <c r="D13830" s="2" t="s">
        <v>451</v>
      </c>
      <c r="E13830" s="2"/>
      <c r="F13830" s="2"/>
      <c r="G13830" s="2"/>
      <c r="H13830" s="2"/>
    </row>
    <row r="13831" spans="2:8">
      <c r="B13831" s="2" t="s">
        <v>14279</v>
      </c>
      <c r="C13831" s="2">
        <v>58</v>
      </c>
      <c r="D13831" s="2" t="s">
        <v>451</v>
      </c>
      <c r="E13831" s="2"/>
      <c r="F13831" s="2"/>
      <c r="G13831" s="2"/>
      <c r="H13831" s="2"/>
    </row>
    <row r="13832" spans="2:8">
      <c r="B13832" s="2" t="s">
        <v>14280</v>
      </c>
      <c r="C13832" s="2">
        <v>53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14281</v>
      </c>
      <c r="C13833" s="2">
        <v>57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14282</v>
      </c>
      <c r="C13834" s="2">
        <v>52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14283</v>
      </c>
      <c r="C13835" s="2">
        <v>53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14284</v>
      </c>
      <c r="C13836" s="2">
        <v>45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14285</v>
      </c>
      <c r="C13837" s="2">
        <v>39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14286</v>
      </c>
      <c r="C13838" s="2">
        <v>43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42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41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14289</v>
      </c>
      <c r="C13841" s="2">
        <v>35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14290</v>
      </c>
      <c r="C13842" s="2">
        <v>29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14291</v>
      </c>
      <c r="C13843" s="2">
        <v>28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14292</v>
      </c>
      <c r="C13844" s="2">
        <v>47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21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27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30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33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36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40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42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14300</v>
      </c>
      <c r="C13852" s="2">
        <v>24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14301</v>
      </c>
      <c r="C13853" s="2">
        <v>25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14302</v>
      </c>
      <c r="C13854" s="2">
        <v>26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27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18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14305</v>
      </c>
      <c r="C13857" s="2">
        <v>18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14306</v>
      </c>
      <c r="C13858" s="2">
        <v>20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14307</v>
      </c>
      <c r="C13859" s="2">
        <v>24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14308</v>
      </c>
      <c r="C13860" s="2">
        <v>29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14309</v>
      </c>
      <c r="C13861" s="2">
        <v>37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38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41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49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14313</v>
      </c>
      <c r="C13865" s="2">
        <v>46</v>
      </c>
      <c r="D13865" s="2" t="s">
        <v>451</v>
      </c>
      <c r="E13865" s="2"/>
      <c r="F13865" s="2"/>
      <c r="G13865" s="2"/>
      <c r="H13865" s="2"/>
    </row>
    <row r="13866" spans="2:8">
      <c r="B13866" s="2" t="s">
        <v>14314</v>
      </c>
      <c r="C13866" s="2">
        <v>41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14315</v>
      </c>
      <c r="C13867" s="2">
        <v>37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14316</v>
      </c>
      <c r="C13868" s="2">
        <v>34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14317</v>
      </c>
      <c r="C13869" s="2">
        <v>67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14318</v>
      </c>
      <c r="C13870" s="2">
        <v>60</v>
      </c>
      <c r="D13870" s="2" t="s">
        <v>451</v>
      </c>
      <c r="E13870" s="2"/>
      <c r="F13870" s="2"/>
      <c r="G13870" s="2"/>
      <c r="H13870" s="2"/>
    </row>
    <row r="13871" spans="2:8">
      <c r="B13871" s="2" t="s">
        <v>14319</v>
      </c>
      <c r="C13871" s="2">
        <v>52</v>
      </c>
      <c r="D13871" s="2" t="s">
        <v>451</v>
      </c>
      <c r="E13871" s="2"/>
      <c r="F13871" s="2"/>
      <c r="G13871" s="2"/>
      <c r="H13871" s="2"/>
    </row>
    <row r="13872" spans="2:8">
      <c r="B13872" s="2" t="s">
        <v>14320</v>
      </c>
      <c r="C13872" s="2">
        <v>43</v>
      </c>
      <c r="D13872" s="2" t="s">
        <v>451</v>
      </c>
      <c r="E13872" s="2"/>
      <c r="F13872" s="2"/>
      <c r="G13872" s="2"/>
      <c r="H13872" s="2"/>
    </row>
    <row r="13873" spans="2:8">
      <c r="B13873" s="2" t="s">
        <v>14321</v>
      </c>
      <c r="C13873" s="2">
        <v>31</v>
      </c>
      <c r="D13873" s="2" t="s">
        <v>451</v>
      </c>
      <c r="E13873" s="2"/>
      <c r="F13873" s="2"/>
      <c r="G13873" s="2"/>
      <c r="H13873" s="2"/>
    </row>
    <row r="13874" spans="2:8">
      <c r="B13874" s="2" t="s">
        <v>14322</v>
      </c>
      <c r="C13874" s="2">
        <v>42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14323</v>
      </c>
      <c r="C13875" s="2">
        <v>53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14324</v>
      </c>
      <c r="C13876" s="2">
        <v>45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14325</v>
      </c>
      <c r="C13877" s="2">
        <v>50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14326</v>
      </c>
      <c r="C13878" s="2">
        <v>44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14327</v>
      </c>
      <c r="C13879" s="2">
        <v>39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14328</v>
      </c>
      <c r="C13880" s="2">
        <v>37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41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48</v>
      </c>
      <c r="D13882" s="2" t="s">
        <v>451</v>
      </c>
      <c r="E13882" s="2"/>
      <c r="F13882" s="2"/>
      <c r="G13882" s="2"/>
      <c r="H13882" s="2"/>
    </row>
    <row r="13883" spans="2:8">
      <c r="B13883" s="2" t="s">
        <v>14331</v>
      </c>
      <c r="C13883" s="2">
        <v>45</v>
      </c>
      <c r="D13883" s="2" t="s">
        <v>451</v>
      </c>
      <c r="E13883" s="2"/>
      <c r="F13883" s="2"/>
      <c r="G13883" s="2"/>
      <c r="H13883" s="2"/>
    </row>
    <row r="13884" spans="2:8">
      <c r="B13884" s="2" t="s">
        <v>14332</v>
      </c>
      <c r="C13884" s="2">
        <v>41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14333</v>
      </c>
      <c r="C13885" s="2">
        <v>44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45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14335</v>
      </c>
      <c r="C13887" s="2">
        <v>50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14336</v>
      </c>
      <c r="C13888" s="2">
        <v>47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14337</v>
      </c>
      <c r="C13889" s="2">
        <v>43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14338</v>
      </c>
      <c r="C13890" s="2">
        <v>41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14339</v>
      </c>
      <c r="C13891" s="2">
        <v>40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44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47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53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14343</v>
      </c>
      <c r="C13895" s="2">
        <v>50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14344</v>
      </c>
      <c r="C13896" s="2">
        <v>48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14345</v>
      </c>
      <c r="C13897" s="2">
        <v>33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14346</v>
      </c>
      <c r="C13898" s="2">
        <v>34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14347</v>
      </c>
      <c r="C13899" s="2">
        <v>37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14348</v>
      </c>
      <c r="C13900" s="2">
        <v>39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18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14350</v>
      </c>
      <c r="C13902" s="2">
        <v>23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14351</v>
      </c>
      <c r="C13903" s="2">
        <v>25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14352</v>
      </c>
      <c r="C13904" s="2">
        <v>25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14353</v>
      </c>
      <c r="C13905" s="2">
        <v>25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14354</v>
      </c>
      <c r="C13906" s="2">
        <v>41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14355</v>
      </c>
      <c r="C13907" s="2">
        <v>40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14356</v>
      </c>
      <c r="C13908" s="2">
        <v>40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14357</v>
      </c>
      <c r="C13909" s="2">
        <v>51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14358</v>
      </c>
      <c r="C13910" s="2">
        <v>46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14359</v>
      </c>
      <c r="C13911" s="2">
        <v>44</v>
      </c>
      <c r="D13911" s="2" t="s">
        <v>451</v>
      </c>
      <c r="E13911" s="2"/>
      <c r="F13911" s="2"/>
      <c r="G13911" s="2"/>
      <c r="H13911" s="2"/>
    </row>
    <row r="13912" spans="2:8">
      <c r="B13912" s="2" t="s">
        <v>14360</v>
      </c>
      <c r="C13912" s="2">
        <v>38</v>
      </c>
      <c r="D13912" s="2" t="s">
        <v>451</v>
      </c>
      <c r="E13912" s="2"/>
      <c r="F13912" s="2"/>
      <c r="G13912" s="2"/>
      <c r="H13912" s="2"/>
    </row>
    <row r="13913" spans="2:8">
      <c r="B13913" s="2" t="s">
        <v>14361</v>
      </c>
      <c r="C13913" s="2">
        <v>31</v>
      </c>
      <c r="D13913" s="2" t="s">
        <v>451</v>
      </c>
      <c r="E13913" s="2"/>
      <c r="F13913" s="2"/>
      <c r="G13913" s="2"/>
      <c r="H13913" s="2"/>
    </row>
    <row r="13914" spans="2:8">
      <c r="B13914" s="2" t="s">
        <v>14362</v>
      </c>
      <c r="C13914" s="2">
        <v>32</v>
      </c>
      <c r="D13914" s="2" t="s">
        <v>451</v>
      </c>
      <c r="E13914" s="2"/>
      <c r="F13914" s="2"/>
      <c r="G13914" s="2"/>
      <c r="H13914" s="2"/>
    </row>
    <row r="13915" spans="2:8">
      <c r="B13915" s="2" t="s">
        <v>14363</v>
      </c>
      <c r="C13915" s="2">
        <v>26</v>
      </c>
      <c r="D13915" s="2" t="s">
        <v>451</v>
      </c>
      <c r="E13915" s="2"/>
      <c r="F13915" s="2"/>
      <c r="G13915" s="2"/>
      <c r="H13915" s="2"/>
    </row>
    <row r="13916" spans="2:8">
      <c r="B13916" s="2" t="s">
        <v>14364</v>
      </c>
      <c r="C13916" s="2">
        <v>22</v>
      </c>
      <c r="D13916" s="2" t="s">
        <v>451</v>
      </c>
      <c r="E13916" s="2"/>
      <c r="F13916" s="2"/>
      <c r="G13916" s="2"/>
      <c r="H13916" s="2"/>
    </row>
    <row r="13917" spans="2:8">
      <c r="B13917" s="2" t="s">
        <v>14365</v>
      </c>
      <c r="C13917" s="2">
        <v>25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14366</v>
      </c>
      <c r="C13918" s="2">
        <v>53</v>
      </c>
      <c r="D13918" s="2" t="s">
        <v>451</v>
      </c>
      <c r="E13918" s="2"/>
      <c r="F13918" s="2"/>
      <c r="G13918" s="2"/>
      <c r="H13918" s="2"/>
    </row>
    <row r="13919" spans="2:8">
      <c r="B13919" s="2" t="s">
        <v>14367</v>
      </c>
      <c r="C13919" s="2">
        <v>50</v>
      </c>
      <c r="D13919" s="2" t="s">
        <v>451</v>
      </c>
      <c r="E13919" s="2"/>
      <c r="F13919" s="2"/>
      <c r="G13919" s="2"/>
      <c r="H13919" s="2"/>
    </row>
    <row r="13920" spans="2:8">
      <c r="B13920" s="2" t="s">
        <v>14368</v>
      </c>
      <c r="C13920" s="2">
        <v>34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14369</v>
      </c>
      <c r="C13921" s="2">
        <v>38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14370</v>
      </c>
      <c r="C13922" s="2">
        <v>41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48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48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48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21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14375</v>
      </c>
      <c r="C13927" s="2">
        <v>20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14376</v>
      </c>
      <c r="C13928" s="2">
        <v>23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14377</v>
      </c>
      <c r="C13929" s="2">
        <v>26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28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43</v>
      </c>
      <c r="D13931" s="2" t="s">
        <v>451</v>
      </c>
      <c r="E13931" s="2"/>
      <c r="F13931" s="2"/>
      <c r="G13931" s="2"/>
      <c r="H13931" s="2"/>
    </row>
    <row r="13932" spans="2:8">
      <c r="B13932" s="2" t="s">
        <v>14380</v>
      </c>
      <c r="C13932" s="2">
        <v>38</v>
      </c>
      <c r="D13932" s="2" t="s">
        <v>451</v>
      </c>
      <c r="E13932" s="2"/>
      <c r="F13932" s="2"/>
      <c r="G13932" s="2"/>
      <c r="H13932" s="2"/>
    </row>
    <row r="13933" spans="2:8">
      <c r="B13933" s="2" t="s">
        <v>14381</v>
      </c>
      <c r="C13933" s="2">
        <v>27</v>
      </c>
      <c r="D13933" s="2" t="s">
        <v>451</v>
      </c>
      <c r="E13933" s="2"/>
      <c r="F13933" s="2"/>
      <c r="G13933" s="2"/>
      <c r="H13933" s="2"/>
    </row>
    <row r="13934" spans="2:8">
      <c r="B13934" s="2" t="s">
        <v>14382</v>
      </c>
      <c r="C13934" s="2">
        <v>22</v>
      </c>
      <c r="D13934" s="2" t="s">
        <v>451</v>
      </c>
      <c r="E13934" s="2"/>
      <c r="F13934" s="2"/>
      <c r="G13934" s="2"/>
      <c r="H13934" s="2"/>
    </row>
    <row r="13935" spans="2:8">
      <c r="B13935" s="2" t="s">
        <v>14383</v>
      </c>
      <c r="C13935" s="2">
        <v>39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14384</v>
      </c>
      <c r="C13936" s="2">
        <v>43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14385</v>
      </c>
      <c r="C13937" s="2">
        <v>44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14386</v>
      </c>
      <c r="C13938" s="2">
        <v>34</v>
      </c>
      <c r="D13938" s="2" t="s">
        <v>451</v>
      </c>
      <c r="E13938" s="2"/>
      <c r="F13938" s="2"/>
      <c r="G13938" s="2"/>
      <c r="H13938" s="2"/>
    </row>
    <row r="13939" spans="2:8">
      <c r="B13939" s="2" t="s">
        <v>14387</v>
      </c>
      <c r="C13939" s="2">
        <v>26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14388</v>
      </c>
      <c r="C13940" s="2">
        <v>17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14389</v>
      </c>
      <c r="C13941" s="2">
        <v>10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14390</v>
      </c>
      <c r="C13942" s="2">
        <v>5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14391</v>
      </c>
      <c r="C13943" s="2">
        <v>7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14392</v>
      </c>
      <c r="C13944" s="2">
        <v>13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14393</v>
      </c>
      <c r="C13945" s="2">
        <v>31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30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30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32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18</v>
      </c>
      <c r="D13949" s="2" t="s">
        <v>451</v>
      </c>
      <c r="E13949" s="2"/>
      <c r="F13949" s="2"/>
      <c r="G13949" s="2"/>
      <c r="H13949" s="2"/>
    </row>
    <row r="13950" spans="2:8">
      <c r="B13950" s="2" t="s">
        <v>14398</v>
      </c>
      <c r="C13950" s="2">
        <v>19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14399</v>
      </c>
      <c r="C13951" s="2">
        <v>19</v>
      </c>
      <c r="D13951" s="2" t="s">
        <v>451</v>
      </c>
      <c r="E13951" s="2"/>
      <c r="F13951" s="2"/>
      <c r="G13951" s="2"/>
      <c r="H13951" s="2"/>
    </row>
    <row r="13952" spans="2:8">
      <c r="B13952" s="2" t="s">
        <v>14400</v>
      </c>
      <c r="C13952" s="2">
        <v>18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14401</v>
      </c>
      <c r="C13953" s="2">
        <v>18</v>
      </c>
      <c r="D13953" s="2" t="s">
        <v>451</v>
      </c>
      <c r="E13953" s="2"/>
      <c r="F13953" s="2"/>
      <c r="G13953" s="2"/>
      <c r="H13953" s="2"/>
    </row>
    <row r="13954" spans="2:8">
      <c r="B13954" s="2" t="s">
        <v>14402</v>
      </c>
      <c r="C13954" s="2">
        <v>16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14403</v>
      </c>
      <c r="C13955" s="2">
        <v>36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14404</v>
      </c>
      <c r="C13956" s="2">
        <v>32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14405</v>
      </c>
      <c r="C13957" s="2">
        <v>29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14406</v>
      </c>
      <c r="C13958" s="2">
        <v>46</v>
      </c>
      <c r="D13958" s="2" t="s">
        <v>451</v>
      </c>
      <c r="E13958" s="2"/>
      <c r="F13958" s="2"/>
      <c r="G13958" s="2"/>
      <c r="H13958" s="2"/>
    </row>
    <row r="13959" spans="2:8">
      <c r="B13959" s="2" t="s">
        <v>14407</v>
      </c>
      <c r="C13959" s="2">
        <v>42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14408</v>
      </c>
      <c r="C13960" s="2">
        <v>34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14409</v>
      </c>
      <c r="C13961" s="2">
        <v>39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44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47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50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14413</v>
      </c>
      <c r="C13965" s="2">
        <v>39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14414</v>
      </c>
      <c r="C13966" s="2">
        <v>41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14415</v>
      </c>
      <c r="C13967" s="2">
        <v>44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14416</v>
      </c>
      <c r="C13968" s="2">
        <v>45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14417</v>
      </c>
      <c r="C13969" s="2">
        <v>47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22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22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23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40</v>
      </c>
      <c r="D13973" s="2" t="s">
        <v>451</v>
      </c>
      <c r="E13973" s="2"/>
      <c r="F13973" s="2"/>
      <c r="G13973" s="2"/>
      <c r="H13973" s="2"/>
    </row>
    <row r="13974" spans="2:8">
      <c r="B13974" s="2" t="s">
        <v>14422</v>
      </c>
      <c r="C13974" s="2">
        <v>40</v>
      </c>
      <c r="D13974" s="2" t="s">
        <v>451</v>
      </c>
      <c r="E13974" s="2"/>
      <c r="F13974" s="2"/>
      <c r="G13974" s="2"/>
      <c r="H13974" s="2"/>
    </row>
    <row r="13975" spans="2:8">
      <c r="B13975" s="2" t="s">
        <v>14423</v>
      </c>
      <c r="C13975" s="2">
        <v>30</v>
      </c>
      <c r="D13975" s="2" t="s">
        <v>451</v>
      </c>
      <c r="E13975" s="2"/>
      <c r="F13975" s="2"/>
      <c r="G13975" s="2"/>
      <c r="H13975" s="2"/>
    </row>
    <row r="13976" spans="2:8">
      <c r="B13976" s="2" t="s">
        <v>14424</v>
      </c>
      <c r="C13976" s="2">
        <v>25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14425</v>
      </c>
      <c r="C13977" s="2">
        <v>52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14426</v>
      </c>
      <c r="C13978" s="2">
        <v>49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14427</v>
      </c>
      <c r="C13979" s="2">
        <v>42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14428</v>
      </c>
      <c r="C13980" s="2">
        <v>49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14429</v>
      </c>
      <c r="C13981" s="2">
        <v>45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14430</v>
      </c>
      <c r="C13982" s="2">
        <v>41</v>
      </c>
      <c r="D13982" s="2" t="s">
        <v>451</v>
      </c>
      <c r="E13982" s="2"/>
      <c r="F13982" s="2"/>
      <c r="G13982" s="2"/>
      <c r="H13982" s="2"/>
    </row>
    <row r="13983" spans="2:8">
      <c r="B13983" s="2" t="s">
        <v>14431</v>
      </c>
      <c r="C13983" s="2">
        <v>44</v>
      </c>
      <c r="D13983" s="2" t="s">
        <v>451</v>
      </c>
      <c r="E13983" s="2"/>
      <c r="F13983" s="2"/>
      <c r="G13983" s="2"/>
      <c r="H13983" s="2"/>
    </row>
    <row r="13984" spans="2:8">
      <c r="B13984" s="2" t="s">
        <v>14432</v>
      </c>
      <c r="C13984" s="2">
        <v>37</v>
      </c>
      <c r="D13984" s="2" t="s">
        <v>451</v>
      </c>
      <c r="E13984" s="2"/>
      <c r="F13984" s="2"/>
      <c r="G13984" s="2"/>
      <c r="H13984" s="2"/>
    </row>
    <row r="13985" spans="2:8">
      <c r="B13985" s="2" t="s">
        <v>14433</v>
      </c>
      <c r="C13985" s="2">
        <v>35</v>
      </c>
      <c r="D13985" s="2" t="s">
        <v>451</v>
      </c>
      <c r="E13985" s="2"/>
      <c r="F13985" s="2"/>
      <c r="G13985" s="2"/>
      <c r="H13985" s="2"/>
    </row>
    <row r="13986" spans="2:8">
      <c r="B13986" s="2" t="s">
        <v>14434</v>
      </c>
      <c r="C13986" s="2">
        <v>38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14435</v>
      </c>
      <c r="C13987" s="2">
        <v>42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43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20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14438</v>
      </c>
      <c r="C13990" s="2">
        <v>25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14439</v>
      </c>
      <c r="C13991" s="2">
        <v>30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34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14441</v>
      </c>
      <c r="C13993" s="2">
        <v>39</v>
      </c>
      <c r="D13993" s="2" t="s">
        <v>451</v>
      </c>
      <c r="E13993" s="2"/>
      <c r="F13993" s="2"/>
      <c r="G13993" s="2"/>
      <c r="H13993" s="2"/>
    </row>
    <row r="13994" spans="2:8">
      <c r="B13994" s="2" t="s">
        <v>14442</v>
      </c>
      <c r="C13994" s="2">
        <v>28</v>
      </c>
      <c r="D13994" s="2" t="s">
        <v>451</v>
      </c>
      <c r="E13994" s="2"/>
      <c r="F13994" s="2"/>
      <c r="G13994" s="2"/>
      <c r="H13994" s="2"/>
    </row>
    <row r="13995" spans="2:8">
      <c r="B13995" s="2" t="s">
        <v>14443</v>
      </c>
      <c r="C13995" s="2">
        <v>25</v>
      </c>
      <c r="D13995" s="2" t="s">
        <v>451</v>
      </c>
      <c r="E13995" s="2"/>
      <c r="F13995" s="2"/>
      <c r="G13995" s="2"/>
      <c r="H13995" s="2"/>
    </row>
    <row r="13996" spans="2:8">
      <c r="B13996" s="2" t="s">
        <v>14444</v>
      </c>
      <c r="C13996" s="2">
        <v>36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14445</v>
      </c>
      <c r="C13997" s="2">
        <v>38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14446</v>
      </c>
      <c r="C13998" s="2">
        <v>42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33</v>
      </c>
      <c r="D13999" s="2" t="s">
        <v>451</v>
      </c>
      <c r="E13999" s="2"/>
      <c r="F13999" s="2"/>
      <c r="G13999" s="2"/>
      <c r="H13999" s="2"/>
    </row>
    <row r="14000" spans="2:8">
      <c r="B14000" s="2" t="s">
        <v>14448</v>
      </c>
      <c r="C14000" s="2">
        <v>30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14449</v>
      </c>
      <c r="C14001" s="2">
        <v>26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14450</v>
      </c>
      <c r="C14002" s="2">
        <v>27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14451</v>
      </c>
      <c r="C14003" s="2">
        <v>27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14452</v>
      </c>
      <c r="C14004" s="2">
        <v>31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14453</v>
      </c>
      <c r="C14005" s="2">
        <v>36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14454</v>
      </c>
      <c r="C14006" s="2">
        <v>31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36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40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14457</v>
      </c>
      <c r="C14009" s="2">
        <v>46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14458</v>
      </c>
      <c r="C14010" s="2">
        <v>41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14459</v>
      </c>
      <c r="C14011" s="2">
        <v>35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14460</v>
      </c>
      <c r="C14012" s="2">
        <v>55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14461</v>
      </c>
      <c r="C14013" s="2">
        <v>51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14462</v>
      </c>
      <c r="C14014" s="2">
        <v>43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14463</v>
      </c>
      <c r="C14015" s="2">
        <v>38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14464</v>
      </c>
      <c r="C14016" s="2">
        <v>40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14465</v>
      </c>
      <c r="C14017" s="2">
        <v>33</v>
      </c>
      <c r="D14017" s="2" t="s">
        <v>451</v>
      </c>
      <c r="E14017" s="2"/>
      <c r="F14017" s="2"/>
      <c r="G14017" s="2"/>
      <c r="H14017" s="2"/>
    </row>
    <row r="14018" spans="2:8">
      <c r="B14018" s="2" t="s">
        <v>14466</v>
      </c>
      <c r="C14018" s="2">
        <v>32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14467</v>
      </c>
      <c r="C14019" s="2">
        <v>36</v>
      </c>
      <c r="D14019" s="2" t="s">
        <v>451</v>
      </c>
      <c r="E14019" s="2"/>
      <c r="F14019" s="2"/>
      <c r="G14019" s="2"/>
      <c r="H14019" s="2"/>
    </row>
    <row r="14020" spans="2:8">
      <c r="B14020" s="2" t="s">
        <v>14468</v>
      </c>
      <c r="C14020" s="2">
        <v>33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14469</v>
      </c>
      <c r="C14021" s="2">
        <v>29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14470</v>
      </c>
      <c r="C14022" s="2">
        <v>27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14471</v>
      </c>
      <c r="C14023" s="2">
        <v>45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14472</v>
      </c>
      <c r="C14024" s="2">
        <v>44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14473</v>
      </c>
      <c r="C14025" s="2">
        <v>37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14474</v>
      </c>
      <c r="C14026" s="2">
        <v>53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14475</v>
      </c>
      <c r="C14027" s="2">
        <v>20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14476</v>
      </c>
      <c r="C14028" s="2">
        <v>20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23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23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38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38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40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33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32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35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44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44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14487</v>
      </c>
      <c r="C14039" s="2">
        <v>50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31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36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14490</v>
      </c>
      <c r="C14042" s="2">
        <v>39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14491</v>
      </c>
      <c r="C14043" s="2">
        <v>51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14492</v>
      </c>
      <c r="C14044" s="2">
        <v>59</v>
      </c>
      <c r="D14044" s="2" t="s">
        <v>451</v>
      </c>
      <c r="E14044" s="2"/>
      <c r="F14044" s="2"/>
      <c r="G14044" s="2"/>
      <c r="H14044" s="2"/>
    </row>
    <row r="14045" spans="2:8">
      <c r="B14045" s="2" t="s">
        <v>14493</v>
      </c>
      <c r="C14045" s="2">
        <v>17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14494</v>
      </c>
      <c r="C14046" s="2">
        <v>20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14495</v>
      </c>
      <c r="C14047" s="2">
        <v>26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14496</v>
      </c>
      <c r="C14048" s="2">
        <v>30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35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14498</v>
      </c>
      <c r="C14050" s="2">
        <v>44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14499</v>
      </c>
      <c r="C14051" s="2">
        <v>29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14500</v>
      </c>
      <c r="C14052" s="2">
        <v>30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34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38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26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28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30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32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14507</v>
      </c>
      <c r="C14059" s="2">
        <v>37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14508</v>
      </c>
      <c r="C14060" s="2">
        <v>33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14509</v>
      </c>
      <c r="C14061" s="2">
        <v>28</v>
      </c>
      <c r="D14061" s="2" t="s">
        <v>451</v>
      </c>
      <c r="E14061" s="2"/>
      <c r="F14061" s="2"/>
      <c r="G14061" s="2"/>
      <c r="H14061" s="2"/>
    </row>
    <row r="14062" spans="2:8">
      <c r="B14062" s="2" t="s">
        <v>14510</v>
      </c>
      <c r="C14062" s="2">
        <v>27</v>
      </c>
      <c r="D14062" s="2" t="s">
        <v>451</v>
      </c>
      <c r="E14062" s="2"/>
      <c r="F14062" s="2"/>
      <c r="G14062" s="2"/>
      <c r="H14062" s="2"/>
    </row>
    <row r="14063" spans="2:8">
      <c r="B14063" s="2" t="s">
        <v>14511</v>
      </c>
      <c r="C14063" s="2">
        <v>33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14512</v>
      </c>
      <c r="C14064" s="2">
        <v>33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14513</v>
      </c>
      <c r="C14065" s="2">
        <v>34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14514</v>
      </c>
      <c r="C14066" s="2">
        <v>28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14515</v>
      </c>
      <c r="C14067" s="2">
        <v>24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14516</v>
      </c>
      <c r="C14068" s="2">
        <v>25</v>
      </c>
      <c r="D14068" s="2" t="s">
        <v>451</v>
      </c>
      <c r="E14068" s="2"/>
      <c r="F14068" s="2"/>
      <c r="G14068" s="2"/>
      <c r="H14068" s="2"/>
    </row>
    <row r="14069" spans="2:8">
      <c r="B14069" s="2" t="s">
        <v>14517</v>
      </c>
      <c r="C14069" s="2">
        <v>41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14518</v>
      </c>
      <c r="C14070" s="2">
        <v>45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53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14520</v>
      </c>
      <c r="C14072" s="2">
        <v>31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14521</v>
      </c>
      <c r="C14073" s="2">
        <v>28</v>
      </c>
      <c r="D14073" s="2" t="s">
        <v>451</v>
      </c>
      <c r="E14073" s="2"/>
      <c r="F14073" s="2"/>
      <c r="G14073" s="2"/>
      <c r="H14073" s="2"/>
    </row>
    <row r="14074" spans="2:8">
      <c r="B14074" s="2" t="s">
        <v>14522</v>
      </c>
      <c r="C14074" s="2">
        <v>27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14523</v>
      </c>
      <c r="C14075" s="2">
        <v>25</v>
      </c>
      <c r="D14075" s="2" t="s">
        <v>451</v>
      </c>
      <c r="E14075" s="2"/>
      <c r="F14075" s="2"/>
      <c r="G14075" s="2"/>
      <c r="H14075" s="2"/>
    </row>
    <row r="14076" spans="2:8">
      <c r="B14076" s="2" t="s">
        <v>14524</v>
      </c>
      <c r="C14076" s="2">
        <v>36</v>
      </c>
      <c r="D14076" s="2" t="s">
        <v>451</v>
      </c>
      <c r="E14076" s="2"/>
      <c r="F14076" s="2"/>
      <c r="G14076" s="2"/>
      <c r="H14076" s="2"/>
    </row>
    <row r="14077" spans="2:8">
      <c r="B14077" s="2" t="s">
        <v>14525</v>
      </c>
      <c r="C14077" s="2">
        <v>33</v>
      </c>
      <c r="D14077" s="2" t="s">
        <v>451</v>
      </c>
      <c r="E14077" s="2"/>
      <c r="F14077" s="2"/>
      <c r="G14077" s="2"/>
      <c r="H14077" s="2"/>
    </row>
    <row r="14078" spans="2:8">
      <c r="B14078" s="2" t="s">
        <v>14526</v>
      </c>
      <c r="C14078" s="2">
        <v>33</v>
      </c>
      <c r="D14078" s="2" t="s">
        <v>451</v>
      </c>
      <c r="E14078" s="2"/>
      <c r="F14078" s="2"/>
      <c r="G14078" s="2"/>
      <c r="H14078" s="2"/>
    </row>
    <row r="14079" spans="2:8">
      <c r="B14079" s="2" t="s">
        <v>14527</v>
      </c>
      <c r="C14079" s="2">
        <v>35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41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46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14530</v>
      </c>
      <c r="C14082" s="2">
        <v>29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14531</v>
      </c>
      <c r="C14083" s="2">
        <v>31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14532</v>
      </c>
      <c r="C14084" s="2">
        <v>31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14533</v>
      </c>
      <c r="C14085" s="2">
        <v>33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14534</v>
      </c>
      <c r="C14086" s="2">
        <v>42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14535</v>
      </c>
      <c r="C14087" s="2">
        <v>33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14536</v>
      </c>
      <c r="C14088" s="2">
        <v>33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14537</v>
      </c>
      <c r="C14089" s="2">
        <v>42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14538</v>
      </c>
      <c r="C14090" s="2">
        <v>38</v>
      </c>
      <c r="D14090" s="2" t="s">
        <v>451</v>
      </c>
      <c r="E14090" s="2"/>
      <c r="F14090" s="2"/>
      <c r="G14090" s="2"/>
      <c r="H14090" s="2"/>
    </row>
    <row r="14091" spans="2:8">
      <c r="B14091" s="2" t="s">
        <v>14539</v>
      </c>
      <c r="C14091" s="2">
        <v>36</v>
      </c>
      <c r="D14091" s="2" t="s">
        <v>451</v>
      </c>
      <c r="E14091" s="2"/>
      <c r="F14091" s="2"/>
      <c r="G14091" s="2"/>
      <c r="H14091" s="2"/>
    </row>
    <row r="14092" spans="2:8">
      <c r="B14092" s="2" t="s">
        <v>14540</v>
      </c>
      <c r="C14092" s="2">
        <v>29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14541</v>
      </c>
      <c r="C14093" s="2">
        <v>31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32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35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39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14545</v>
      </c>
      <c r="C14097" s="2">
        <v>40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40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43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14548</v>
      </c>
      <c r="C14100" s="2">
        <v>41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14549</v>
      </c>
      <c r="C14101" s="2">
        <v>37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14550</v>
      </c>
      <c r="C14102" s="2">
        <v>41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14551</v>
      </c>
      <c r="C14103" s="2">
        <v>43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14552</v>
      </c>
      <c r="C14104" s="2">
        <v>57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14553</v>
      </c>
      <c r="C14105" s="2">
        <v>49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38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42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14556</v>
      </c>
      <c r="C14108" s="2">
        <v>45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14557</v>
      </c>
      <c r="C14109" s="2">
        <v>72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14558</v>
      </c>
      <c r="C14110" s="2">
        <v>61</v>
      </c>
      <c r="D14110" s="2" t="s">
        <v>451</v>
      </c>
      <c r="E14110" s="2"/>
      <c r="F14110" s="2"/>
      <c r="G14110" s="2"/>
      <c r="H14110" s="2"/>
    </row>
    <row r="14111" spans="2:8">
      <c r="B14111" s="2" t="s">
        <v>14559</v>
      </c>
      <c r="C14111" s="2">
        <v>33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34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14561</v>
      </c>
      <c r="C14113" s="2">
        <v>38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14562</v>
      </c>
      <c r="C14114" s="2">
        <v>51</v>
      </c>
      <c r="D14114" s="2" t="s">
        <v>451</v>
      </c>
      <c r="E14114" s="2"/>
      <c r="F14114" s="2"/>
      <c r="G14114" s="2"/>
      <c r="H14114" s="2"/>
    </row>
    <row r="14115" spans="2:8">
      <c r="B14115" s="2" t="s">
        <v>14563</v>
      </c>
      <c r="C14115" s="2">
        <v>45</v>
      </c>
      <c r="D14115" s="2" t="s">
        <v>451</v>
      </c>
      <c r="E14115" s="2"/>
      <c r="F14115" s="2"/>
      <c r="G14115" s="2"/>
      <c r="H14115" s="2"/>
    </row>
    <row r="14116" spans="2:8">
      <c r="B14116" s="2" t="s">
        <v>14564</v>
      </c>
      <c r="C14116" s="2">
        <v>41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14565</v>
      </c>
      <c r="C14117" s="2">
        <v>43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14566</v>
      </c>
      <c r="C14118" s="2">
        <v>49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14567</v>
      </c>
      <c r="C14119" s="2">
        <v>39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14568</v>
      </c>
      <c r="C14120" s="2">
        <v>40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45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14570</v>
      </c>
      <c r="C14122" s="2">
        <v>47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14571</v>
      </c>
      <c r="C14123" s="2">
        <v>41</v>
      </c>
      <c r="D14123" s="2" t="s">
        <v>451</v>
      </c>
      <c r="E14123" s="2"/>
      <c r="F14123" s="2"/>
      <c r="G14123" s="2"/>
      <c r="H14123" s="2"/>
    </row>
    <row r="14124" spans="2:8">
      <c r="B14124" s="2" t="s">
        <v>14572</v>
      </c>
      <c r="C14124" s="2">
        <v>31</v>
      </c>
      <c r="D14124" s="2" t="s">
        <v>451</v>
      </c>
      <c r="E14124" s="2"/>
      <c r="F14124" s="2"/>
      <c r="G14124" s="2"/>
      <c r="H14124" s="2"/>
    </row>
    <row r="14125" spans="2:8">
      <c r="B14125" s="2" t="s">
        <v>14573</v>
      </c>
      <c r="C14125" s="2">
        <v>20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14574</v>
      </c>
      <c r="C14126" s="2">
        <v>50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14575</v>
      </c>
      <c r="C14127" s="2">
        <v>38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14576</v>
      </c>
      <c r="C14128" s="2">
        <v>23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24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28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14579</v>
      </c>
      <c r="C14131" s="2">
        <v>32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14580</v>
      </c>
      <c r="C14132" s="2">
        <v>36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14581</v>
      </c>
      <c r="C14133" s="2">
        <v>42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45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35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36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14585</v>
      </c>
      <c r="C14137" s="2">
        <v>37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14586</v>
      </c>
      <c r="C14138" s="2">
        <v>37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14587</v>
      </c>
      <c r="C14139" s="2">
        <v>33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14588</v>
      </c>
      <c r="C14140" s="2">
        <v>33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14589</v>
      </c>
      <c r="C14141" s="2">
        <v>36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14590</v>
      </c>
      <c r="C14142" s="2">
        <v>39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31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31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40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41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42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14596</v>
      </c>
      <c r="C14148" s="2">
        <v>43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44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40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14599</v>
      </c>
      <c r="C14151" s="2">
        <v>43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14600</v>
      </c>
      <c r="C14152" s="2">
        <v>46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14601</v>
      </c>
      <c r="C14153" s="2">
        <v>56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14602</v>
      </c>
      <c r="C14154" s="2">
        <v>20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14603</v>
      </c>
      <c r="C14155" s="2">
        <v>25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14604</v>
      </c>
      <c r="C14156" s="2">
        <v>29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14605</v>
      </c>
      <c r="C14157" s="2">
        <v>30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14606</v>
      </c>
      <c r="C14158" s="2">
        <v>41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14607</v>
      </c>
      <c r="C14159" s="2">
        <v>38</v>
      </c>
      <c r="D14159" s="2" t="s">
        <v>451</v>
      </c>
      <c r="E14159" s="2"/>
      <c r="F14159" s="2"/>
      <c r="G14159" s="2"/>
      <c r="H14159" s="2"/>
    </row>
    <row r="14160" spans="2:8">
      <c r="B14160" s="2" t="s">
        <v>14608</v>
      </c>
      <c r="C14160" s="2">
        <v>35</v>
      </c>
      <c r="D14160" s="2" t="s">
        <v>451</v>
      </c>
      <c r="E14160" s="2"/>
      <c r="F14160" s="2"/>
      <c r="G14160" s="2"/>
      <c r="H14160" s="2"/>
    </row>
    <row r="14161" spans="2:8">
      <c r="B14161" s="2" t="s">
        <v>14609</v>
      </c>
      <c r="C14161" s="2">
        <v>29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14610</v>
      </c>
      <c r="C14162" s="2">
        <v>34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32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34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36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36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47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14616</v>
      </c>
      <c r="C14168" s="2">
        <v>42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14617</v>
      </c>
      <c r="C14169" s="2">
        <v>35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14618</v>
      </c>
      <c r="C14170" s="2">
        <v>39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42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31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32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36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52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46</v>
      </c>
      <c r="D14176" s="2" t="s">
        <v>451</v>
      </c>
      <c r="E14176" s="2"/>
      <c r="F14176" s="2"/>
      <c r="G14176" s="2"/>
      <c r="H14176" s="2"/>
    </row>
    <row r="14177" spans="2:8">
      <c r="B14177" s="2" t="s">
        <v>14625</v>
      </c>
      <c r="C14177" s="2">
        <v>39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14626</v>
      </c>
      <c r="C14178" s="2">
        <v>34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14627</v>
      </c>
      <c r="C14179" s="2">
        <v>29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14628</v>
      </c>
      <c r="C14180" s="2">
        <v>25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14629</v>
      </c>
      <c r="C14181" s="2">
        <v>23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14630</v>
      </c>
      <c r="C14182" s="2">
        <v>21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14631</v>
      </c>
      <c r="C14183" s="2">
        <v>39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14632</v>
      </c>
      <c r="C14184" s="2">
        <v>36</v>
      </c>
      <c r="D14184" s="2" t="s">
        <v>451</v>
      </c>
      <c r="E14184" s="2"/>
      <c r="F14184" s="2"/>
      <c r="G14184" s="2"/>
      <c r="H14184" s="2"/>
    </row>
    <row r="14185" spans="2:8">
      <c r="B14185" s="2" t="s">
        <v>14633</v>
      </c>
      <c r="C14185" s="2">
        <v>35</v>
      </c>
      <c r="D14185" s="2" t="s">
        <v>451</v>
      </c>
      <c r="E14185" s="2"/>
      <c r="F14185" s="2"/>
      <c r="G14185" s="2"/>
      <c r="H14185" s="2"/>
    </row>
    <row r="14186" spans="2:8">
      <c r="B14186" s="2" t="s">
        <v>14634</v>
      </c>
      <c r="C14186" s="2">
        <v>30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14635</v>
      </c>
      <c r="C14187" s="2">
        <v>30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14636</v>
      </c>
      <c r="C14188" s="2">
        <v>38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14637</v>
      </c>
      <c r="C14189" s="2">
        <v>34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14638</v>
      </c>
      <c r="C14190" s="2">
        <v>34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14639</v>
      </c>
      <c r="C14191" s="2">
        <v>52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14640</v>
      </c>
      <c r="C14192" s="2">
        <v>47</v>
      </c>
      <c r="D14192" s="2" t="s">
        <v>451</v>
      </c>
      <c r="E14192" s="2"/>
      <c r="F14192" s="2"/>
      <c r="G14192" s="2"/>
      <c r="H14192" s="2"/>
    </row>
    <row r="14193" spans="2:8">
      <c r="B14193" s="2" t="s">
        <v>14641</v>
      </c>
      <c r="C14193" s="2">
        <v>23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22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23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26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28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32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14647</v>
      </c>
      <c r="C14199" s="2">
        <v>31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33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37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14650</v>
      </c>
      <c r="C14202" s="2">
        <v>37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14651</v>
      </c>
      <c r="C14203" s="2">
        <v>40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41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11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14654</v>
      </c>
      <c r="C14206" s="2">
        <v>14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14655</v>
      </c>
      <c r="C14207" s="2">
        <v>18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38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14657</v>
      </c>
      <c r="C14209" s="2">
        <v>43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14658</v>
      </c>
      <c r="C14210" s="2">
        <v>46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14659</v>
      </c>
      <c r="C14211" s="2">
        <v>40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14660</v>
      </c>
      <c r="C14212" s="2">
        <v>39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14661</v>
      </c>
      <c r="C14213" s="2">
        <v>33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35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36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40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14665</v>
      </c>
      <c r="C14217" s="2">
        <v>37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14666</v>
      </c>
      <c r="C14218" s="2">
        <v>31</v>
      </c>
      <c r="D14218" s="2" t="s">
        <v>451</v>
      </c>
      <c r="E14218" s="2"/>
      <c r="F14218" s="2"/>
      <c r="G14218" s="2"/>
      <c r="H14218" s="2"/>
    </row>
    <row r="14219" spans="2:8">
      <c r="B14219" s="2" t="s">
        <v>14667</v>
      </c>
      <c r="C14219" s="2">
        <v>27</v>
      </c>
      <c r="D14219" s="2" t="s">
        <v>451</v>
      </c>
      <c r="E14219" s="2"/>
      <c r="F14219" s="2"/>
      <c r="G14219" s="2"/>
      <c r="H14219" s="2"/>
    </row>
    <row r="14220" spans="2:8">
      <c r="B14220" s="2" t="s">
        <v>14668</v>
      </c>
      <c r="C14220" s="2">
        <v>24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14669</v>
      </c>
      <c r="C14221" s="2">
        <v>27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14670</v>
      </c>
      <c r="C14222" s="2">
        <v>32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14671</v>
      </c>
      <c r="C14223" s="2">
        <v>52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14672</v>
      </c>
      <c r="C14224" s="2">
        <v>47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14673</v>
      </c>
      <c r="C14225" s="2">
        <v>43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14674</v>
      </c>
      <c r="C14226" s="2">
        <v>47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14675</v>
      </c>
      <c r="C14227" s="2">
        <v>39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14676</v>
      </c>
      <c r="C14228" s="2">
        <v>41</v>
      </c>
      <c r="D14228" s="2" t="s">
        <v>451</v>
      </c>
      <c r="E14228" s="2"/>
      <c r="F14228" s="2"/>
      <c r="G14228" s="2"/>
      <c r="H14228" s="2"/>
    </row>
    <row r="14229" spans="2:8">
      <c r="B14229" s="2" t="s">
        <v>14677</v>
      </c>
      <c r="C14229" s="2">
        <v>31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14678</v>
      </c>
      <c r="C14230" s="2">
        <v>32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14679</v>
      </c>
      <c r="C14231" s="2">
        <v>34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14680</v>
      </c>
      <c r="C14232" s="2">
        <v>38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14681</v>
      </c>
      <c r="C14233" s="2">
        <v>45</v>
      </c>
      <c r="D14233" s="2" t="s">
        <v>451</v>
      </c>
      <c r="E14233" s="2"/>
      <c r="F14233" s="2"/>
      <c r="G14233" s="2"/>
      <c r="H14233" s="2"/>
    </row>
    <row r="14234" spans="2:8">
      <c r="B14234" s="2" t="s">
        <v>14682</v>
      </c>
      <c r="C14234" s="2">
        <v>40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14683</v>
      </c>
      <c r="C14235" s="2">
        <v>39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14684</v>
      </c>
      <c r="C14236" s="2">
        <v>55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14685</v>
      </c>
      <c r="C14237" s="2">
        <v>23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14686</v>
      </c>
      <c r="C14238" s="2">
        <v>35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14687</v>
      </c>
      <c r="C14239" s="2">
        <v>46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44</v>
      </c>
      <c r="D14240" s="2" t="s">
        <v>451</v>
      </c>
      <c r="E14240" s="2"/>
      <c r="F14240" s="2"/>
      <c r="G14240" s="2"/>
      <c r="H14240" s="2"/>
    </row>
    <row r="14241" spans="2:8">
      <c r="B14241" s="2" t="s">
        <v>14689</v>
      </c>
      <c r="C14241" s="2">
        <v>42</v>
      </c>
      <c r="D14241" s="2" t="s">
        <v>451</v>
      </c>
      <c r="E14241" s="2"/>
      <c r="F14241" s="2"/>
      <c r="G14241" s="2"/>
      <c r="H14241" s="2"/>
    </row>
    <row r="14242" spans="2:8">
      <c r="B14242" s="2" t="s">
        <v>14690</v>
      </c>
      <c r="C14242" s="2">
        <v>40</v>
      </c>
      <c r="D14242" s="2" t="s">
        <v>451</v>
      </c>
      <c r="E14242" s="2"/>
      <c r="F14242" s="2"/>
      <c r="G14242" s="2"/>
      <c r="H14242" s="2"/>
    </row>
    <row r="14243" spans="2:8">
      <c r="B14243" s="2" t="s">
        <v>14691</v>
      </c>
      <c r="C14243" s="2">
        <v>28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14692</v>
      </c>
      <c r="C14244" s="2">
        <v>24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14693</v>
      </c>
      <c r="C14245" s="2">
        <v>19</v>
      </c>
      <c r="D14245" s="2" t="s">
        <v>451</v>
      </c>
      <c r="E14245" s="2"/>
      <c r="F14245" s="2"/>
      <c r="G14245" s="2"/>
      <c r="H14245" s="2"/>
    </row>
    <row r="14246" spans="2:8">
      <c r="B14246" s="2" t="s">
        <v>14694</v>
      </c>
      <c r="C14246" s="2">
        <v>52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14695</v>
      </c>
      <c r="C14247" s="2">
        <v>20</v>
      </c>
      <c r="D14247" s="2" t="s">
        <v>451</v>
      </c>
      <c r="E14247" s="2"/>
      <c r="F14247" s="2"/>
      <c r="G14247" s="2"/>
      <c r="H14247" s="2"/>
    </row>
    <row r="14248" spans="2:8">
      <c r="B14248" s="2" t="s">
        <v>14696</v>
      </c>
      <c r="C14248" s="2">
        <v>19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14697</v>
      </c>
      <c r="C14249" s="2">
        <v>21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14698</v>
      </c>
      <c r="C14250" s="2">
        <v>21</v>
      </c>
      <c r="D14250" s="2" t="s">
        <v>451</v>
      </c>
      <c r="E14250" s="2"/>
      <c r="F14250" s="2"/>
      <c r="G14250" s="2"/>
      <c r="H14250" s="2"/>
    </row>
    <row r="14251" spans="2:8">
      <c r="B14251" s="2" t="s">
        <v>14699</v>
      </c>
      <c r="C14251" s="2">
        <v>21</v>
      </c>
      <c r="D14251" s="2" t="s">
        <v>451</v>
      </c>
      <c r="E14251" s="2"/>
      <c r="F14251" s="2"/>
      <c r="G14251" s="2"/>
      <c r="H14251" s="2"/>
    </row>
    <row r="14252" spans="2:8">
      <c r="B14252" s="2" t="s">
        <v>14700</v>
      </c>
      <c r="C14252" s="2">
        <v>27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14701</v>
      </c>
      <c r="C14253" s="2">
        <v>23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14702</v>
      </c>
      <c r="C14254" s="2">
        <v>20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14703</v>
      </c>
      <c r="C14255" s="2">
        <v>20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14704</v>
      </c>
      <c r="C14256" s="2">
        <v>18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14705</v>
      </c>
      <c r="C14257" s="2">
        <v>22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14706</v>
      </c>
      <c r="C14258" s="2">
        <v>22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25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14708</v>
      </c>
      <c r="C14260" s="2">
        <v>32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38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51</v>
      </c>
      <c r="D14262" s="2" t="s">
        <v>451</v>
      </c>
      <c r="E14262" s="2"/>
      <c r="F14262" s="2"/>
      <c r="G14262" s="2"/>
      <c r="H14262" s="2"/>
    </row>
    <row r="14263" spans="2:8">
      <c r="B14263" s="2" t="s">
        <v>14711</v>
      </c>
      <c r="C14263" s="2">
        <v>42</v>
      </c>
      <c r="D14263" s="2" t="s">
        <v>451</v>
      </c>
      <c r="E14263" s="2"/>
      <c r="F14263" s="2"/>
      <c r="G14263" s="2"/>
      <c r="H14263" s="2"/>
    </row>
    <row r="14264" spans="2:8">
      <c r="B14264" s="2" t="s">
        <v>14712</v>
      </c>
      <c r="C14264" s="2">
        <v>34</v>
      </c>
      <c r="D14264" s="2" t="s">
        <v>451</v>
      </c>
      <c r="E14264" s="2"/>
      <c r="F14264" s="2"/>
      <c r="G14264" s="2"/>
      <c r="H14264" s="2"/>
    </row>
    <row r="14265" spans="2:8">
      <c r="B14265" s="2" t="s">
        <v>14713</v>
      </c>
      <c r="C14265" s="2">
        <v>33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14714</v>
      </c>
      <c r="C14266" s="2">
        <v>35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39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47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14717</v>
      </c>
      <c r="C14269" s="2">
        <v>36</v>
      </c>
      <c r="D14269" s="2" t="s">
        <v>451</v>
      </c>
      <c r="E14269" s="2"/>
      <c r="F14269" s="2"/>
      <c r="G14269" s="2"/>
      <c r="H14269" s="2"/>
    </row>
    <row r="14270" spans="2:8">
      <c r="B14270" s="2" t="s">
        <v>14718</v>
      </c>
      <c r="C14270" s="2">
        <v>26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14719</v>
      </c>
      <c r="C14271" s="2">
        <v>27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14720</v>
      </c>
      <c r="C14272" s="2">
        <v>29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14721</v>
      </c>
      <c r="C14273" s="2">
        <v>33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14722</v>
      </c>
      <c r="C14274" s="2">
        <v>37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14723</v>
      </c>
      <c r="C14275" s="2">
        <v>40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14724</v>
      </c>
      <c r="C14276" s="2">
        <v>56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14725</v>
      </c>
      <c r="C14277" s="2">
        <v>59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37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34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36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39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44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14731</v>
      </c>
      <c r="C14283" s="2">
        <v>38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14732</v>
      </c>
      <c r="C14284" s="2">
        <v>31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14733</v>
      </c>
      <c r="C14285" s="2">
        <v>25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14734</v>
      </c>
      <c r="C14286" s="2">
        <v>38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14735</v>
      </c>
      <c r="C14287" s="2">
        <v>36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14736</v>
      </c>
      <c r="C14288" s="2">
        <v>31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14737</v>
      </c>
      <c r="C14289" s="2">
        <v>29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14738</v>
      </c>
      <c r="C14290" s="2">
        <v>43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44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52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43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14742</v>
      </c>
      <c r="C14294" s="2">
        <v>30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14743</v>
      </c>
      <c r="C14295" s="2">
        <v>25</v>
      </c>
      <c r="D14295" s="2" t="s">
        <v>451</v>
      </c>
      <c r="E14295" s="2"/>
      <c r="F14295" s="2"/>
      <c r="G14295" s="2"/>
      <c r="H14295" s="2"/>
    </row>
    <row r="14296" spans="2:8">
      <c r="B14296" s="2" t="s">
        <v>14744</v>
      </c>
      <c r="C14296" s="2">
        <v>45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14745</v>
      </c>
      <c r="C14297" s="2">
        <v>49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14746</v>
      </c>
      <c r="C14298" s="2">
        <v>43</v>
      </c>
      <c r="D14298" s="2" t="s">
        <v>451</v>
      </c>
      <c r="E14298" s="2"/>
      <c r="F14298" s="2"/>
      <c r="G14298" s="2"/>
      <c r="H14298" s="2"/>
    </row>
    <row r="14299" spans="2:8">
      <c r="B14299" s="2" t="s">
        <v>14747</v>
      </c>
      <c r="C14299" s="2">
        <v>35</v>
      </c>
      <c r="D14299" s="2" t="s">
        <v>451</v>
      </c>
      <c r="E14299" s="2"/>
      <c r="F14299" s="2"/>
      <c r="G14299" s="2"/>
      <c r="H14299" s="2"/>
    </row>
    <row r="14300" spans="2:8">
      <c r="B14300" s="2" t="s">
        <v>14748</v>
      </c>
      <c r="C14300" s="2">
        <v>32</v>
      </c>
      <c r="D14300" s="2" t="s">
        <v>451</v>
      </c>
      <c r="E14300" s="2"/>
      <c r="F14300" s="2"/>
      <c r="G14300" s="2"/>
      <c r="H14300" s="2"/>
    </row>
    <row r="14301" spans="2:8">
      <c r="B14301" s="2" t="s">
        <v>14749</v>
      </c>
      <c r="C14301" s="2">
        <v>48</v>
      </c>
      <c r="D14301" s="2" t="s">
        <v>451</v>
      </c>
      <c r="E14301" s="2"/>
      <c r="F14301" s="2"/>
      <c r="G14301" s="2"/>
      <c r="H14301" s="2"/>
    </row>
    <row r="14302" spans="2:8">
      <c r="B14302" s="2" t="s">
        <v>14750</v>
      </c>
      <c r="C14302" s="2">
        <v>43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14751</v>
      </c>
      <c r="C14303" s="2">
        <v>32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14752</v>
      </c>
      <c r="C14304" s="2">
        <v>23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14753</v>
      </c>
      <c r="C14305" s="2">
        <v>35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14754</v>
      </c>
      <c r="C14306" s="2">
        <v>33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14755</v>
      </c>
      <c r="C14307" s="2">
        <v>35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14756</v>
      </c>
      <c r="C14308" s="2">
        <v>36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14757</v>
      </c>
      <c r="C14309" s="2">
        <v>46</v>
      </c>
      <c r="D14309" s="2" t="s">
        <v>451</v>
      </c>
      <c r="E14309" s="2"/>
      <c r="F14309" s="2"/>
      <c r="G14309" s="2"/>
      <c r="H14309" s="2"/>
    </row>
    <row r="14310" spans="2:8">
      <c r="B14310" s="2" t="s">
        <v>14758</v>
      </c>
      <c r="C14310" s="2">
        <v>43</v>
      </c>
      <c r="D14310" s="2" t="s">
        <v>451</v>
      </c>
      <c r="E14310" s="2"/>
      <c r="F14310" s="2"/>
      <c r="G14310" s="2"/>
      <c r="H14310" s="2"/>
    </row>
    <row r="14311" spans="2:8">
      <c r="B14311" s="2" t="s">
        <v>14759</v>
      </c>
      <c r="C14311" s="2">
        <v>34</v>
      </c>
      <c r="D14311" s="2" t="s">
        <v>451</v>
      </c>
      <c r="E14311" s="2"/>
      <c r="F14311" s="2"/>
      <c r="G14311" s="2"/>
      <c r="H14311" s="2"/>
    </row>
    <row r="14312" spans="2:8">
      <c r="B14312" s="2" t="s">
        <v>14760</v>
      </c>
      <c r="C14312" s="2">
        <v>43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14761</v>
      </c>
      <c r="C14313" s="2">
        <v>37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14762</v>
      </c>
      <c r="C14314" s="2">
        <v>35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14763</v>
      </c>
      <c r="C14315" s="2">
        <v>37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40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44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36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41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44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45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14770</v>
      </c>
      <c r="C14322" s="2">
        <v>41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14771</v>
      </c>
      <c r="C14323" s="2">
        <v>33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14772</v>
      </c>
      <c r="C14324" s="2">
        <v>52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14773</v>
      </c>
      <c r="C14325" s="2">
        <v>47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14774</v>
      </c>
      <c r="C14326" s="2">
        <v>44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46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50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26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31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35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42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14781</v>
      </c>
      <c r="C14333" s="2">
        <v>44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14782</v>
      </c>
      <c r="C14334" s="2">
        <v>42</v>
      </c>
      <c r="D14334" s="2" t="s">
        <v>451</v>
      </c>
      <c r="E14334" s="2"/>
      <c r="F14334" s="2"/>
      <c r="G14334" s="2"/>
      <c r="H14334" s="2"/>
    </row>
    <row r="14335" spans="2:8">
      <c r="B14335" s="2" t="s">
        <v>14783</v>
      </c>
      <c r="C14335" s="2">
        <v>36</v>
      </c>
      <c r="D14335" s="2" t="s">
        <v>451</v>
      </c>
      <c r="E14335" s="2"/>
      <c r="F14335" s="2"/>
      <c r="G14335" s="2"/>
      <c r="H14335" s="2"/>
    </row>
    <row r="14336" spans="2:8">
      <c r="B14336" s="2" t="s">
        <v>14784</v>
      </c>
      <c r="C14336" s="2">
        <v>41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14785</v>
      </c>
      <c r="C14337" s="2">
        <v>45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34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38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43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28</v>
      </c>
      <c r="D14341" s="2" t="s">
        <v>451</v>
      </c>
      <c r="E14341" s="2"/>
      <c r="F14341" s="2"/>
      <c r="G14341" s="2"/>
      <c r="H14341" s="2"/>
    </row>
    <row r="14342" spans="2:8">
      <c r="B14342" s="2" t="s">
        <v>14790</v>
      </c>
      <c r="C14342" s="2">
        <v>27</v>
      </c>
      <c r="D14342" s="2" t="s">
        <v>451</v>
      </c>
      <c r="E14342" s="2"/>
      <c r="F14342" s="2"/>
      <c r="G14342" s="2"/>
      <c r="H14342" s="2"/>
    </row>
    <row r="14343" spans="2:8">
      <c r="B14343" s="2" t="s">
        <v>14791</v>
      </c>
      <c r="C14343" s="2">
        <v>19</v>
      </c>
      <c r="D14343" s="2" t="s">
        <v>451</v>
      </c>
      <c r="E14343" s="2"/>
      <c r="F14343" s="2"/>
      <c r="G14343" s="2"/>
      <c r="H14343" s="2"/>
    </row>
    <row r="14344" spans="2:8">
      <c r="B14344" s="2" t="s">
        <v>14792</v>
      </c>
      <c r="C14344" s="2">
        <v>12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14793</v>
      </c>
      <c r="C14345" s="2">
        <v>9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14794</v>
      </c>
      <c r="C14346" s="2">
        <v>7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14795</v>
      </c>
      <c r="C14347" s="2">
        <v>54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14796</v>
      </c>
      <c r="C14348" s="2">
        <v>5</v>
      </c>
      <c r="D14348" s="2" t="s">
        <v>451</v>
      </c>
      <c r="E14348" s="2"/>
      <c r="F14348" s="2"/>
      <c r="G14348" s="2"/>
      <c r="H14348" s="2"/>
    </row>
    <row r="14349" spans="2:8">
      <c r="B14349" s="2" t="s">
        <v>14797</v>
      </c>
      <c r="C14349" s="2">
        <v>12</v>
      </c>
      <c r="D14349" s="2" t="s">
        <v>451</v>
      </c>
      <c r="E14349" s="2"/>
      <c r="F14349" s="2"/>
      <c r="G14349" s="2"/>
      <c r="H14349" s="2"/>
    </row>
    <row r="14350" spans="2:8">
      <c r="B14350" s="2" t="s">
        <v>14798</v>
      </c>
      <c r="C14350" s="2">
        <v>34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14799</v>
      </c>
      <c r="C14351" s="2">
        <v>32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14800</v>
      </c>
      <c r="C14352" s="2">
        <v>27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14801</v>
      </c>
      <c r="C14353" s="2">
        <v>24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14802</v>
      </c>
      <c r="C14354" s="2">
        <v>62</v>
      </c>
      <c r="D14354" s="2" t="s">
        <v>451</v>
      </c>
      <c r="E14354" s="2"/>
      <c r="F14354" s="2"/>
      <c r="G14354" s="2"/>
      <c r="H14354" s="2"/>
    </row>
    <row r="14355" spans="2:8">
      <c r="B14355" s="2" t="s">
        <v>14803</v>
      </c>
      <c r="C14355" s="2">
        <v>50</v>
      </c>
      <c r="D14355" s="2" t="s">
        <v>451</v>
      </c>
      <c r="E14355" s="2"/>
      <c r="F14355" s="2"/>
      <c r="G14355" s="2"/>
      <c r="H14355" s="2"/>
    </row>
    <row r="14356" spans="2:8">
      <c r="B14356" s="2" t="s">
        <v>14804</v>
      </c>
      <c r="C14356" s="2">
        <v>40</v>
      </c>
      <c r="D14356" s="2" t="s">
        <v>451</v>
      </c>
      <c r="E14356" s="2"/>
      <c r="F14356" s="2"/>
      <c r="G14356" s="2"/>
      <c r="H14356" s="2"/>
    </row>
    <row r="14357" spans="2:8">
      <c r="B14357" s="2" t="s">
        <v>14805</v>
      </c>
      <c r="C14357" s="2">
        <v>34</v>
      </c>
      <c r="D14357" s="2" t="s">
        <v>451</v>
      </c>
      <c r="E14357" s="2"/>
      <c r="F14357" s="2"/>
      <c r="G14357" s="2"/>
      <c r="H14357" s="2"/>
    </row>
    <row r="14358" spans="2:8">
      <c r="B14358" s="2" t="s">
        <v>14806</v>
      </c>
      <c r="C14358" s="2">
        <v>27</v>
      </c>
      <c r="D14358" s="2" t="s">
        <v>451</v>
      </c>
      <c r="E14358" s="2"/>
      <c r="F14358" s="2"/>
      <c r="G14358" s="2"/>
      <c r="H14358" s="2"/>
    </row>
    <row r="14359" spans="2:8">
      <c r="B14359" s="2" t="s">
        <v>14807</v>
      </c>
      <c r="C14359" s="2">
        <v>21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14808</v>
      </c>
      <c r="C14360" s="2">
        <v>56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14809</v>
      </c>
      <c r="C14361" s="2">
        <v>43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14810</v>
      </c>
      <c r="C14362" s="2">
        <v>31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14811</v>
      </c>
      <c r="C14363" s="2">
        <v>57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42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44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37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39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14816</v>
      </c>
      <c r="C14368" s="2">
        <v>42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14817</v>
      </c>
      <c r="C14369" s="2">
        <v>46</v>
      </c>
      <c r="D14369" s="2" t="s">
        <v>451</v>
      </c>
      <c r="E14369" s="2"/>
      <c r="F14369" s="2"/>
      <c r="G14369" s="2"/>
      <c r="H14369" s="2"/>
    </row>
    <row r="14370" spans="2:8">
      <c r="B14370" s="2" t="s">
        <v>14818</v>
      </c>
      <c r="C14370" s="2">
        <v>35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14819</v>
      </c>
      <c r="C14371" s="2">
        <v>29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14820</v>
      </c>
      <c r="C14372" s="2">
        <v>47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39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38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27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14824</v>
      </c>
      <c r="C14376" s="2">
        <v>27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14825</v>
      </c>
      <c r="C14377" s="2">
        <v>28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14826</v>
      </c>
      <c r="C14378" s="2">
        <v>28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59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14828</v>
      </c>
      <c r="C14380" s="2">
        <v>51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14829</v>
      </c>
      <c r="C14381" s="2">
        <v>34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41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44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14832</v>
      </c>
      <c r="C14384" s="2">
        <v>20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14833</v>
      </c>
      <c r="C14385" s="2">
        <v>18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14834</v>
      </c>
      <c r="C14386" s="2">
        <v>21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14835</v>
      </c>
      <c r="C14387" s="2">
        <v>23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14836</v>
      </c>
      <c r="C14388" s="2">
        <v>25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28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14838</v>
      </c>
      <c r="C14390" s="2">
        <v>30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14839</v>
      </c>
      <c r="C14391" s="2">
        <v>43</v>
      </c>
      <c r="D14391" s="2" t="s">
        <v>451</v>
      </c>
      <c r="E14391" s="2"/>
      <c r="F14391" s="2"/>
      <c r="G14391" s="2"/>
      <c r="H14391" s="2"/>
    </row>
    <row r="14392" spans="2:8">
      <c r="B14392" s="2" t="s">
        <v>14840</v>
      </c>
      <c r="C14392" s="2">
        <v>41</v>
      </c>
      <c r="D14392" s="2" t="s">
        <v>451</v>
      </c>
      <c r="E14392" s="2"/>
      <c r="F14392" s="2"/>
      <c r="G14392" s="2"/>
      <c r="H14392" s="2"/>
    </row>
    <row r="14393" spans="2:8">
      <c r="B14393" s="2" t="s">
        <v>14841</v>
      </c>
      <c r="C14393" s="2">
        <v>39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14842</v>
      </c>
      <c r="C14394" s="2">
        <v>41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44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40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14845</v>
      </c>
      <c r="C14397" s="2">
        <v>41</v>
      </c>
      <c r="D14397" s="2" t="s">
        <v>451</v>
      </c>
      <c r="E14397" s="2"/>
      <c r="F14397" s="2"/>
      <c r="G14397" s="2"/>
      <c r="H14397" s="2"/>
    </row>
    <row r="14398" spans="2:8">
      <c r="B14398" s="2" t="s">
        <v>14846</v>
      </c>
      <c r="C14398" s="2">
        <v>33</v>
      </c>
      <c r="D14398" s="2" t="s">
        <v>451</v>
      </c>
      <c r="E14398" s="2"/>
      <c r="F14398" s="2"/>
      <c r="G14398" s="2"/>
      <c r="H14398" s="2"/>
    </row>
    <row r="14399" spans="2:8">
      <c r="B14399" s="2" t="s">
        <v>14847</v>
      </c>
      <c r="C14399" s="2">
        <v>26</v>
      </c>
      <c r="D14399" s="2" t="s">
        <v>451</v>
      </c>
      <c r="E14399" s="2"/>
      <c r="F14399" s="2"/>
      <c r="G14399" s="2"/>
      <c r="H14399" s="2"/>
    </row>
    <row r="14400" spans="2:8">
      <c r="B14400" s="2" t="s">
        <v>14848</v>
      </c>
      <c r="C14400" s="2">
        <v>21</v>
      </c>
      <c r="D14400" s="2" t="s">
        <v>451</v>
      </c>
      <c r="E14400" s="2"/>
      <c r="F14400" s="2"/>
      <c r="G14400" s="2"/>
      <c r="H14400" s="2"/>
    </row>
    <row r="14401" spans="2:8">
      <c r="B14401" s="2" t="s">
        <v>14849</v>
      </c>
      <c r="C14401" s="2">
        <v>39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40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42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28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31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34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37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37</v>
      </c>
      <c r="D14408" s="2" t="s">
        <v>451</v>
      </c>
      <c r="E14408" s="2"/>
      <c r="F14408" s="2"/>
      <c r="G14408" s="2"/>
      <c r="H14408" s="2"/>
    </row>
    <row r="14409" spans="2:8">
      <c r="B14409" s="2" t="s">
        <v>14857</v>
      </c>
      <c r="C14409" s="2">
        <v>33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14858</v>
      </c>
      <c r="C14410" s="2">
        <v>29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34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14860</v>
      </c>
      <c r="C14412" s="2">
        <v>40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14861</v>
      </c>
      <c r="C14413" s="2">
        <v>28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14862</v>
      </c>
      <c r="C14414" s="2">
        <v>26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14863</v>
      </c>
      <c r="C14415" s="2">
        <v>24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14864</v>
      </c>
      <c r="C14416" s="2">
        <v>24</v>
      </c>
      <c r="D14416" s="2" t="s">
        <v>451</v>
      </c>
      <c r="E14416" s="2"/>
      <c r="F14416" s="2"/>
      <c r="G14416" s="2"/>
      <c r="H14416" s="2"/>
    </row>
    <row r="14417" spans="2:8">
      <c r="B14417" s="2" t="s">
        <v>14865</v>
      </c>
      <c r="C14417" s="2">
        <v>25</v>
      </c>
      <c r="D14417" s="2" t="s">
        <v>451</v>
      </c>
      <c r="E14417" s="2"/>
      <c r="F14417" s="2"/>
      <c r="G14417" s="2"/>
      <c r="H14417" s="2"/>
    </row>
    <row r="14418" spans="2:8">
      <c r="B14418" s="2" t="s">
        <v>14866</v>
      </c>
      <c r="C14418" s="2">
        <v>32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14867</v>
      </c>
      <c r="C14419" s="2">
        <v>32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14868</v>
      </c>
      <c r="C14420" s="2">
        <v>34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14869</v>
      </c>
      <c r="C14421" s="2">
        <v>35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14870</v>
      </c>
      <c r="C14422" s="2">
        <v>35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14871</v>
      </c>
      <c r="C14423" s="2">
        <v>33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14872</v>
      </c>
      <c r="C14424" s="2">
        <v>29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14873</v>
      </c>
      <c r="C14425" s="2">
        <v>27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14874</v>
      </c>
      <c r="C14426" s="2">
        <v>32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14875</v>
      </c>
      <c r="C14427" s="2">
        <v>31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14876</v>
      </c>
      <c r="C14428" s="2">
        <v>31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14877</v>
      </c>
      <c r="C14429" s="2">
        <v>31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14878</v>
      </c>
      <c r="C14430" s="2">
        <v>38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14879</v>
      </c>
      <c r="C14431" s="2">
        <v>34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14880</v>
      </c>
      <c r="C14432" s="2">
        <v>34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14881</v>
      </c>
      <c r="C14433" s="2">
        <v>35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14882</v>
      </c>
      <c r="C14434" s="2">
        <v>54</v>
      </c>
      <c r="D14434" s="2" t="s">
        <v>451</v>
      </c>
      <c r="E14434" s="2"/>
      <c r="F14434" s="2"/>
      <c r="G14434" s="2"/>
      <c r="H14434" s="2"/>
    </row>
    <row r="14435" spans="2:8">
      <c r="B14435" s="2" t="s">
        <v>14883</v>
      </c>
      <c r="C14435" s="2">
        <v>49</v>
      </c>
      <c r="D14435" s="2" t="s">
        <v>451</v>
      </c>
      <c r="E14435" s="2"/>
      <c r="F14435" s="2"/>
      <c r="G14435" s="2"/>
      <c r="H14435" s="2"/>
    </row>
    <row r="14436" spans="2:8">
      <c r="B14436" s="2" t="s">
        <v>14884</v>
      </c>
      <c r="C14436" s="2">
        <v>45</v>
      </c>
      <c r="D14436" s="2" t="s">
        <v>451</v>
      </c>
      <c r="E14436" s="2"/>
      <c r="F14436" s="2"/>
      <c r="G14436" s="2"/>
      <c r="H14436" s="2"/>
    </row>
    <row r="14437" spans="2:8">
      <c r="B14437" s="2" t="s">
        <v>14885</v>
      </c>
      <c r="C14437" s="2">
        <v>41</v>
      </c>
      <c r="D14437" s="2" t="s">
        <v>451</v>
      </c>
      <c r="E14437" s="2"/>
      <c r="F14437" s="2"/>
      <c r="G14437" s="2"/>
      <c r="H14437" s="2"/>
    </row>
    <row r="14438" spans="2:8">
      <c r="B14438" s="2" t="s">
        <v>14886</v>
      </c>
      <c r="C14438" s="2">
        <v>40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43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43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36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40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14891</v>
      </c>
      <c r="C14443" s="2">
        <v>43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14892</v>
      </c>
      <c r="C14444" s="2">
        <v>35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14893</v>
      </c>
      <c r="C14445" s="2">
        <v>26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14894</v>
      </c>
      <c r="C14446" s="2">
        <v>16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14895</v>
      </c>
      <c r="C14447" s="2">
        <v>13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14896</v>
      </c>
      <c r="C14448" s="2">
        <v>7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14897</v>
      </c>
      <c r="C14449" s="2">
        <v>54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14898</v>
      </c>
      <c r="C14450" s="2">
        <v>54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9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14900</v>
      </c>
      <c r="C14452" s="2">
        <v>14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14901</v>
      </c>
      <c r="C14453" s="2">
        <v>33</v>
      </c>
      <c r="D14453" s="2" t="s">
        <v>451</v>
      </c>
      <c r="E14453" s="2"/>
      <c r="F14453" s="2"/>
      <c r="G14453" s="2"/>
      <c r="H14453" s="2"/>
    </row>
    <row r="14454" spans="2:8">
      <c r="B14454" s="2" t="s">
        <v>14902</v>
      </c>
      <c r="C14454" s="2">
        <v>30</v>
      </c>
      <c r="D14454" s="2" t="s">
        <v>451</v>
      </c>
      <c r="E14454" s="2"/>
      <c r="F14454" s="2"/>
      <c r="G14454" s="2"/>
      <c r="H14454" s="2"/>
    </row>
    <row r="14455" spans="2:8">
      <c r="B14455" s="2" t="s">
        <v>14903</v>
      </c>
      <c r="C14455" s="2">
        <v>29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14904</v>
      </c>
      <c r="C14456" s="2">
        <v>24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14905</v>
      </c>
      <c r="C14457" s="2">
        <v>29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14906</v>
      </c>
      <c r="C14458" s="2">
        <v>33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14907</v>
      </c>
      <c r="C14459" s="2">
        <v>35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21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30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36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14911</v>
      </c>
      <c r="C14463" s="2">
        <v>38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14912</v>
      </c>
      <c r="C14464" s="2">
        <v>54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14913</v>
      </c>
      <c r="C14465" s="2">
        <v>52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14914</v>
      </c>
      <c r="C14466" s="2">
        <v>46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14915</v>
      </c>
      <c r="C14467" s="2">
        <v>33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14916</v>
      </c>
      <c r="C14468" s="2">
        <v>36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14917</v>
      </c>
      <c r="C14469" s="2">
        <v>35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14918</v>
      </c>
      <c r="C14470" s="2">
        <v>37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14919</v>
      </c>
      <c r="C14471" s="2">
        <v>38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38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14921</v>
      </c>
      <c r="C14473" s="2">
        <v>45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14922</v>
      </c>
      <c r="C14474" s="2">
        <v>46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14923</v>
      </c>
      <c r="C14475" s="2">
        <v>20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14924</v>
      </c>
      <c r="C14476" s="2">
        <v>26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14925</v>
      </c>
      <c r="C14477" s="2">
        <v>31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14926</v>
      </c>
      <c r="C14478" s="2">
        <v>20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14927</v>
      </c>
      <c r="C14479" s="2">
        <v>23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32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36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37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14931</v>
      </c>
      <c r="C14483" s="2">
        <v>37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14932</v>
      </c>
      <c r="C14484" s="2">
        <v>36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14933</v>
      </c>
      <c r="C14485" s="2">
        <v>33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14934</v>
      </c>
      <c r="C14486" s="2">
        <v>36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14935</v>
      </c>
      <c r="C14487" s="2">
        <v>34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14936</v>
      </c>
      <c r="C14488" s="2">
        <v>43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14937</v>
      </c>
      <c r="C14489" s="2">
        <v>47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14938</v>
      </c>
      <c r="C14490" s="2">
        <v>31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14939</v>
      </c>
      <c r="C14491" s="2">
        <v>34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37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14941</v>
      </c>
      <c r="C14493" s="2">
        <v>58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14942</v>
      </c>
      <c r="C14494" s="2">
        <v>49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14943</v>
      </c>
      <c r="C14495" s="2">
        <v>44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14944</v>
      </c>
      <c r="C14496" s="2">
        <v>42</v>
      </c>
      <c r="D14496" s="2" t="s">
        <v>451</v>
      </c>
      <c r="E14496" s="2"/>
      <c r="F14496" s="2"/>
      <c r="G14496" s="2"/>
      <c r="H14496" s="2"/>
    </row>
    <row r="14497" spans="2:8">
      <c r="B14497" s="2" t="s">
        <v>14945</v>
      </c>
      <c r="C14497" s="2">
        <v>31</v>
      </c>
      <c r="D14497" s="2" t="s">
        <v>451</v>
      </c>
      <c r="E14497" s="2"/>
      <c r="F14497" s="2"/>
      <c r="G14497" s="2"/>
      <c r="H14497" s="2"/>
    </row>
    <row r="14498" spans="2:8">
      <c r="B14498" s="2" t="s">
        <v>14946</v>
      </c>
      <c r="C14498" s="2">
        <v>32</v>
      </c>
      <c r="D14498" s="2" t="s">
        <v>451</v>
      </c>
      <c r="E14498" s="2"/>
      <c r="F14498" s="2"/>
      <c r="G14498" s="2"/>
      <c r="H14498" s="2"/>
    </row>
    <row r="14499" spans="2:8">
      <c r="B14499" s="2" t="s">
        <v>14947</v>
      </c>
      <c r="C14499" s="2">
        <v>11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14948</v>
      </c>
      <c r="C14500" s="2">
        <v>14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19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18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21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28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32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14954</v>
      </c>
      <c r="C14506" s="2">
        <v>34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34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35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40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45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14959</v>
      </c>
      <c r="C14511" s="2">
        <v>45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14960</v>
      </c>
      <c r="C14512" s="2">
        <v>42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14961</v>
      </c>
      <c r="C14513" s="2">
        <v>37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14962</v>
      </c>
      <c r="C14514" s="2">
        <v>57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14963</v>
      </c>
      <c r="C14515" s="2">
        <v>50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14964</v>
      </c>
      <c r="C14516" s="2">
        <v>57</v>
      </c>
      <c r="D14516" s="2" t="s">
        <v>451</v>
      </c>
      <c r="E14516" s="2"/>
      <c r="F14516" s="2"/>
      <c r="G14516" s="2"/>
      <c r="H14516" s="2"/>
    </row>
    <row r="14517" spans="2:8">
      <c r="B14517" s="2" t="s">
        <v>14965</v>
      </c>
      <c r="C14517" s="2">
        <v>16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19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19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14968</v>
      </c>
      <c r="C14520" s="2">
        <v>25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27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44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14971</v>
      </c>
      <c r="C14523" s="2">
        <v>51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14972</v>
      </c>
      <c r="C14524" s="2">
        <v>50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35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14974</v>
      </c>
      <c r="C14526" s="2">
        <v>38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14975</v>
      </c>
      <c r="C14527" s="2">
        <v>41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14976</v>
      </c>
      <c r="C14528" s="2">
        <v>41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14977</v>
      </c>
      <c r="C14529" s="2">
        <v>44</v>
      </c>
      <c r="D14529" s="2" t="s">
        <v>451</v>
      </c>
      <c r="E14529" s="2"/>
      <c r="F14529" s="2"/>
      <c r="G14529" s="2"/>
      <c r="H14529" s="2"/>
    </row>
    <row r="14530" spans="2:8">
      <c r="B14530" s="2" t="s">
        <v>14978</v>
      </c>
      <c r="C14530" s="2">
        <v>42</v>
      </c>
      <c r="D14530" s="2" t="s">
        <v>451</v>
      </c>
      <c r="E14530" s="2"/>
      <c r="F14530" s="2"/>
      <c r="G14530" s="2"/>
      <c r="H14530" s="2"/>
    </row>
    <row r="14531" spans="2:8">
      <c r="B14531" s="2" t="s">
        <v>14979</v>
      </c>
      <c r="C14531" s="2">
        <v>39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14980</v>
      </c>
      <c r="C14532" s="2">
        <v>27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14981</v>
      </c>
      <c r="C14533" s="2">
        <v>23</v>
      </c>
      <c r="D14533" s="2" t="s">
        <v>451</v>
      </c>
      <c r="E14533" s="2"/>
      <c r="F14533" s="2"/>
      <c r="G14533" s="2"/>
      <c r="H14533" s="2"/>
    </row>
    <row r="14534" spans="2:8">
      <c r="B14534" s="2" t="s">
        <v>14982</v>
      </c>
      <c r="C14534" s="2">
        <v>17</v>
      </c>
      <c r="D14534" s="2" t="s">
        <v>451</v>
      </c>
      <c r="E14534" s="2"/>
      <c r="F14534" s="2"/>
      <c r="G14534" s="2"/>
      <c r="H14534" s="2"/>
    </row>
    <row r="14535" spans="2:8">
      <c r="B14535" s="2" t="s">
        <v>14983</v>
      </c>
      <c r="C14535" s="2">
        <v>11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14984</v>
      </c>
      <c r="C14536" s="2">
        <v>51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14985</v>
      </c>
      <c r="C14537" s="2">
        <v>26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28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30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33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14989</v>
      </c>
      <c r="C14541" s="2">
        <v>34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14990</v>
      </c>
      <c r="C14542" s="2">
        <v>36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14991</v>
      </c>
      <c r="C14543" s="2">
        <v>39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46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14993</v>
      </c>
      <c r="C14545" s="2">
        <v>42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14994</v>
      </c>
      <c r="C14546" s="2">
        <v>42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14995</v>
      </c>
      <c r="C14547" s="2">
        <v>39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14996</v>
      </c>
      <c r="C14548" s="2">
        <v>40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14997</v>
      </c>
      <c r="C14549" s="2">
        <v>40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14998</v>
      </c>
      <c r="C14550" s="2">
        <v>47</v>
      </c>
      <c r="D14550" s="2" t="s">
        <v>451</v>
      </c>
      <c r="E14550" s="2"/>
      <c r="F14550" s="2"/>
      <c r="G14550" s="2"/>
      <c r="H14550" s="2"/>
    </row>
    <row r="14551" spans="2:8">
      <c r="B14551" s="2" t="s">
        <v>14999</v>
      </c>
      <c r="C14551" s="2">
        <v>39</v>
      </c>
      <c r="D14551" s="2" t="s">
        <v>451</v>
      </c>
      <c r="E14551" s="2"/>
      <c r="F14551" s="2"/>
      <c r="G14551" s="2"/>
      <c r="H14551" s="2"/>
    </row>
    <row r="14552" spans="2:8">
      <c r="B14552" s="2" t="s">
        <v>15000</v>
      </c>
      <c r="C14552" s="2">
        <v>38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15001</v>
      </c>
      <c r="C14553" s="2">
        <v>52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15002</v>
      </c>
      <c r="C14554" s="2">
        <v>46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15003</v>
      </c>
      <c r="C14555" s="2">
        <v>38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15004</v>
      </c>
      <c r="C14556" s="2">
        <v>37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15005</v>
      </c>
      <c r="C14557" s="2">
        <v>42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15006</v>
      </c>
      <c r="C14558" s="2">
        <v>26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15007</v>
      </c>
      <c r="C14559" s="2">
        <v>32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15008</v>
      </c>
      <c r="C14560" s="2">
        <v>37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15009</v>
      </c>
      <c r="C14561" s="2">
        <v>46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15010</v>
      </c>
      <c r="C14562" s="2">
        <v>47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15011</v>
      </c>
      <c r="C14563" s="2">
        <v>47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15012</v>
      </c>
      <c r="C14564" s="2">
        <v>35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15013</v>
      </c>
      <c r="C14565" s="2">
        <v>36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15014</v>
      </c>
      <c r="C14566" s="2">
        <v>37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15015</v>
      </c>
      <c r="C14567" s="2">
        <v>29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15016</v>
      </c>
      <c r="C14568" s="2">
        <v>24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25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29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35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15020</v>
      </c>
      <c r="C14572" s="2">
        <v>38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27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29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15023</v>
      </c>
      <c r="C14575" s="2">
        <v>32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15024</v>
      </c>
      <c r="C14576" s="2">
        <v>30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15025</v>
      </c>
      <c r="C14577" s="2">
        <v>35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15026</v>
      </c>
      <c r="C14578" s="2">
        <v>39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43</v>
      </c>
      <c r="D14579" s="2" t="s">
        <v>451</v>
      </c>
      <c r="E14579" s="2"/>
      <c r="F14579" s="2"/>
      <c r="G14579" s="2"/>
      <c r="H14579" s="2"/>
    </row>
    <row r="14580" spans="2:8">
      <c r="B14580" s="2" t="s">
        <v>15028</v>
      </c>
      <c r="C14580" s="2">
        <v>37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15029</v>
      </c>
      <c r="C14581" s="2">
        <v>35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15030</v>
      </c>
      <c r="C14582" s="2">
        <v>34</v>
      </c>
      <c r="D14582" s="2" t="s">
        <v>451</v>
      </c>
      <c r="E14582" s="2"/>
      <c r="F14582" s="2"/>
      <c r="G14582" s="2"/>
      <c r="H14582" s="2"/>
    </row>
    <row r="14583" spans="2:8">
      <c r="B14583" s="2" t="s">
        <v>15031</v>
      </c>
      <c r="C14583" s="2">
        <v>32</v>
      </c>
      <c r="D14583" s="2" t="s">
        <v>451</v>
      </c>
      <c r="E14583" s="2"/>
      <c r="F14583" s="2"/>
      <c r="G14583" s="2"/>
      <c r="H14583" s="2"/>
    </row>
    <row r="14584" spans="2:8">
      <c r="B14584" s="2" t="s">
        <v>15032</v>
      </c>
      <c r="C14584" s="2">
        <v>31</v>
      </c>
      <c r="D14584" s="2" t="s">
        <v>451</v>
      </c>
      <c r="E14584" s="2"/>
      <c r="F14584" s="2"/>
      <c r="G14584" s="2"/>
      <c r="H14584" s="2"/>
    </row>
    <row r="14585" spans="2:8">
      <c r="B14585" s="2" t="s">
        <v>15033</v>
      </c>
      <c r="C14585" s="2">
        <v>38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42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15035</v>
      </c>
      <c r="C14587" s="2">
        <v>45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15036</v>
      </c>
      <c r="C14588" s="2">
        <v>34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15037</v>
      </c>
      <c r="C14589" s="2">
        <v>31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15038</v>
      </c>
      <c r="C14590" s="2">
        <v>24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15039</v>
      </c>
      <c r="C14591" s="2">
        <v>16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15040</v>
      </c>
      <c r="C14592" s="2">
        <v>47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15041</v>
      </c>
      <c r="C14593" s="2">
        <v>37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15042</v>
      </c>
      <c r="C14594" s="2">
        <v>32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15043</v>
      </c>
      <c r="C14595" s="2">
        <v>31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15044</v>
      </c>
      <c r="C14596" s="2">
        <v>40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15045</v>
      </c>
      <c r="C14597" s="2">
        <v>44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15046</v>
      </c>
      <c r="C14598" s="2">
        <v>47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37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42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45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15050</v>
      </c>
      <c r="C14602" s="2">
        <v>50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15051</v>
      </c>
      <c r="C14603" s="2">
        <v>45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15052</v>
      </c>
      <c r="C14604" s="2">
        <v>44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15053</v>
      </c>
      <c r="C14605" s="2">
        <v>51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15054</v>
      </c>
      <c r="C14606" s="2">
        <v>39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15055</v>
      </c>
      <c r="C14607" s="2">
        <v>40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15056</v>
      </c>
      <c r="C14608" s="2">
        <v>36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15057</v>
      </c>
      <c r="C14609" s="2">
        <v>30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15058</v>
      </c>
      <c r="C14610" s="2">
        <v>40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40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40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55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15062</v>
      </c>
      <c r="C14614" s="2">
        <v>50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15063</v>
      </c>
      <c r="C14615" s="2">
        <v>44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15064</v>
      </c>
      <c r="C14616" s="2">
        <v>31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15065</v>
      </c>
      <c r="C14617" s="2">
        <v>37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42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15067</v>
      </c>
      <c r="C14619" s="2">
        <v>45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15068</v>
      </c>
      <c r="C14620" s="2">
        <v>46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43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48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15071</v>
      </c>
      <c r="C14623" s="2">
        <v>62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51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52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15074</v>
      </c>
      <c r="C14626" s="2">
        <v>53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15075</v>
      </c>
      <c r="C14627" s="2">
        <v>52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15076</v>
      </c>
      <c r="C14628" s="2">
        <v>44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15077</v>
      </c>
      <c r="C14629" s="2">
        <v>38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15078</v>
      </c>
      <c r="C14630" s="2">
        <v>30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33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36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15081</v>
      </c>
      <c r="C14633" s="2">
        <v>15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16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17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18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15085</v>
      </c>
      <c r="C14637" s="2">
        <v>42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15086</v>
      </c>
      <c r="C14638" s="2">
        <v>50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15087</v>
      </c>
      <c r="C14639" s="2">
        <v>31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15088</v>
      </c>
      <c r="C14640" s="2">
        <v>24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15089</v>
      </c>
      <c r="C14641" s="2">
        <v>16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15090</v>
      </c>
      <c r="C14642" s="2">
        <v>10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15091</v>
      </c>
      <c r="C14643" s="2">
        <v>9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15092</v>
      </c>
      <c r="C14644" s="2">
        <v>9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15093</v>
      </c>
      <c r="C14645" s="2">
        <v>9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15094</v>
      </c>
      <c r="C14646" s="2">
        <v>9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15095</v>
      </c>
      <c r="C14647" s="2">
        <v>9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15096</v>
      </c>
      <c r="C14648" s="2">
        <v>8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15097</v>
      </c>
      <c r="C14649" s="2">
        <v>25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15098</v>
      </c>
      <c r="C14650" s="2">
        <v>17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15099</v>
      </c>
      <c r="C14651" s="2">
        <v>7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15100</v>
      </c>
      <c r="C14652" s="2">
        <v>14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15101</v>
      </c>
      <c r="C14653" s="2">
        <v>16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15102</v>
      </c>
      <c r="C14654" s="2">
        <v>20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15103</v>
      </c>
      <c r="C14655" s="2">
        <v>32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15104</v>
      </c>
      <c r="C14656" s="2">
        <v>35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36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15106</v>
      </c>
      <c r="C14658" s="2">
        <v>18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15107</v>
      </c>
      <c r="C14659" s="2">
        <v>15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15108</v>
      </c>
      <c r="C14660" s="2">
        <v>19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15109</v>
      </c>
      <c r="C14661" s="2">
        <v>23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15110</v>
      </c>
      <c r="C14662" s="2">
        <v>27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15111</v>
      </c>
      <c r="C14663" s="2">
        <v>31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15112</v>
      </c>
      <c r="C14664" s="2">
        <v>44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15113</v>
      </c>
      <c r="C14665" s="2">
        <v>47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15114</v>
      </c>
      <c r="C14666" s="2">
        <v>34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15115</v>
      </c>
      <c r="C14667" s="2">
        <v>33</v>
      </c>
      <c r="D14667" s="2" t="s">
        <v>451</v>
      </c>
      <c r="E14667" s="2"/>
      <c r="F14667" s="2"/>
      <c r="G14667" s="2"/>
      <c r="H14667" s="2"/>
    </row>
    <row r="14668" spans="2:8">
      <c r="B14668" s="2" t="s">
        <v>15116</v>
      </c>
      <c r="C14668" s="2">
        <v>33</v>
      </c>
      <c r="D14668" s="2" t="s">
        <v>451</v>
      </c>
      <c r="E14668" s="2"/>
      <c r="F14668" s="2"/>
      <c r="G14668" s="2"/>
      <c r="H14668" s="2"/>
    </row>
    <row r="14669" spans="2:8">
      <c r="B14669" s="2" t="s">
        <v>15117</v>
      </c>
      <c r="C14669" s="2">
        <v>41</v>
      </c>
      <c r="D14669" s="2" t="s">
        <v>451</v>
      </c>
      <c r="E14669" s="2"/>
      <c r="F14669" s="2"/>
      <c r="G14669" s="2"/>
      <c r="H14669" s="2"/>
    </row>
    <row r="14670" spans="2:8">
      <c r="B14670" s="2" t="s">
        <v>15118</v>
      </c>
      <c r="C14670" s="2">
        <v>38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15119</v>
      </c>
      <c r="C14671" s="2">
        <v>37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15120</v>
      </c>
      <c r="C14672" s="2">
        <v>41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15121</v>
      </c>
      <c r="C14673" s="2">
        <v>47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15122</v>
      </c>
      <c r="C14674" s="2">
        <v>50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40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45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15125</v>
      </c>
      <c r="C14677" s="2">
        <v>35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15126</v>
      </c>
      <c r="C14678" s="2">
        <v>39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15127</v>
      </c>
      <c r="C14679" s="2">
        <v>34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15128</v>
      </c>
      <c r="C14680" s="2">
        <v>42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15129</v>
      </c>
      <c r="C14681" s="2">
        <v>44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15130</v>
      </c>
      <c r="C14682" s="2">
        <v>46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15131</v>
      </c>
      <c r="C14683" s="2">
        <v>36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15132</v>
      </c>
      <c r="C14684" s="2">
        <v>40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15133</v>
      </c>
      <c r="C14685" s="2">
        <v>42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15134</v>
      </c>
      <c r="C14686" s="2">
        <v>44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15135</v>
      </c>
      <c r="C14687" s="2">
        <v>38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15136</v>
      </c>
      <c r="C14688" s="2">
        <v>33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15137</v>
      </c>
      <c r="C14689" s="2">
        <v>30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15138</v>
      </c>
      <c r="C14690" s="2">
        <v>28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15139</v>
      </c>
      <c r="C14691" s="2">
        <v>46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15140</v>
      </c>
      <c r="C14692" s="2">
        <v>43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15141</v>
      </c>
      <c r="C14693" s="2">
        <v>13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15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17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15144</v>
      </c>
      <c r="C14696" s="2">
        <v>19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21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15146</v>
      </c>
      <c r="C14698" s="2">
        <v>23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15147</v>
      </c>
      <c r="C14699" s="2">
        <v>19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15148</v>
      </c>
      <c r="C14700" s="2">
        <v>20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24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27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30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15152</v>
      </c>
      <c r="C14704" s="2">
        <v>38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15153</v>
      </c>
      <c r="C14705" s="2">
        <v>39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15154</v>
      </c>
      <c r="C14706" s="2">
        <v>44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15155</v>
      </c>
      <c r="C14707" s="2">
        <v>29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29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31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34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33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35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38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38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15163</v>
      </c>
      <c r="C14715" s="2">
        <v>35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15164</v>
      </c>
      <c r="C14716" s="2">
        <v>38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15165</v>
      </c>
      <c r="C14717" s="2">
        <v>39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15166</v>
      </c>
      <c r="C14718" s="2">
        <v>29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15167</v>
      </c>
      <c r="C14719" s="2">
        <v>35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15168</v>
      </c>
      <c r="C14720" s="2">
        <v>40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15169</v>
      </c>
      <c r="C14721" s="2">
        <v>34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15170</v>
      </c>
      <c r="C14722" s="2">
        <v>37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15171</v>
      </c>
      <c r="C14723" s="2">
        <v>39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46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48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52</v>
      </c>
      <c r="D14726" s="2" t="s">
        <v>451</v>
      </c>
      <c r="E14726" s="2"/>
      <c r="F14726" s="2"/>
      <c r="G14726" s="2"/>
      <c r="H14726" s="2"/>
    </row>
    <row r="14727" spans="2:8">
      <c r="B14727" s="2" t="s">
        <v>15175</v>
      </c>
      <c r="C14727" s="2">
        <v>39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15176</v>
      </c>
      <c r="C14728" s="2">
        <v>35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15177</v>
      </c>
      <c r="C14729" s="2">
        <v>29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15178</v>
      </c>
      <c r="C14730" s="2">
        <v>40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36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15180</v>
      </c>
      <c r="C14732" s="2">
        <v>38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15181</v>
      </c>
      <c r="C14733" s="2">
        <v>40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15182</v>
      </c>
      <c r="C14734" s="2">
        <v>44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15183</v>
      </c>
      <c r="C14735" s="2">
        <v>32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15184</v>
      </c>
      <c r="C14736" s="2">
        <v>30</v>
      </c>
      <c r="D14736" s="2" t="s">
        <v>451</v>
      </c>
      <c r="E14736" s="2"/>
      <c r="F14736" s="2"/>
      <c r="G14736" s="2"/>
      <c r="H14736" s="2"/>
    </row>
    <row r="14737" spans="2:8">
      <c r="B14737" s="2" t="s">
        <v>15185</v>
      </c>
      <c r="C14737" s="2">
        <v>29</v>
      </c>
      <c r="D14737" s="2" t="s">
        <v>451</v>
      </c>
      <c r="E14737" s="2"/>
      <c r="F14737" s="2"/>
      <c r="G14737" s="2"/>
      <c r="H14737" s="2"/>
    </row>
    <row r="14738" spans="2:8">
      <c r="B14738" s="2" t="s">
        <v>15186</v>
      </c>
      <c r="C14738" s="2">
        <v>42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15187</v>
      </c>
      <c r="C14739" s="2">
        <v>41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15188</v>
      </c>
      <c r="C14740" s="2">
        <v>45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44</v>
      </c>
      <c r="D14741" s="2" t="s">
        <v>451</v>
      </c>
      <c r="E14741" s="2"/>
      <c r="F14741" s="2"/>
      <c r="G14741" s="2"/>
      <c r="H14741" s="2"/>
    </row>
    <row r="14742" spans="2:8">
      <c r="B14742" s="2" t="s">
        <v>15190</v>
      </c>
      <c r="C14742" s="2">
        <v>42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15191</v>
      </c>
      <c r="C14743" s="2">
        <v>36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15192</v>
      </c>
      <c r="C14744" s="2">
        <v>54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50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15194</v>
      </c>
      <c r="C14746" s="2">
        <v>34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32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31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15197</v>
      </c>
      <c r="C14749" s="2">
        <v>27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15198</v>
      </c>
      <c r="C14750" s="2">
        <v>23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15199</v>
      </c>
      <c r="C14751" s="2">
        <v>19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23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26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28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29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56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15205</v>
      </c>
      <c r="C14757" s="2">
        <v>55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34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37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42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18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15210</v>
      </c>
      <c r="C14762" s="2">
        <v>23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15211</v>
      </c>
      <c r="C14763" s="2">
        <v>27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47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15213</v>
      </c>
      <c r="C14765" s="2">
        <v>36</v>
      </c>
      <c r="D14765" s="2" t="s">
        <v>451</v>
      </c>
      <c r="E14765" s="2"/>
      <c r="F14765" s="2"/>
      <c r="G14765" s="2"/>
      <c r="H14765" s="2"/>
    </row>
    <row r="14766" spans="2:8">
      <c r="B14766" s="2" t="s">
        <v>15214</v>
      </c>
      <c r="C14766" s="2">
        <v>25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25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23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25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27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40</v>
      </c>
      <c r="D14771" s="2" t="s">
        <v>451</v>
      </c>
      <c r="E14771" s="2"/>
      <c r="F14771" s="2"/>
      <c r="G14771" s="2"/>
      <c r="H14771" s="2"/>
    </row>
    <row r="14772" spans="2:8">
      <c r="B14772" s="2" t="s">
        <v>15220</v>
      </c>
      <c r="C14772" s="2">
        <v>35</v>
      </c>
      <c r="D14772" s="2" t="s">
        <v>451</v>
      </c>
      <c r="E14772" s="2"/>
      <c r="F14772" s="2"/>
      <c r="G14772" s="2"/>
      <c r="H14772" s="2"/>
    </row>
    <row r="14773" spans="2:8">
      <c r="B14773" s="2" t="s">
        <v>15221</v>
      </c>
      <c r="C14773" s="2">
        <v>29</v>
      </c>
      <c r="D14773" s="2" t="s">
        <v>451</v>
      </c>
      <c r="E14773" s="2"/>
      <c r="F14773" s="2"/>
      <c r="G14773" s="2"/>
      <c r="H14773" s="2"/>
    </row>
    <row r="14774" spans="2:8">
      <c r="B14774" s="2" t="s">
        <v>15222</v>
      </c>
      <c r="C14774" s="2">
        <v>27</v>
      </c>
      <c r="D14774" s="2" t="s">
        <v>451</v>
      </c>
      <c r="E14774" s="2"/>
      <c r="F14774" s="2"/>
      <c r="G14774" s="2"/>
      <c r="H14774" s="2"/>
    </row>
    <row r="14775" spans="2:8">
      <c r="B14775" s="2" t="s">
        <v>15223</v>
      </c>
      <c r="C14775" s="2">
        <v>54</v>
      </c>
      <c r="D14775" s="2" t="s">
        <v>451</v>
      </c>
      <c r="E14775" s="2"/>
      <c r="F14775" s="2"/>
      <c r="G14775" s="2"/>
      <c r="H14775" s="2"/>
    </row>
    <row r="14776" spans="2:8">
      <c r="B14776" s="2" t="s">
        <v>15224</v>
      </c>
      <c r="C14776" s="2">
        <v>50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15225</v>
      </c>
      <c r="C14777" s="2">
        <v>47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15226</v>
      </c>
      <c r="C14778" s="2">
        <v>57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15227</v>
      </c>
      <c r="C14779" s="2">
        <v>53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15228</v>
      </c>
      <c r="C14780" s="2">
        <v>42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48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43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47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51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48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53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23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15236</v>
      </c>
      <c r="C14788" s="2">
        <v>27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15237</v>
      </c>
      <c r="C14789" s="2">
        <v>29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15238</v>
      </c>
      <c r="C14790" s="2">
        <v>31</v>
      </c>
      <c r="D14790" s="2" t="s">
        <v>451</v>
      </c>
      <c r="E14790" s="2"/>
      <c r="F14790" s="2"/>
      <c r="G14790" s="2"/>
      <c r="H14790" s="2"/>
    </row>
    <row r="14791" spans="2:8">
      <c r="B14791" s="2" t="s">
        <v>15239</v>
      </c>
      <c r="C14791" s="2">
        <v>19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15240</v>
      </c>
      <c r="C14792" s="2">
        <v>23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31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15242</v>
      </c>
      <c r="C14794" s="2">
        <v>26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27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34</v>
      </c>
      <c r="D14796" s="2" t="s">
        <v>451</v>
      </c>
      <c r="E14796" s="2"/>
      <c r="F14796" s="2"/>
      <c r="G14796" s="2"/>
      <c r="H14796" s="2"/>
    </row>
    <row r="14797" spans="2:8">
      <c r="B14797" s="2" t="s">
        <v>15245</v>
      </c>
      <c r="C14797" s="2">
        <v>34</v>
      </c>
      <c r="D14797" s="2" t="s">
        <v>451</v>
      </c>
      <c r="E14797" s="2"/>
      <c r="F14797" s="2"/>
      <c r="G14797" s="2"/>
      <c r="H14797" s="2"/>
    </row>
    <row r="14798" spans="2:8">
      <c r="B14798" s="2" t="s">
        <v>15246</v>
      </c>
      <c r="C14798" s="2">
        <v>35</v>
      </c>
      <c r="D14798" s="2" t="s">
        <v>451</v>
      </c>
      <c r="E14798" s="2"/>
      <c r="F14798" s="2"/>
      <c r="G14798" s="2"/>
      <c r="H14798" s="2"/>
    </row>
    <row r="14799" spans="2:8">
      <c r="B14799" s="2" t="s">
        <v>15247</v>
      </c>
      <c r="C14799" s="2">
        <v>29</v>
      </c>
      <c r="D14799" s="2" t="s">
        <v>451</v>
      </c>
      <c r="E14799" s="2"/>
      <c r="F14799" s="2"/>
      <c r="G14799" s="2"/>
      <c r="H14799" s="2"/>
    </row>
    <row r="14800" spans="2:8">
      <c r="B14800" s="2" t="s">
        <v>15248</v>
      </c>
      <c r="C14800" s="2">
        <v>22</v>
      </c>
      <c r="D14800" s="2" t="s">
        <v>451</v>
      </c>
      <c r="E14800" s="2"/>
      <c r="F14800" s="2"/>
      <c r="G14800" s="2"/>
      <c r="H14800" s="2"/>
    </row>
    <row r="14801" spans="2:8">
      <c r="B14801" s="2" t="s">
        <v>15249</v>
      </c>
      <c r="C14801" s="2">
        <v>17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15250</v>
      </c>
      <c r="C14802" s="2">
        <v>16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15251</v>
      </c>
      <c r="C14803" s="2">
        <v>43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15252</v>
      </c>
      <c r="C14804" s="2">
        <v>31</v>
      </c>
      <c r="D14804" s="2" t="s">
        <v>451</v>
      </c>
      <c r="E14804" s="2"/>
      <c r="F14804" s="2"/>
      <c r="G14804" s="2"/>
      <c r="H14804" s="2"/>
    </row>
    <row r="14805" spans="2:8">
      <c r="B14805" s="2" t="s">
        <v>15253</v>
      </c>
      <c r="C14805" s="2">
        <v>51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15254</v>
      </c>
      <c r="C14806" s="2">
        <v>39</v>
      </c>
      <c r="D14806" s="2" t="s">
        <v>451</v>
      </c>
      <c r="E14806" s="2"/>
      <c r="F14806" s="2"/>
      <c r="G14806" s="2"/>
      <c r="H14806" s="2"/>
    </row>
    <row r="14807" spans="2:8">
      <c r="B14807" s="2" t="s">
        <v>15255</v>
      </c>
      <c r="C14807" s="2">
        <v>44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15256</v>
      </c>
      <c r="C14808" s="2">
        <v>37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15257</v>
      </c>
      <c r="C14809" s="2">
        <v>29</v>
      </c>
      <c r="D14809" s="2" t="s">
        <v>451</v>
      </c>
      <c r="E14809" s="2"/>
      <c r="F14809" s="2"/>
      <c r="G14809" s="2"/>
      <c r="H14809" s="2"/>
    </row>
    <row r="14810" spans="2:8">
      <c r="B14810" s="2" t="s">
        <v>15258</v>
      </c>
      <c r="C14810" s="2">
        <v>40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44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17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16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13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9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10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9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7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5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50</v>
      </c>
      <c r="D14820" s="2" t="s">
        <v>451</v>
      </c>
      <c r="E14820" s="2"/>
      <c r="F14820" s="2"/>
      <c r="G14820" s="2"/>
      <c r="H14820" s="2"/>
    </row>
    <row r="14821" spans="2:8">
      <c r="B14821" s="2" t="s">
        <v>15269</v>
      </c>
      <c r="C14821" s="2">
        <v>43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15270</v>
      </c>
      <c r="C14822" s="2">
        <v>37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15271</v>
      </c>
      <c r="C14823" s="2">
        <v>48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15272</v>
      </c>
      <c r="C14824" s="2">
        <v>40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15273</v>
      </c>
      <c r="C14825" s="2">
        <v>46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15274</v>
      </c>
      <c r="C14826" s="2">
        <v>42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15275</v>
      </c>
      <c r="C14827" s="2">
        <v>39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15276</v>
      </c>
      <c r="C14828" s="2">
        <v>32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15277</v>
      </c>
      <c r="C14829" s="2">
        <v>34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15278</v>
      </c>
      <c r="C14830" s="2">
        <v>38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15279</v>
      </c>
      <c r="C14831" s="2">
        <v>41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15280</v>
      </c>
      <c r="C14832" s="2">
        <v>34</v>
      </c>
      <c r="D14832" s="2" t="s">
        <v>451</v>
      </c>
      <c r="E14832" s="2"/>
      <c r="F14832" s="2"/>
      <c r="G14832" s="2"/>
      <c r="H14832" s="2"/>
    </row>
    <row r="14833" spans="2:8">
      <c r="B14833" s="2" t="s">
        <v>15281</v>
      </c>
      <c r="C14833" s="2">
        <v>32</v>
      </c>
      <c r="D14833" s="2" t="s">
        <v>451</v>
      </c>
      <c r="E14833" s="2"/>
      <c r="F14833" s="2"/>
      <c r="G14833" s="2"/>
      <c r="H14833" s="2"/>
    </row>
    <row r="14834" spans="2:8">
      <c r="B14834" s="2" t="s">
        <v>15282</v>
      </c>
      <c r="C14834" s="2">
        <v>29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15283</v>
      </c>
      <c r="C14835" s="2">
        <v>27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15284</v>
      </c>
      <c r="C14836" s="2">
        <v>57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15285</v>
      </c>
      <c r="C14837" s="2">
        <v>22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26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31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37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23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25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15291</v>
      </c>
      <c r="C14843" s="2">
        <v>24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15292</v>
      </c>
      <c r="C14844" s="2">
        <v>24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15293</v>
      </c>
      <c r="C14845" s="2">
        <v>22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15294</v>
      </c>
      <c r="C14846" s="2">
        <v>46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41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40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51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15298</v>
      </c>
      <c r="C14850" s="2">
        <v>47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15299</v>
      </c>
      <c r="C14851" s="2">
        <v>42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15300</v>
      </c>
      <c r="C14852" s="2">
        <v>40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15301</v>
      </c>
      <c r="C14853" s="2">
        <v>25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15302</v>
      </c>
      <c r="C14854" s="2">
        <v>26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15303</v>
      </c>
      <c r="C14855" s="2">
        <v>27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28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30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28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30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27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25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23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23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32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35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35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35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15316</v>
      </c>
      <c r="C14868" s="2">
        <v>35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15317</v>
      </c>
      <c r="C14869" s="2">
        <v>35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22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15319</v>
      </c>
      <c r="C14871" s="2">
        <v>27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15320</v>
      </c>
      <c r="C14872" s="2">
        <v>32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15321</v>
      </c>
      <c r="C14873" s="2">
        <v>38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28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32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37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25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27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30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33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15329</v>
      </c>
      <c r="C14881" s="2">
        <v>7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15330</v>
      </c>
      <c r="C14882" s="2">
        <v>11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15331</v>
      </c>
      <c r="C14883" s="2">
        <v>16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15332</v>
      </c>
      <c r="C14884" s="2">
        <v>41</v>
      </c>
      <c r="D14884" s="2" t="s">
        <v>451</v>
      </c>
      <c r="E14884" s="2"/>
      <c r="F14884" s="2"/>
      <c r="G14884" s="2"/>
      <c r="H14884" s="2"/>
    </row>
    <row r="14885" spans="2:8">
      <c r="B14885" s="2" t="s">
        <v>15333</v>
      </c>
      <c r="C14885" s="2">
        <v>35</v>
      </c>
      <c r="D14885" s="2" t="s">
        <v>451</v>
      </c>
      <c r="E14885" s="2"/>
      <c r="F14885" s="2"/>
      <c r="G14885" s="2"/>
      <c r="H14885" s="2"/>
    </row>
    <row r="14886" spans="2:8">
      <c r="B14886" s="2" t="s">
        <v>15334</v>
      </c>
      <c r="C14886" s="2">
        <v>17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21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27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33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46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51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15340</v>
      </c>
      <c r="C14892" s="2">
        <v>51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15341</v>
      </c>
      <c r="C14893" s="2">
        <v>43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15342</v>
      </c>
      <c r="C14894" s="2">
        <v>34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15343</v>
      </c>
      <c r="C14895" s="2">
        <v>30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15344</v>
      </c>
      <c r="C14896" s="2">
        <v>24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15345</v>
      </c>
      <c r="C14897" s="2">
        <v>13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15346</v>
      </c>
      <c r="C14898" s="2">
        <v>6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15347</v>
      </c>
      <c r="C14899" s="2">
        <v>35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15348</v>
      </c>
      <c r="C14900" s="2">
        <v>30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15349</v>
      </c>
      <c r="C14901" s="2">
        <v>26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15350</v>
      </c>
      <c r="C14902" s="2">
        <v>23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15351</v>
      </c>
      <c r="C14903" s="2">
        <v>28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15352</v>
      </c>
      <c r="C14904" s="2">
        <v>31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15353</v>
      </c>
      <c r="C14905" s="2">
        <v>34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39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40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43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15357</v>
      </c>
      <c r="C14909" s="2">
        <v>39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15358</v>
      </c>
      <c r="C14910" s="2">
        <v>30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15359</v>
      </c>
      <c r="C14911" s="2">
        <v>21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15360</v>
      </c>
      <c r="C14912" s="2">
        <v>9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15361</v>
      </c>
      <c r="C14913" s="2">
        <v>44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15362</v>
      </c>
      <c r="C14914" s="2">
        <v>40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15363</v>
      </c>
      <c r="C14915" s="2">
        <v>36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15364</v>
      </c>
      <c r="C14916" s="2">
        <v>32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36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15366</v>
      </c>
      <c r="C14918" s="2">
        <v>41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15367</v>
      </c>
      <c r="C14919" s="2">
        <v>23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15368</v>
      </c>
      <c r="C14920" s="2">
        <v>27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15369</v>
      </c>
      <c r="C14921" s="2">
        <v>32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15370</v>
      </c>
      <c r="C14922" s="2">
        <v>33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15371</v>
      </c>
      <c r="C14923" s="2">
        <v>28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15372</v>
      </c>
      <c r="C14924" s="2">
        <v>33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15373</v>
      </c>
      <c r="C14925" s="2">
        <v>37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15374</v>
      </c>
      <c r="C14926" s="2">
        <v>22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15375</v>
      </c>
      <c r="C14927" s="2">
        <v>27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15376</v>
      </c>
      <c r="C14928" s="2">
        <v>27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15377</v>
      </c>
      <c r="C14929" s="2">
        <v>28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34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15379</v>
      </c>
      <c r="C14931" s="2">
        <v>38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42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15381</v>
      </c>
      <c r="C14933" s="2">
        <v>28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34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39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47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15385</v>
      </c>
      <c r="C14937" s="2">
        <v>46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15386</v>
      </c>
      <c r="C14938" s="2">
        <v>28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29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31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15389</v>
      </c>
      <c r="C14941" s="2">
        <v>35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15390</v>
      </c>
      <c r="C14942" s="2">
        <v>53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15391</v>
      </c>
      <c r="C14943" s="2">
        <v>53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15392</v>
      </c>
      <c r="C14944" s="2">
        <v>30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15393</v>
      </c>
      <c r="C14945" s="2">
        <v>29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15394</v>
      </c>
      <c r="C14946" s="2">
        <v>29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15395</v>
      </c>
      <c r="C14947" s="2">
        <v>30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53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43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15398</v>
      </c>
      <c r="C14950" s="2">
        <v>49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15399</v>
      </c>
      <c r="C14951" s="2">
        <v>45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15400</v>
      </c>
      <c r="C14952" s="2">
        <v>38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15401</v>
      </c>
      <c r="C14953" s="2">
        <v>33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15402</v>
      </c>
      <c r="C14954" s="2">
        <v>37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15403</v>
      </c>
      <c r="C14955" s="2">
        <v>40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15404</v>
      </c>
      <c r="C14956" s="2">
        <v>44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15405</v>
      </c>
      <c r="C14957" s="2">
        <v>50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15406</v>
      </c>
      <c r="C14958" s="2">
        <v>35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15407</v>
      </c>
      <c r="C14959" s="2">
        <v>37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15408</v>
      </c>
      <c r="C14960" s="2">
        <v>42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27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25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23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27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28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31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34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15416</v>
      </c>
      <c r="C14968" s="2">
        <v>34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15417</v>
      </c>
      <c r="C14969" s="2">
        <v>50</v>
      </c>
      <c r="D14969" s="2" t="s">
        <v>451</v>
      </c>
      <c r="E14969" s="2"/>
      <c r="F14969" s="2"/>
      <c r="G14969" s="2"/>
      <c r="H14969" s="2"/>
    </row>
    <row r="14970" spans="2:8">
      <c r="B14970" s="2" t="s">
        <v>15418</v>
      </c>
      <c r="C14970" s="2">
        <v>39</v>
      </c>
      <c r="D14970" s="2" t="s">
        <v>451</v>
      </c>
      <c r="E14970" s="2"/>
      <c r="F14970" s="2"/>
      <c r="G14970" s="2"/>
      <c r="H14970" s="2"/>
    </row>
    <row r="14971" spans="2:8">
      <c r="B14971" s="2" t="s">
        <v>15419</v>
      </c>
      <c r="C14971" s="2">
        <v>45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50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37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40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43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11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15425</v>
      </c>
      <c r="C14977" s="2">
        <v>17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15426</v>
      </c>
      <c r="C14978" s="2">
        <v>35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15427</v>
      </c>
      <c r="C14979" s="2">
        <v>39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15428</v>
      </c>
      <c r="C14980" s="2">
        <v>41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15429</v>
      </c>
      <c r="C14981" s="2">
        <v>23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15430</v>
      </c>
      <c r="C14982" s="2">
        <v>26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15431</v>
      </c>
      <c r="C14983" s="2">
        <v>24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15432</v>
      </c>
      <c r="C14984" s="2">
        <v>20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15433</v>
      </c>
      <c r="C14985" s="2">
        <v>23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15434</v>
      </c>
      <c r="C14986" s="2">
        <v>26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15435</v>
      </c>
      <c r="C14987" s="2">
        <v>28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15436</v>
      </c>
      <c r="C14988" s="2">
        <v>11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15437</v>
      </c>
      <c r="C14989" s="2">
        <v>11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15438</v>
      </c>
      <c r="C14990" s="2">
        <v>18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15439</v>
      </c>
      <c r="C14991" s="2">
        <v>27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15440</v>
      </c>
      <c r="C14992" s="2">
        <v>37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15441</v>
      </c>
      <c r="C14993" s="2">
        <v>40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15442</v>
      </c>
      <c r="C14994" s="2">
        <v>32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15443</v>
      </c>
      <c r="C14995" s="2">
        <v>29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15444</v>
      </c>
      <c r="C14996" s="2">
        <v>45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15445</v>
      </c>
      <c r="C14997" s="2">
        <v>42</v>
      </c>
      <c r="D14997" s="2" t="s">
        <v>451</v>
      </c>
      <c r="E14997" s="2"/>
      <c r="F14997" s="2"/>
      <c r="G14997" s="2"/>
      <c r="H14997" s="2"/>
    </row>
    <row r="14998" spans="2:8">
      <c r="B14998" s="2" t="s">
        <v>15446</v>
      </c>
      <c r="C14998" s="2">
        <v>37</v>
      </c>
      <c r="D14998" s="2" t="s">
        <v>451</v>
      </c>
      <c r="E14998" s="2"/>
      <c r="F14998" s="2"/>
      <c r="G14998" s="2"/>
      <c r="H14998" s="2"/>
    </row>
    <row r="14999" spans="2:8">
      <c r="B14999" s="2" t="s">
        <v>15447</v>
      </c>
      <c r="C14999" s="2">
        <v>31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15448</v>
      </c>
      <c r="C15000" s="2">
        <v>33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15449</v>
      </c>
      <c r="C15001" s="2">
        <v>36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15450</v>
      </c>
      <c r="C15002" s="2">
        <v>47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15451</v>
      </c>
      <c r="C15003" s="2">
        <v>47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15452</v>
      </c>
      <c r="C15004" s="2">
        <v>46</v>
      </c>
      <c r="D15004" s="2" t="s">
        <v>451</v>
      </c>
      <c r="E15004" s="2"/>
      <c r="F15004" s="2"/>
      <c r="G15004" s="2"/>
      <c r="H15004" s="2"/>
    </row>
    <row r="15005" spans="2:8">
      <c r="B15005" s="2" t="s">
        <v>15453</v>
      </c>
      <c r="C15005" s="2">
        <v>46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15454</v>
      </c>
      <c r="C15006" s="2">
        <v>48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15455</v>
      </c>
      <c r="C15007" s="2">
        <v>40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15456</v>
      </c>
      <c r="C15008" s="2">
        <v>35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15457</v>
      </c>
      <c r="C15009" s="2">
        <v>50</v>
      </c>
      <c r="D15009" s="2" t="s">
        <v>451</v>
      </c>
      <c r="E15009" s="2"/>
      <c r="F15009" s="2"/>
      <c r="G15009" s="2"/>
      <c r="H15009" s="2"/>
    </row>
    <row r="15010" spans="2:8">
      <c r="B15010" s="2" t="s">
        <v>15458</v>
      </c>
      <c r="C15010" s="2">
        <v>42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15459</v>
      </c>
      <c r="C15011" s="2">
        <v>42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15460</v>
      </c>
      <c r="C15012" s="2">
        <v>43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15461</v>
      </c>
      <c r="C15013" s="2">
        <v>37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15462</v>
      </c>
      <c r="C15014" s="2">
        <v>28</v>
      </c>
      <c r="D15014" s="2" t="s">
        <v>451</v>
      </c>
      <c r="E15014" s="2"/>
      <c r="F15014" s="2"/>
      <c r="G15014" s="2"/>
      <c r="H15014" s="2"/>
    </row>
    <row r="15015" spans="2:8">
      <c r="B15015" s="2" t="s">
        <v>15463</v>
      </c>
      <c r="C15015" s="2">
        <v>21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23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27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32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31</v>
      </c>
      <c r="D15019" s="2" t="s">
        <v>451</v>
      </c>
      <c r="E15019" s="2"/>
      <c r="F15019" s="2"/>
      <c r="G15019" s="2"/>
      <c r="H15019" s="2"/>
    </row>
    <row r="15020" spans="2:8">
      <c r="B15020" s="2" t="s">
        <v>15468</v>
      </c>
      <c r="C15020" s="2">
        <v>28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15469</v>
      </c>
      <c r="C15021" s="2">
        <v>24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15470</v>
      </c>
      <c r="C15022" s="2">
        <v>19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15471</v>
      </c>
      <c r="C15023" s="2">
        <v>16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15472</v>
      </c>
      <c r="C15024" s="2">
        <v>29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15473</v>
      </c>
      <c r="C15025" s="2">
        <v>23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15474</v>
      </c>
      <c r="C15026" s="2">
        <v>19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15475</v>
      </c>
      <c r="C15027" s="2">
        <v>14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15476</v>
      </c>
      <c r="C15028" s="2">
        <v>9</v>
      </c>
      <c r="D15028" s="2" t="s">
        <v>451</v>
      </c>
      <c r="E15028" s="2"/>
      <c r="F15028" s="2"/>
      <c r="G15028" s="2"/>
      <c r="H15028" s="2"/>
    </row>
    <row r="15029" spans="2:8">
      <c r="B15029" s="2" t="s">
        <v>15477</v>
      </c>
      <c r="C15029" s="2">
        <v>17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15478</v>
      </c>
      <c r="C15030" s="2">
        <v>26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15479</v>
      </c>
      <c r="C15031" s="2">
        <v>28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15480</v>
      </c>
      <c r="C15032" s="2">
        <v>35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27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15482</v>
      </c>
      <c r="C15034" s="2">
        <v>27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15483</v>
      </c>
      <c r="C15035" s="2">
        <v>27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48</v>
      </c>
      <c r="D15036" s="2" t="s">
        <v>451</v>
      </c>
      <c r="E15036" s="2"/>
      <c r="F15036" s="2"/>
      <c r="G15036" s="2"/>
      <c r="H15036" s="2"/>
    </row>
    <row r="15037" spans="2:8">
      <c r="B15037" s="2" t="s">
        <v>15485</v>
      </c>
      <c r="C15037" s="2">
        <v>37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15486</v>
      </c>
      <c r="C15038" s="2">
        <v>39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49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50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43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15490</v>
      </c>
      <c r="C15042" s="2">
        <v>36</v>
      </c>
      <c r="D15042" s="2" t="s">
        <v>451</v>
      </c>
      <c r="E15042" s="2"/>
      <c r="F15042" s="2"/>
      <c r="G15042" s="2"/>
      <c r="H15042" s="2"/>
    </row>
    <row r="15043" spans="2:8">
      <c r="B15043" s="2" t="s">
        <v>15491</v>
      </c>
      <c r="C15043" s="2">
        <v>34</v>
      </c>
      <c r="D15043" s="2" t="s">
        <v>451</v>
      </c>
      <c r="E15043" s="2"/>
      <c r="F15043" s="2"/>
      <c r="G15043" s="2"/>
      <c r="H15043" s="2"/>
    </row>
    <row r="15044" spans="2:8">
      <c r="B15044" s="2" t="s">
        <v>15492</v>
      </c>
      <c r="C15044" s="2">
        <v>37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39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41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15495</v>
      </c>
      <c r="C15047" s="2">
        <v>49</v>
      </c>
      <c r="D15047" s="2" t="s">
        <v>451</v>
      </c>
      <c r="E15047" s="2"/>
      <c r="F15047" s="2"/>
      <c r="G15047" s="2"/>
      <c r="H15047" s="2"/>
    </row>
    <row r="15048" spans="2:8">
      <c r="B15048" s="2" t="s">
        <v>15496</v>
      </c>
      <c r="C15048" s="2">
        <v>43</v>
      </c>
      <c r="D15048" s="2" t="s">
        <v>451</v>
      </c>
      <c r="E15048" s="2"/>
      <c r="F15048" s="2"/>
      <c r="G15048" s="2"/>
      <c r="H15048" s="2"/>
    </row>
    <row r="15049" spans="2:8">
      <c r="B15049" s="2" t="s">
        <v>15497</v>
      </c>
      <c r="C15049" s="2">
        <v>40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15498</v>
      </c>
      <c r="C15050" s="2">
        <v>51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15499</v>
      </c>
      <c r="C15051" s="2">
        <v>50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22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21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24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15503</v>
      </c>
      <c r="C15055" s="2">
        <v>27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15504</v>
      </c>
      <c r="C15056" s="2">
        <v>33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34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37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41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15508</v>
      </c>
      <c r="C15060" s="2">
        <v>37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15509</v>
      </c>
      <c r="C15061" s="2">
        <v>27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15510</v>
      </c>
      <c r="C15062" s="2">
        <v>34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15511</v>
      </c>
      <c r="C15063" s="2">
        <v>36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15512</v>
      </c>
      <c r="C15064" s="2">
        <v>40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15513</v>
      </c>
      <c r="C15065" s="2">
        <v>47</v>
      </c>
      <c r="D15065" s="2" t="s">
        <v>451</v>
      </c>
      <c r="E15065" s="2"/>
      <c r="F15065" s="2"/>
      <c r="G15065" s="2"/>
      <c r="H15065" s="2"/>
    </row>
    <row r="15066" spans="2:8">
      <c r="B15066" s="2" t="s">
        <v>15514</v>
      </c>
      <c r="C15066" s="2">
        <v>43</v>
      </c>
      <c r="D15066" s="2" t="s">
        <v>451</v>
      </c>
      <c r="E15066" s="2"/>
      <c r="F15066" s="2"/>
      <c r="G15066" s="2"/>
      <c r="H15066" s="2"/>
    </row>
    <row r="15067" spans="2:8">
      <c r="B15067" s="2" t="s">
        <v>15515</v>
      </c>
      <c r="C15067" s="2">
        <v>38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15516</v>
      </c>
      <c r="C15068" s="2">
        <v>37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43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47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40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44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40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45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50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30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34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38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39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15528</v>
      </c>
      <c r="C15080" s="2">
        <v>33</v>
      </c>
      <c r="D15080" s="2" t="s">
        <v>451</v>
      </c>
      <c r="E15080" s="2"/>
      <c r="F15080" s="2"/>
      <c r="G15080" s="2"/>
      <c r="H15080" s="2"/>
    </row>
    <row r="15081" spans="2:8">
      <c r="B15081" s="2" t="s">
        <v>15529</v>
      </c>
      <c r="C15081" s="2">
        <v>28</v>
      </c>
      <c r="D15081" s="2" t="s">
        <v>451</v>
      </c>
      <c r="E15081" s="2"/>
      <c r="F15081" s="2"/>
      <c r="G15081" s="2"/>
      <c r="H15081" s="2"/>
    </row>
    <row r="15082" spans="2:8">
      <c r="B15082" s="2" t="s">
        <v>15530</v>
      </c>
      <c r="C15082" s="2">
        <v>41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15531</v>
      </c>
      <c r="C15083" s="2">
        <v>48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15532</v>
      </c>
      <c r="C15084" s="2">
        <v>54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31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15534</v>
      </c>
      <c r="C15086" s="2">
        <v>38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15535</v>
      </c>
      <c r="C15087" s="2">
        <v>37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15536</v>
      </c>
      <c r="C15088" s="2">
        <v>30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15537</v>
      </c>
      <c r="C15089" s="2">
        <v>35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15538</v>
      </c>
      <c r="C15090" s="2">
        <v>49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46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15540</v>
      </c>
      <c r="C15092" s="2">
        <v>46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15541</v>
      </c>
      <c r="C15093" s="2">
        <v>52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15542</v>
      </c>
      <c r="C15094" s="2">
        <v>20</v>
      </c>
      <c r="D15094" s="2" t="s">
        <v>451</v>
      </c>
      <c r="E15094" s="2"/>
      <c r="F15094" s="2"/>
      <c r="G15094" s="2"/>
      <c r="H15094" s="2"/>
    </row>
    <row r="15095" spans="2:8">
      <c r="B15095" s="2" t="s">
        <v>15543</v>
      </c>
      <c r="C15095" s="2">
        <v>22</v>
      </c>
      <c r="D15095" s="2" t="s">
        <v>451</v>
      </c>
      <c r="E15095" s="2"/>
      <c r="F15095" s="2"/>
      <c r="G15095" s="2"/>
      <c r="H15095" s="2"/>
    </row>
    <row r="15096" spans="2:8">
      <c r="B15096" s="2" t="s">
        <v>15544</v>
      </c>
      <c r="C15096" s="2">
        <v>28</v>
      </c>
      <c r="D15096" s="2" t="s">
        <v>451</v>
      </c>
      <c r="E15096" s="2"/>
      <c r="F15096" s="2"/>
      <c r="G15096" s="2"/>
      <c r="H15096" s="2"/>
    </row>
    <row r="15097" spans="2:8">
      <c r="B15097" s="2" t="s">
        <v>15545</v>
      </c>
      <c r="C15097" s="2">
        <v>28</v>
      </c>
      <c r="D15097" s="2" t="s">
        <v>451</v>
      </c>
      <c r="E15097" s="2"/>
      <c r="F15097" s="2"/>
      <c r="G15097" s="2"/>
      <c r="H15097" s="2"/>
    </row>
    <row r="15098" spans="2:8">
      <c r="B15098" s="2" t="s">
        <v>15546</v>
      </c>
      <c r="C15098" s="2">
        <v>30</v>
      </c>
      <c r="D15098" s="2" t="s">
        <v>451</v>
      </c>
      <c r="E15098" s="2"/>
      <c r="F15098" s="2"/>
      <c r="G15098" s="2"/>
      <c r="H15098" s="2"/>
    </row>
    <row r="15099" spans="2:8">
      <c r="B15099" s="2" t="s">
        <v>15547</v>
      </c>
      <c r="C15099" s="2">
        <v>31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15548</v>
      </c>
      <c r="C15100" s="2">
        <v>33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15549</v>
      </c>
      <c r="C15101" s="2">
        <v>34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15550</v>
      </c>
      <c r="C15102" s="2">
        <v>48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15551</v>
      </c>
      <c r="C15103" s="2">
        <v>41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15552</v>
      </c>
      <c r="C15104" s="2">
        <v>36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15553</v>
      </c>
      <c r="C15105" s="2">
        <v>35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15554</v>
      </c>
      <c r="C15106" s="2">
        <v>41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15555</v>
      </c>
      <c r="C15107" s="2">
        <v>44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15556</v>
      </c>
      <c r="C15108" s="2">
        <v>45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15557</v>
      </c>
      <c r="C15109" s="2">
        <v>37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15558</v>
      </c>
      <c r="C15110" s="2">
        <v>40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15559</v>
      </c>
      <c r="C15111" s="2">
        <v>43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45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15561</v>
      </c>
      <c r="C15113" s="2">
        <v>44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15562</v>
      </c>
      <c r="C15114" s="2">
        <v>40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15563</v>
      </c>
      <c r="C15115" s="2">
        <v>51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53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37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41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33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36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40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18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22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25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27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15574</v>
      </c>
      <c r="C15126" s="2">
        <v>33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15575</v>
      </c>
      <c r="C15127" s="2">
        <v>36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15576</v>
      </c>
      <c r="C15128" s="2">
        <v>42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15577</v>
      </c>
      <c r="C15129" s="2">
        <v>28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15578</v>
      </c>
      <c r="C15130" s="2">
        <v>30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15579</v>
      </c>
      <c r="C15131" s="2">
        <v>35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15580</v>
      </c>
      <c r="C15132" s="2">
        <v>39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32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40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44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67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15585</v>
      </c>
      <c r="C15137" s="2">
        <v>54</v>
      </c>
      <c r="D15137" s="2" t="s">
        <v>451</v>
      </c>
      <c r="E15137" s="2"/>
      <c r="F15137" s="2"/>
      <c r="G15137" s="2"/>
      <c r="H15137" s="2"/>
    </row>
    <row r="15138" spans="2:8">
      <c r="B15138" s="2" t="s">
        <v>15586</v>
      </c>
      <c r="C15138" s="2">
        <v>29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15587</v>
      </c>
      <c r="C15139" s="2">
        <v>35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41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30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31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35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38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32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15594</v>
      </c>
      <c r="C15146" s="2">
        <v>27</v>
      </c>
      <c r="D15146" s="2" t="s">
        <v>451</v>
      </c>
      <c r="E15146" s="2"/>
      <c r="F15146" s="2"/>
      <c r="G15146" s="2"/>
      <c r="H15146" s="2"/>
    </row>
    <row r="15147" spans="2:8">
      <c r="B15147" s="2" t="s">
        <v>15595</v>
      </c>
      <c r="C15147" s="2">
        <v>25</v>
      </c>
      <c r="D15147" s="2" t="s">
        <v>451</v>
      </c>
      <c r="E15147" s="2"/>
      <c r="F15147" s="2"/>
      <c r="G15147" s="2"/>
      <c r="H15147" s="2"/>
    </row>
    <row r="15148" spans="2:8">
      <c r="B15148" s="2" t="s">
        <v>15596</v>
      </c>
      <c r="C15148" s="2">
        <v>23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15597</v>
      </c>
      <c r="C15149" s="2">
        <v>43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15598</v>
      </c>
      <c r="C15150" s="2">
        <v>40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15599</v>
      </c>
      <c r="C15151" s="2">
        <v>40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15600</v>
      </c>
      <c r="C15152" s="2">
        <v>40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44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15602</v>
      </c>
      <c r="C15154" s="2">
        <v>34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15603</v>
      </c>
      <c r="C15155" s="2">
        <v>38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38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36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38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41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15608</v>
      </c>
      <c r="C15160" s="2">
        <v>51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45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15610</v>
      </c>
      <c r="C15162" s="2">
        <v>38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37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41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35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15614</v>
      </c>
      <c r="C15166" s="2">
        <v>39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42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15616</v>
      </c>
      <c r="C15168" s="2">
        <v>29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15617</v>
      </c>
      <c r="C15169" s="2">
        <v>33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38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15619</v>
      </c>
      <c r="C15171" s="2">
        <v>25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15620</v>
      </c>
      <c r="C15172" s="2">
        <v>18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15621</v>
      </c>
      <c r="C15173" s="2">
        <v>9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15622</v>
      </c>
      <c r="C15174" s="2">
        <v>52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15623</v>
      </c>
      <c r="C15175" s="2">
        <v>60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15624</v>
      </c>
      <c r="C15176" s="2">
        <v>14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15625</v>
      </c>
      <c r="C15177" s="2">
        <v>39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15626</v>
      </c>
      <c r="C15178" s="2">
        <v>40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15627</v>
      </c>
      <c r="C15179" s="2">
        <v>52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15628</v>
      </c>
      <c r="C15180" s="2">
        <v>55</v>
      </c>
      <c r="D15180" s="2" t="s">
        <v>451</v>
      </c>
      <c r="E15180" s="2"/>
      <c r="F15180" s="2"/>
      <c r="G15180" s="2"/>
      <c r="H15180" s="2"/>
    </row>
    <row r="15181" spans="2:8">
      <c r="B15181" s="2" t="s">
        <v>15629</v>
      </c>
      <c r="C15181" s="2">
        <v>29</v>
      </c>
      <c r="D15181" s="2" t="s">
        <v>451</v>
      </c>
      <c r="E15181" s="2"/>
      <c r="F15181" s="2"/>
      <c r="G15181" s="2"/>
      <c r="H15181" s="2"/>
    </row>
    <row r="15182" spans="2:8">
      <c r="B15182" s="2" t="s">
        <v>15630</v>
      </c>
      <c r="C15182" s="2">
        <v>24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15631</v>
      </c>
      <c r="C15183" s="2">
        <v>19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15632</v>
      </c>
      <c r="C15184" s="2">
        <v>26</v>
      </c>
      <c r="D15184" s="2" t="s">
        <v>451</v>
      </c>
      <c r="E15184" s="2"/>
      <c r="F15184" s="2"/>
      <c r="G15184" s="2"/>
      <c r="H15184" s="2"/>
    </row>
    <row r="15185" spans="2:8">
      <c r="B15185" s="2" t="s">
        <v>15633</v>
      </c>
      <c r="C15185" s="2">
        <v>28</v>
      </c>
      <c r="D15185" s="2" t="s">
        <v>451</v>
      </c>
      <c r="E15185" s="2"/>
      <c r="F15185" s="2"/>
      <c r="G15185" s="2"/>
      <c r="H15185" s="2"/>
    </row>
    <row r="15186" spans="2:8">
      <c r="B15186" s="2" t="s">
        <v>15634</v>
      </c>
      <c r="C15186" s="2">
        <v>17</v>
      </c>
      <c r="D15186" s="2" t="s">
        <v>451</v>
      </c>
      <c r="E15186" s="2"/>
      <c r="F15186" s="2"/>
      <c r="G15186" s="2"/>
      <c r="H15186" s="2"/>
    </row>
    <row r="15187" spans="2:8">
      <c r="B15187" s="2" t="s">
        <v>15635</v>
      </c>
      <c r="C15187" s="2">
        <v>20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15636</v>
      </c>
      <c r="C15188" s="2">
        <v>33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15637</v>
      </c>
      <c r="C15189" s="2">
        <v>30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15638</v>
      </c>
      <c r="C15190" s="2">
        <v>25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15639</v>
      </c>
      <c r="C15191" s="2">
        <v>22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15640</v>
      </c>
      <c r="C15192" s="2">
        <v>38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38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15642</v>
      </c>
      <c r="C15194" s="2">
        <v>40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15643</v>
      </c>
      <c r="C15195" s="2">
        <v>40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15644</v>
      </c>
      <c r="C15196" s="2">
        <v>55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15645</v>
      </c>
      <c r="C15197" s="2">
        <v>56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24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15647</v>
      </c>
      <c r="C15199" s="2">
        <v>24</v>
      </c>
      <c r="D15199" s="2" t="s">
        <v>451</v>
      </c>
      <c r="E15199" s="2"/>
      <c r="F15199" s="2"/>
      <c r="G15199" s="2"/>
      <c r="H15199" s="2"/>
    </row>
    <row r="15200" spans="2:8">
      <c r="B15200" s="2" t="s">
        <v>15648</v>
      </c>
      <c r="C15200" s="2">
        <v>23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15649</v>
      </c>
      <c r="C15201" s="2">
        <v>23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15650</v>
      </c>
      <c r="C15202" s="2">
        <v>38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43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36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37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38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30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33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15657</v>
      </c>
      <c r="C15209" s="2">
        <v>34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15658</v>
      </c>
      <c r="C15210" s="2">
        <v>33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15659</v>
      </c>
      <c r="C15211" s="2">
        <v>32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15660</v>
      </c>
      <c r="C15212" s="2">
        <v>30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15661</v>
      </c>
      <c r="C15213" s="2">
        <v>28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15662</v>
      </c>
      <c r="C15214" s="2">
        <v>30</v>
      </c>
      <c r="D15214" s="2" t="s">
        <v>451</v>
      </c>
      <c r="E15214" s="2"/>
      <c r="F15214" s="2"/>
      <c r="G15214" s="2"/>
      <c r="H15214" s="2"/>
    </row>
    <row r="15215" spans="2:8">
      <c r="B15215" s="2" t="s">
        <v>15663</v>
      </c>
      <c r="C15215" s="2">
        <v>38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15664</v>
      </c>
      <c r="C15216" s="2">
        <v>40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15665</v>
      </c>
      <c r="C15217" s="2">
        <v>39</v>
      </c>
      <c r="D15217" s="2" t="s">
        <v>451</v>
      </c>
      <c r="E15217" s="2"/>
      <c r="F15217" s="2"/>
      <c r="G15217" s="2"/>
      <c r="H15217" s="2"/>
    </row>
    <row r="15218" spans="2:8">
      <c r="B15218" s="2" t="s">
        <v>15666</v>
      </c>
      <c r="C15218" s="2">
        <v>36</v>
      </c>
      <c r="D15218" s="2" t="s">
        <v>451</v>
      </c>
      <c r="E15218" s="2"/>
      <c r="F15218" s="2"/>
      <c r="G15218" s="2"/>
      <c r="H15218" s="2"/>
    </row>
    <row r="15219" spans="2:8">
      <c r="B15219" s="2" t="s">
        <v>15667</v>
      </c>
      <c r="C15219" s="2">
        <v>34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15668</v>
      </c>
      <c r="C15220" s="2">
        <v>31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15669</v>
      </c>
      <c r="C15221" s="2">
        <v>32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36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40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33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15673</v>
      </c>
      <c r="C15225" s="2">
        <v>32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36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39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40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42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48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15679</v>
      </c>
      <c r="C15231" s="2">
        <v>52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15680</v>
      </c>
      <c r="C15232" s="2">
        <v>36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15681</v>
      </c>
      <c r="C15233" s="2">
        <v>28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15682</v>
      </c>
      <c r="C15234" s="2">
        <v>16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15683</v>
      </c>
      <c r="C15235" s="2">
        <v>11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15684</v>
      </c>
      <c r="C15236" s="2">
        <v>37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25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15686</v>
      </c>
      <c r="C15238" s="2">
        <v>20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15687</v>
      </c>
      <c r="C15239" s="2">
        <v>15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15688</v>
      </c>
      <c r="C15240" s="2">
        <v>12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15689</v>
      </c>
      <c r="C15241" s="2">
        <v>9</v>
      </c>
      <c r="D15241" s="2" t="s">
        <v>451</v>
      </c>
      <c r="E15241" s="2"/>
      <c r="F15241" s="2"/>
      <c r="G15241" s="2"/>
      <c r="H15241" s="2"/>
    </row>
    <row r="15242" spans="2:8">
      <c r="B15242" s="2" t="s">
        <v>15690</v>
      </c>
      <c r="C15242" s="2">
        <v>13</v>
      </c>
      <c r="D15242" s="2" t="s">
        <v>451</v>
      </c>
      <c r="E15242" s="2"/>
      <c r="F15242" s="2"/>
      <c r="G15242" s="2"/>
      <c r="H15242" s="2"/>
    </row>
    <row r="15243" spans="2:8">
      <c r="B15243" s="2" t="s">
        <v>15691</v>
      </c>
      <c r="C15243" s="2">
        <v>41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43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23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29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30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24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23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27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30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15700</v>
      </c>
      <c r="C15252" s="2">
        <v>35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15701</v>
      </c>
      <c r="C15253" s="2">
        <v>42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15702</v>
      </c>
      <c r="C15254" s="2">
        <v>34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15703</v>
      </c>
      <c r="C15255" s="2">
        <v>28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15704</v>
      </c>
      <c r="C15256" s="2">
        <v>38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43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15706</v>
      </c>
      <c r="C15258" s="2">
        <v>40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15707</v>
      </c>
      <c r="C15259" s="2">
        <v>35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15708</v>
      </c>
      <c r="C15260" s="2">
        <v>32</v>
      </c>
      <c r="D15260" s="2" t="s">
        <v>451</v>
      </c>
      <c r="E15260" s="2"/>
      <c r="F15260" s="2"/>
      <c r="G15260" s="2"/>
      <c r="H15260" s="2"/>
    </row>
    <row r="15261" spans="2:8">
      <c r="B15261" s="2" t="s">
        <v>15709</v>
      </c>
      <c r="C15261" s="2">
        <v>70</v>
      </c>
      <c r="D15261" s="2" t="s">
        <v>451</v>
      </c>
      <c r="E15261" s="2"/>
      <c r="F15261" s="2"/>
      <c r="G15261" s="2"/>
      <c r="H15261" s="2"/>
    </row>
    <row r="15262" spans="2:8">
      <c r="B15262" s="2" t="s">
        <v>15710</v>
      </c>
      <c r="C15262" s="2">
        <v>53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52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15712</v>
      </c>
      <c r="C15264" s="2">
        <v>40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15713</v>
      </c>
      <c r="C15265" s="2">
        <v>40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15714</v>
      </c>
      <c r="C15266" s="2">
        <v>40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15715</v>
      </c>
      <c r="C15267" s="2">
        <v>39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15716</v>
      </c>
      <c r="C15268" s="2">
        <v>31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15717</v>
      </c>
      <c r="C15269" s="2">
        <v>34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15718</v>
      </c>
      <c r="C15270" s="2">
        <v>33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15719</v>
      </c>
      <c r="C15271" s="2">
        <v>53</v>
      </c>
      <c r="D15271" s="2" t="s">
        <v>451</v>
      </c>
      <c r="E15271" s="2"/>
      <c r="F15271" s="2"/>
      <c r="G15271" s="2"/>
      <c r="H15271" s="2"/>
    </row>
    <row r="15272" spans="2:8">
      <c r="B15272" s="2" t="s">
        <v>15720</v>
      </c>
      <c r="C15272" s="2">
        <v>33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15721</v>
      </c>
      <c r="C15273" s="2">
        <v>35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39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27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15724</v>
      </c>
      <c r="C15276" s="2">
        <v>27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15725</v>
      </c>
      <c r="C15277" s="2">
        <v>25</v>
      </c>
      <c r="D15277" s="2" t="s">
        <v>451</v>
      </c>
      <c r="E15277" s="2"/>
      <c r="F15277" s="2"/>
      <c r="G15277" s="2"/>
      <c r="H15277" s="2"/>
    </row>
    <row r="15278" spans="2:8">
      <c r="B15278" s="2" t="s">
        <v>15726</v>
      </c>
      <c r="C15278" s="2">
        <v>23</v>
      </c>
      <c r="D15278" s="2" t="s">
        <v>451</v>
      </c>
      <c r="E15278" s="2"/>
      <c r="F15278" s="2"/>
      <c r="G15278" s="2"/>
      <c r="H15278" s="2"/>
    </row>
    <row r="15279" spans="2:8">
      <c r="B15279" s="2" t="s">
        <v>15727</v>
      </c>
      <c r="C15279" s="2">
        <v>18</v>
      </c>
      <c r="D15279" s="2" t="s">
        <v>451</v>
      </c>
      <c r="E15279" s="2"/>
      <c r="F15279" s="2"/>
      <c r="G15279" s="2"/>
      <c r="H15279" s="2"/>
    </row>
    <row r="15280" spans="2:8">
      <c r="B15280" s="2" t="s">
        <v>15728</v>
      </c>
      <c r="C15280" s="2">
        <v>47</v>
      </c>
      <c r="D15280" s="2" t="s">
        <v>451</v>
      </c>
      <c r="E15280" s="2"/>
      <c r="F15280" s="2"/>
      <c r="G15280" s="2"/>
      <c r="H15280" s="2"/>
    </row>
    <row r="15281" spans="2:8">
      <c r="B15281" s="2" t="s">
        <v>15729</v>
      </c>
      <c r="C15281" s="2">
        <v>45</v>
      </c>
      <c r="D15281" s="2" t="s">
        <v>451</v>
      </c>
      <c r="E15281" s="2"/>
      <c r="F15281" s="2"/>
      <c r="G15281" s="2"/>
      <c r="H15281" s="2"/>
    </row>
    <row r="15282" spans="2:8">
      <c r="B15282" s="2" t="s">
        <v>15730</v>
      </c>
      <c r="C15282" s="2">
        <v>50</v>
      </c>
      <c r="D15282" s="2" t="s">
        <v>451</v>
      </c>
      <c r="E15282" s="2"/>
      <c r="F15282" s="2"/>
      <c r="G15282" s="2"/>
      <c r="H15282" s="2"/>
    </row>
    <row r="15283" spans="2:8">
      <c r="B15283" s="2" t="s">
        <v>15731</v>
      </c>
      <c r="C15283" s="2">
        <v>43</v>
      </c>
      <c r="D15283" s="2" t="s">
        <v>451</v>
      </c>
      <c r="E15283" s="2"/>
      <c r="F15283" s="2"/>
      <c r="G15283" s="2"/>
      <c r="H15283" s="2"/>
    </row>
    <row r="15284" spans="2:8">
      <c r="B15284" s="2" t="s">
        <v>15732</v>
      </c>
      <c r="C15284" s="2">
        <v>35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15733</v>
      </c>
      <c r="C15285" s="2">
        <v>33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15734</v>
      </c>
      <c r="C15286" s="2">
        <v>32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15735</v>
      </c>
      <c r="C15287" s="2">
        <v>30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15736</v>
      </c>
      <c r="C15288" s="2">
        <v>30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15737</v>
      </c>
      <c r="C15289" s="2">
        <v>42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15738</v>
      </c>
      <c r="C15290" s="2">
        <v>33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15739</v>
      </c>
      <c r="C15291" s="2">
        <v>26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15740</v>
      </c>
      <c r="C15292" s="2">
        <v>45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15741</v>
      </c>
      <c r="C15293" s="2">
        <v>40</v>
      </c>
      <c r="D15293" s="2" t="s">
        <v>451</v>
      </c>
      <c r="E15293" s="2"/>
      <c r="F15293" s="2"/>
      <c r="G15293" s="2"/>
      <c r="H15293" s="2"/>
    </row>
    <row r="15294" spans="2:8">
      <c r="B15294" s="2" t="s">
        <v>15742</v>
      </c>
      <c r="C15294" s="2">
        <v>30</v>
      </c>
      <c r="D15294" s="2" t="s">
        <v>451</v>
      </c>
      <c r="E15294" s="2"/>
      <c r="F15294" s="2"/>
      <c r="G15294" s="2"/>
      <c r="H15294" s="2"/>
    </row>
    <row r="15295" spans="2:8">
      <c r="B15295" s="2" t="s">
        <v>15743</v>
      </c>
      <c r="C15295" s="2">
        <v>57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15744</v>
      </c>
      <c r="C15296" s="2">
        <v>57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15745</v>
      </c>
      <c r="C15297" s="2">
        <v>39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15746</v>
      </c>
      <c r="C15298" s="2">
        <v>38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15747</v>
      </c>
      <c r="C15299" s="2">
        <v>36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15748</v>
      </c>
      <c r="C15300" s="2">
        <v>23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25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27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31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36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15753</v>
      </c>
      <c r="C15305" s="2">
        <v>33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15754</v>
      </c>
      <c r="C15306" s="2">
        <v>25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15755</v>
      </c>
      <c r="C15307" s="2">
        <v>31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15756</v>
      </c>
      <c r="C15308" s="2">
        <v>31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15757</v>
      </c>
      <c r="C15309" s="2">
        <v>27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15758</v>
      </c>
      <c r="C15310" s="2">
        <v>23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15759</v>
      </c>
      <c r="C15311" s="2">
        <v>33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15760</v>
      </c>
      <c r="C15312" s="2">
        <v>34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36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36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15763</v>
      </c>
      <c r="C15315" s="2">
        <v>41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15764</v>
      </c>
      <c r="C15316" s="2">
        <v>39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15765</v>
      </c>
      <c r="C15317" s="2">
        <v>40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15766</v>
      </c>
      <c r="C15318" s="2">
        <v>38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15767</v>
      </c>
      <c r="C15319" s="2">
        <v>34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15768</v>
      </c>
      <c r="C15320" s="2">
        <v>50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15769</v>
      </c>
      <c r="C15321" s="2">
        <v>37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15770</v>
      </c>
      <c r="C15322" s="2">
        <v>29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15771</v>
      </c>
      <c r="C15323" s="2">
        <v>27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32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15773</v>
      </c>
      <c r="C15325" s="2">
        <v>37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15774</v>
      </c>
      <c r="C15326" s="2">
        <v>41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15775</v>
      </c>
      <c r="C15327" s="2">
        <v>48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15776</v>
      </c>
      <c r="C15328" s="2">
        <v>45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15777</v>
      </c>
      <c r="C15329" s="2">
        <v>20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15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15779</v>
      </c>
      <c r="C15331" s="2">
        <v>21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23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28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29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25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15784</v>
      </c>
      <c r="C15336" s="2">
        <v>27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15785</v>
      </c>
      <c r="C15337" s="2">
        <v>28</v>
      </c>
      <c r="D15337" s="2" t="s">
        <v>451</v>
      </c>
      <c r="E15337" s="2"/>
      <c r="F15337" s="2"/>
      <c r="G15337" s="2"/>
      <c r="H15337" s="2"/>
    </row>
    <row r="15338" spans="2:8">
      <c r="B15338" s="2" t="s">
        <v>15786</v>
      </c>
      <c r="C15338" s="2">
        <v>28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15787</v>
      </c>
      <c r="C15339" s="2">
        <v>43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15788</v>
      </c>
      <c r="C15340" s="2">
        <v>47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15789</v>
      </c>
      <c r="C15341" s="2">
        <v>29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15790</v>
      </c>
      <c r="C15342" s="2">
        <v>33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15791</v>
      </c>
      <c r="C15343" s="2">
        <v>38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15792</v>
      </c>
      <c r="C15344" s="2">
        <v>41</v>
      </c>
      <c r="D15344" s="2" t="s">
        <v>451</v>
      </c>
      <c r="E15344" s="2"/>
      <c r="F15344" s="2"/>
      <c r="G15344" s="2"/>
      <c r="H15344" s="2"/>
    </row>
    <row r="15345" spans="2:8">
      <c r="B15345" s="2" t="s">
        <v>15793</v>
      </c>
      <c r="C15345" s="2">
        <v>36</v>
      </c>
      <c r="D15345" s="2" t="s">
        <v>451</v>
      </c>
      <c r="E15345" s="2"/>
      <c r="F15345" s="2"/>
      <c r="G15345" s="2"/>
      <c r="H15345" s="2"/>
    </row>
    <row r="15346" spans="2:8">
      <c r="B15346" s="2" t="s">
        <v>15794</v>
      </c>
      <c r="C15346" s="2">
        <v>30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15795</v>
      </c>
      <c r="C15347" s="2">
        <v>26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15796</v>
      </c>
      <c r="C15348" s="2">
        <v>35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15797</v>
      </c>
      <c r="C15349" s="2">
        <v>30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15798</v>
      </c>
      <c r="C15350" s="2">
        <v>27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15799</v>
      </c>
      <c r="C15351" s="2">
        <v>25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15800</v>
      </c>
      <c r="C15352" s="2">
        <v>39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15801</v>
      </c>
      <c r="C15353" s="2">
        <v>35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15802</v>
      </c>
      <c r="C15354" s="2">
        <v>35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15803</v>
      </c>
      <c r="C15355" s="2">
        <v>52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15804</v>
      </c>
      <c r="C15356" s="2">
        <v>45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15805</v>
      </c>
      <c r="C15357" s="2">
        <v>27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15806</v>
      </c>
      <c r="C15358" s="2">
        <v>27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15807</v>
      </c>
      <c r="C15359" s="2">
        <v>28</v>
      </c>
      <c r="D15359" s="2" t="s">
        <v>451</v>
      </c>
      <c r="E15359" s="2"/>
      <c r="F15359" s="2"/>
      <c r="G15359" s="2"/>
      <c r="H15359" s="2"/>
    </row>
    <row r="15360" spans="2:8">
      <c r="B15360" s="2" t="s">
        <v>15808</v>
      </c>
      <c r="C15360" s="2">
        <v>29</v>
      </c>
      <c r="D15360" s="2" t="s">
        <v>451</v>
      </c>
      <c r="E15360" s="2"/>
      <c r="F15360" s="2"/>
      <c r="G15360" s="2"/>
      <c r="H15360" s="2"/>
    </row>
    <row r="15361" spans="2:8">
      <c r="B15361" s="2" t="s">
        <v>15809</v>
      </c>
      <c r="C15361" s="2">
        <v>40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42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42</v>
      </c>
      <c r="D15363" s="2" t="s">
        <v>451</v>
      </c>
      <c r="E15363" s="2"/>
      <c r="F15363" s="2"/>
      <c r="G15363" s="2"/>
      <c r="H15363" s="2"/>
    </row>
    <row r="15364" spans="2:8">
      <c r="B15364" s="2" t="s">
        <v>15812</v>
      </c>
      <c r="C15364" s="2">
        <v>43</v>
      </c>
      <c r="D15364" s="2" t="s">
        <v>451</v>
      </c>
      <c r="E15364" s="2"/>
      <c r="F15364" s="2"/>
      <c r="G15364" s="2"/>
      <c r="H15364" s="2"/>
    </row>
    <row r="15365" spans="2:8">
      <c r="B15365" s="2" t="s">
        <v>15813</v>
      </c>
      <c r="C15365" s="2">
        <v>35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15814</v>
      </c>
      <c r="C15366" s="2">
        <v>20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25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29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15817</v>
      </c>
      <c r="C15369" s="2">
        <v>32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15818</v>
      </c>
      <c r="C15370" s="2">
        <v>35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15819</v>
      </c>
      <c r="C15371" s="2">
        <v>40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41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44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15822</v>
      </c>
      <c r="C15374" s="2">
        <v>42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15823</v>
      </c>
      <c r="C15375" s="2">
        <v>41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15824</v>
      </c>
      <c r="C15376" s="2">
        <v>39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15825</v>
      </c>
      <c r="C15377" s="2">
        <v>53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15826</v>
      </c>
      <c r="C15378" s="2">
        <v>51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15827</v>
      </c>
      <c r="C15379" s="2">
        <v>36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15828</v>
      </c>
      <c r="C15380" s="2">
        <v>34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15829</v>
      </c>
      <c r="C15381" s="2">
        <v>34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15830</v>
      </c>
      <c r="C15382" s="2">
        <v>30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15831</v>
      </c>
      <c r="C15383" s="2">
        <v>25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15832</v>
      </c>
      <c r="C15384" s="2">
        <v>24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15833</v>
      </c>
      <c r="C15385" s="2">
        <v>37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15834</v>
      </c>
      <c r="C15386" s="2">
        <v>34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15835</v>
      </c>
      <c r="C15387" s="2">
        <v>31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15836</v>
      </c>
      <c r="C15388" s="2">
        <v>32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33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34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15839</v>
      </c>
      <c r="C15391" s="2">
        <v>42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15840</v>
      </c>
      <c r="C15392" s="2">
        <v>40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15841</v>
      </c>
      <c r="C15393" s="2">
        <v>34</v>
      </c>
      <c r="D15393" s="2" t="s">
        <v>451</v>
      </c>
      <c r="E15393" s="2"/>
      <c r="F15393" s="2"/>
      <c r="G15393" s="2"/>
      <c r="H15393" s="2"/>
    </row>
    <row r="15394" spans="2:8">
      <c r="B15394" s="2" t="s">
        <v>15842</v>
      </c>
      <c r="C15394" s="2">
        <v>49</v>
      </c>
      <c r="D15394" s="2" t="s">
        <v>451</v>
      </c>
      <c r="E15394" s="2"/>
      <c r="F15394" s="2"/>
      <c r="G15394" s="2"/>
      <c r="H15394" s="2"/>
    </row>
    <row r="15395" spans="2:8">
      <c r="B15395" s="2" t="s">
        <v>15843</v>
      </c>
      <c r="C15395" s="2">
        <v>37</v>
      </c>
      <c r="D15395" s="2" t="s">
        <v>451</v>
      </c>
      <c r="E15395" s="2"/>
      <c r="F15395" s="2"/>
      <c r="G15395" s="2"/>
      <c r="H15395" s="2"/>
    </row>
    <row r="15396" spans="2:8">
      <c r="B15396" s="2" t="s">
        <v>15844</v>
      </c>
      <c r="C15396" s="2">
        <v>26</v>
      </c>
      <c r="D15396" s="2" t="s">
        <v>451</v>
      </c>
      <c r="E15396" s="2"/>
      <c r="F15396" s="2"/>
      <c r="G15396" s="2"/>
      <c r="H15396" s="2"/>
    </row>
    <row r="15397" spans="2:8">
      <c r="B15397" s="2" t="s">
        <v>15845</v>
      </c>
      <c r="C15397" s="2">
        <v>34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15846</v>
      </c>
      <c r="C15398" s="2">
        <v>35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15847</v>
      </c>
      <c r="C15399" s="2">
        <v>36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26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15849</v>
      </c>
      <c r="C15401" s="2">
        <v>28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33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15851</v>
      </c>
      <c r="C15403" s="2">
        <v>35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15852</v>
      </c>
      <c r="C15404" s="2">
        <v>33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38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15854</v>
      </c>
      <c r="C15406" s="2">
        <v>42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40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15856</v>
      </c>
      <c r="C15408" s="2">
        <v>35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15857</v>
      </c>
      <c r="C15409" s="2">
        <v>25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15858</v>
      </c>
      <c r="C15410" s="2">
        <v>41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45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15860</v>
      </c>
      <c r="C15412" s="2">
        <v>48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15861</v>
      </c>
      <c r="C15413" s="2">
        <v>40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15862</v>
      </c>
      <c r="C15414" s="2">
        <v>35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15863</v>
      </c>
      <c r="C15415" s="2">
        <v>30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15864</v>
      </c>
      <c r="C15416" s="2">
        <v>49</v>
      </c>
      <c r="D15416" s="2" t="s">
        <v>451</v>
      </c>
      <c r="E15416" s="2"/>
      <c r="F15416" s="2"/>
      <c r="G15416" s="2"/>
      <c r="H15416" s="2"/>
    </row>
    <row r="15417" spans="2:8">
      <c r="B15417" s="2" t="s">
        <v>15865</v>
      </c>
      <c r="C15417" s="2">
        <v>44</v>
      </c>
      <c r="D15417" s="2" t="s">
        <v>451</v>
      </c>
      <c r="E15417" s="2"/>
      <c r="F15417" s="2"/>
      <c r="G15417" s="2"/>
      <c r="H15417" s="2"/>
    </row>
    <row r="15418" spans="2:8">
      <c r="B15418" s="2" t="s">
        <v>15866</v>
      </c>
      <c r="C15418" s="2">
        <v>38</v>
      </c>
      <c r="D15418" s="2" t="s">
        <v>451</v>
      </c>
      <c r="E15418" s="2"/>
      <c r="F15418" s="2"/>
      <c r="G15418" s="2"/>
      <c r="H15418" s="2"/>
    </row>
    <row r="15419" spans="2:8">
      <c r="B15419" s="2" t="s">
        <v>15867</v>
      </c>
      <c r="C15419" s="2">
        <v>43</v>
      </c>
      <c r="D15419" s="2" t="s">
        <v>451</v>
      </c>
      <c r="E15419" s="2"/>
      <c r="F15419" s="2"/>
      <c r="G15419" s="2"/>
      <c r="H15419" s="2"/>
    </row>
    <row r="15420" spans="2:8">
      <c r="B15420" s="2" t="s">
        <v>15868</v>
      </c>
      <c r="C15420" s="2">
        <v>36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15869</v>
      </c>
      <c r="C15421" s="2">
        <v>33</v>
      </c>
      <c r="D15421" s="2" t="s">
        <v>451</v>
      </c>
      <c r="E15421" s="2"/>
      <c r="F15421" s="2"/>
      <c r="G15421" s="2"/>
      <c r="H15421" s="2"/>
    </row>
    <row r="15422" spans="2:8">
      <c r="B15422" s="2" t="s">
        <v>15870</v>
      </c>
      <c r="C15422" s="2">
        <v>51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44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51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15873</v>
      </c>
      <c r="C15425" s="2">
        <v>39</v>
      </c>
      <c r="D15425" s="2" t="s">
        <v>451</v>
      </c>
      <c r="E15425" s="2"/>
      <c r="F15425" s="2"/>
      <c r="G15425" s="2"/>
      <c r="H15425" s="2"/>
    </row>
    <row r="15426" spans="2:8">
      <c r="B15426" s="2" t="s">
        <v>15874</v>
      </c>
      <c r="C15426" s="2">
        <v>38</v>
      </c>
      <c r="D15426" s="2" t="s">
        <v>451</v>
      </c>
      <c r="E15426" s="2"/>
      <c r="F15426" s="2"/>
      <c r="G15426" s="2"/>
      <c r="H15426" s="2"/>
    </row>
    <row r="15427" spans="2:8">
      <c r="B15427" s="2" t="s">
        <v>15875</v>
      </c>
      <c r="C15427" s="2">
        <v>33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15876</v>
      </c>
      <c r="C15428" s="2">
        <v>45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15877</v>
      </c>
      <c r="C15429" s="2">
        <v>41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15878</v>
      </c>
      <c r="C15430" s="2">
        <v>38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15879</v>
      </c>
      <c r="C15431" s="2">
        <v>34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15880</v>
      </c>
      <c r="C15432" s="2">
        <v>48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15881</v>
      </c>
      <c r="C15433" s="2">
        <v>52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15882</v>
      </c>
      <c r="C15434" s="2">
        <v>30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15883</v>
      </c>
      <c r="C15435" s="2">
        <v>33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34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30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46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15887</v>
      </c>
      <c r="C15439" s="2">
        <v>45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15888</v>
      </c>
      <c r="C15440" s="2">
        <v>42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15889</v>
      </c>
      <c r="C15441" s="2">
        <v>42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15890</v>
      </c>
      <c r="C15442" s="2">
        <v>37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15891</v>
      </c>
      <c r="C15443" s="2">
        <v>33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15892</v>
      </c>
      <c r="C15444" s="2">
        <v>29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15893</v>
      </c>
      <c r="C15445" s="2">
        <v>28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15894</v>
      </c>
      <c r="C15446" s="2">
        <v>27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15895</v>
      </c>
      <c r="C15447" s="2">
        <v>28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15896</v>
      </c>
      <c r="C15448" s="2">
        <v>38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45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50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54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15900</v>
      </c>
      <c r="C15452" s="2">
        <v>35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38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15902</v>
      </c>
      <c r="C15454" s="2">
        <v>43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15903</v>
      </c>
      <c r="C15455" s="2">
        <v>35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37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40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46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49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34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36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38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29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32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35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15914</v>
      </c>
      <c r="C15466" s="2">
        <v>35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15915</v>
      </c>
      <c r="C15467" s="2">
        <v>34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15916</v>
      </c>
      <c r="C15468" s="2">
        <v>28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15917</v>
      </c>
      <c r="C15469" s="2">
        <v>24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15918</v>
      </c>
      <c r="C15470" s="2">
        <v>56</v>
      </c>
      <c r="D15470" s="2" t="s">
        <v>451</v>
      </c>
      <c r="E15470" s="2"/>
      <c r="F15470" s="2"/>
      <c r="G15470" s="2"/>
      <c r="H15470" s="2"/>
    </row>
    <row r="15471" spans="2:8">
      <c r="B15471" s="2" t="s">
        <v>15919</v>
      </c>
      <c r="C15471" s="2">
        <v>48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15920</v>
      </c>
      <c r="C15472" s="2">
        <v>44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15921</v>
      </c>
      <c r="C15473" s="2">
        <v>44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15922</v>
      </c>
      <c r="C15474" s="2">
        <v>32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15923</v>
      </c>
      <c r="C15475" s="2">
        <v>59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15924</v>
      </c>
      <c r="C15476" s="2">
        <v>48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15925</v>
      </c>
      <c r="C15477" s="2">
        <v>33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15926</v>
      </c>
      <c r="C15478" s="2">
        <v>38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15927</v>
      </c>
      <c r="C15479" s="2">
        <v>43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15928</v>
      </c>
      <c r="C15480" s="2">
        <v>39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15929</v>
      </c>
      <c r="C15481" s="2">
        <v>40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15930</v>
      </c>
      <c r="C15482" s="2">
        <v>46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15931</v>
      </c>
      <c r="C15483" s="2">
        <v>55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15932</v>
      </c>
      <c r="C15484" s="2">
        <v>59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15933</v>
      </c>
      <c r="C15485" s="2">
        <v>56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15934</v>
      </c>
      <c r="C15486" s="2">
        <v>46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15935</v>
      </c>
      <c r="C15487" s="2">
        <v>54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58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15937</v>
      </c>
      <c r="C15489" s="2">
        <v>16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15938</v>
      </c>
      <c r="C15490" s="2">
        <v>21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15939</v>
      </c>
      <c r="C15491" s="2">
        <v>27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15940</v>
      </c>
      <c r="C15492" s="2">
        <v>31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15941</v>
      </c>
      <c r="C15493" s="2">
        <v>35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15942</v>
      </c>
      <c r="C15494" s="2">
        <v>33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15943</v>
      </c>
      <c r="C15495" s="2">
        <v>37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42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31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15946</v>
      </c>
      <c r="C15498" s="2">
        <v>27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15947</v>
      </c>
      <c r="C15499" s="2">
        <v>24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15948</v>
      </c>
      <c r="C15500" s="2">
        <v>22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15949</v>
      </c>
      <c r="C15501" s="2">
        <v>15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15950</v>
      </c>
      <c r="C15502" s="2">
        <v>12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15951</v>
      </c>
      <c r="C15503" s="2">
        <v>10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15952</v>
      </c>
      <c r="C15504" s="2">
        <v>17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15953</v>
      </c>
      <c r="C15505" s="2">
        <v>23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15954</v>
      </c>
      <c r="C15506" s="2">
        <v>25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15955</v>
      </c>
      <c r="C15507" s="2">
        <v>38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15956</v>
      </c>
      <c r="C15508" s="2">
        <v>33</v>
      </c>
      <c r="D15508" s="2" t="s">
        <v>451</v>
      </c>
      <c r="E15508" s="2"/>
      <c r="F15508" s="2"/>
      <c r="G15508" s="2"/>
      <c r="H15508" s="2"/>
    </row>
    <row r="15509" spans="2:8">
      <c r="B15509" s="2" t="s">
        <v>15957</v>
      </c>
      <c r="C15509" s="2">
        <v>42</v>
      </c>
      <c r="D15509" s="2" t="s">
        <v>451</v>
      </c>
      <c r="E15509" s="2"/>
      <c r="F15509" s="2"/>
      <c r="G15509" s="2"/>
      <c r="H15509" s="2"/>
    </row>
    <row r="15510" spans="2:8">
      <c r="B15510" s="2" t="s">
        <v>15958</v>
      </c>
      <c r="C15510" s="2">
        <v>37</v>
      </c>
      <c r="D15510" s="2" t="s">
        <v>451</v>
      </c>
      <c r="E15510" s="2"/>
      <c r="F15510" s="2"/>
      <c r="G15510" s="2"/>
      <c r="H15510" s="2"/>
    </row>
    <row r="15511" spans="2:8">
      <c r="B15511" s="2" t="s">
        <v>15959</v>
      </c>
      <c r="C15511" s="2">
        <v>30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15960</v>
      </c>
      <c r="C15512" s="2">
        <v>32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37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38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15963</v>
      </c>
      <c r="C15515" s="2">
        <v>38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15964</v>
      </c>
      <c r="C15516" s="2">
        <v>36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15965</v>
      </c>
      <c r="C15517" s="2">
        <v>18</v>
      </c>
      <c r="D15517" s="2" t="s">
        <v>451</v>
      </c>
      <c r="E15517" s="2"/>
      <c r="F15517" s="2"/>
      <c r="G15517" s="2"/>
      <c r="H15517" s="2"/>
    </row>
    <row r="15518" spans="2:8">
      <c r="B15518" s="2" t="s">
        <v>15966</v>
      </c>
      <c r="C15518" s="2">
        <v>22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15967</v>
      </c>
      <c r="C15519" s="2">
        <v>26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15968</v>
      </c>
      <c r="C15520" s="2">
        <v>27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15969</v>
      </c>
      <c r="C15521" s="2">
        <v>43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45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43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15972</v>
      </c>
      <c r="C15524" s="2">
        <v>38</v>
      </c>
      <c r="D15524" s="2" t="s">
        <v>451</v>
      </c>
      <c r="E15524" s="2"/>
      <c r="F15524" s="2"/>
      <c r="G15524" s="2"/>
      <c r="H15524" s="2"/>
    </row>
    <row r="15525" spans="2:8">
      <c r="B15525" s="2" t="s">
        <v>15973</v>
      </c>
      <c r="C15525" s="2">
        <v>32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15974</v>
      </c>
      <c r="C15526" s="2">
        <v>34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36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38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15977</v>
      </c>
      <c r="C15529" s="2">
        <v>46</v>
      </c>
      <c r="D15529" s="2" t="s">
        <v>451</v>
      </c>
      <c r="E15529" s="2"/>
      <c r="F15529" s="2"/>
      <c r="G15529" s="2"/>
      <c r="H15529" s="2"/>
    </row>
    <row r="15530" spans="2:8">
      <c r="B15530" s="2" t="s">
        <v>15978</v>
      </c>
      <c r="C15530" s="2">
        <v>38</v>
      </c>
      <c r="D15530" s="2" t="s">
        <v>451</v>
      </c>
      <c r="E15530" s="2"/>
      <c r="F15530" s="2"/>
      <c r="G15530" s="2"/>
      <c r="H15530" s="2"/>
    </row>
    <row r="15531" spans="2:8">
      <c r="B15531" s="2" t="s">
        <v>15979</v>
      </c>
      <c r="C15531" s="2">
        <v>36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15980</v>
      </c>
      <c r="C15532" s="2">
        <v>48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15981</v>
      </c>
      <c r="C15533" s="2">
        <v>35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15982</v>
      </c>
      <c r="C15534" s="2">
        <v>32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15983</v>
      </c>
      <c r="C15535" s="2">
        <v>35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15984</v>
      </c>
      <c r="C15536" s="2">
        <v>39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15985</v>
      </c>
      <c r="C15537" s="2">
        <v>42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15986</v>
      </c>
      <c r="C15538" s="2">
        <v>59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15987</v>
      </c>
      <c r="C15539" s="2">
        <v>44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15988</v>
      </c>
      <c r="C15540" s="2">
        <v>42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15989</v>
      </c>
      <c r="C15541" s="2">
        <v>53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15990</v>
      </c>
      <c r="C15542" s="2">
        <v>37</v>
      </c>
      <c r="D15542" s="2" t="s">
        <v>451</v>
      </c>
      <c r="E15542" s="2"/>
      <c r="F15542" s="2"/>
      <c r="G15542" s="2"/>
      <c r="H15542" s="2"/>
    </row>
    <row r="15543" spans="2:8">
      <c r="B15543" s="2" t="s">
        <v>15991</v>
      </c>
      <c r="C15543" s="2">
        <v>37</v>
      </c>
      <c r="D15543" s="2" t="s">
        <v>451</v>
      </c>
      <c r="E15543" s="2"/>
      <c r="F15543" s="2"/>
      <c r="G15543" s="2"/>
      <c r="H15543" s="2"/>
    </row>
    <row r="15544" spans="2:8">
      <c r="B15544" s="2" t="s">
        <v>15992</v>
      </c>
      <c r="C15544" s="2">
        <v>35</v>
      </c>
      <c r="D15544" s="2" t="s">
        <v>451</v>
      </c>
      <c r="E15544" s="2"/>
      <c r="F15544" s="2"/>
      <c r="G15544" s="2"/>
      <c r="H15544" s="2"/>
    </row>
    <row r="15545" spans="2:8">
      <c r="B15545" s="2" t="s">
        <v>15993</v>
      </c>
      <c r="C15545" s="2">
        <v>51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15994</v>
      </c>
      <c r="C15546" s="2">
        <v>48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15995</v>
      </c>
      <c r="C15547" s="2">
        <v>17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15996</v>
      </c>
      <c r="C15548" s="2">
        <v>21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15997</v>
      </c>
      <c r="C15549" s="2">
        <v>23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25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27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26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28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31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39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16004</v>
      </c>
      <c r="C15556" s="2">
        <v>38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16005</v>
      </c>
      <c r="C15557" s="2">
        <v>37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16006</v>
      </c>
      <c r="C15558" s="2">
        <v>40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16007</v>
      </c>
      <c r="C15559" s="2">
        <v>38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16008</v>
      </c>
      <c r="C15560" s="2">
        <v>36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16009</v>
      </c>
      <c r="C15561" s="2">
        <v>52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16010</v>
      </c>
      <c r="C15562" s="2">
        <v>32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16011</v>
      </c>
      <c r="C15563" s="2">
        <v>38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16012</v>
      </c>
      <c r="C15564" s="2">
        <v>31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16013</v>
      </c>
      <c r="C15565" s="2">
        <v>29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16014</v>
      </c>
      <c r="C15566" s="2">
        <v>31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16015</v>
      </c>
      <c r="C15567" s="2">
        <v>59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16016</v>
      </c>
      <c r="C15568" s="2">
        <v>57</v>
      </c>
      <c r="D15568" s="2" t="s">
        <v>451</v>
      </c>
      <c r="E15568" s="2"/>
      <c r="F15568" s="2"/>
      <c r="G15568" s="2"/>
      <c r="H15568" s="2"/>
    </row>
    <row r="15569" spans="2:8">
      <c r="B15569" s="2" t="s">
        <v>16017</v>
      </c>
      <c r="C15569" s="2">
        <v>30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16018</v>
      </c>
      <c r="C15570" s="2">
        <v>33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16019</v>
      </c>
      <c r="C15571" s="2">
        <v>39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16020</v>
      </c>
      <c r="C15572" s="2">
        <v>38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32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16022</v>
      </c>
      <c r="C15574" s="2">
        <v>34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35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38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16025</v>
      </c>
      <c r="C15577" s="2">
        <v>50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16026</v>
      </c>
      <c r="C15578" s="2">
        <v>45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16027</v>
      </c>
      <c r="C15579" s="2">
        <v>47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16028</v>
      </c>
      <c r="C15580" s="2">
        <v>51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16029</v>
      </c>
      <c r="C15581" s="2">
        <v>50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16030</v>
      </c>
      <c r="C15582" s="2">
        <v>45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16031</v>
      </c>
      <c r="C15583" s="2">
        <v>37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16032</v>
      </c>
      <c r="C15584" s="2">
        <v>44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47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52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16035</v>
      </c>
      <c r="C15587" s="2">
        <v>51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16036</v>
      </c>
      <c r="C15588" s="2">
        <v>46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16037</v>
      </c>
      <c r="C15589" s="2">
        <v>44</v>
      </c>
      <c r="D15589" s="2" t="s">
        <v>451</v>
      </c>
      <c r="E15589" s="2"/>
      <c r="F15589" s="2"/>
      <c r="G15589" s="2"/>
      <c r="H15589" s="2"/>
    </row>
    <row r="15590" spans="2:8">
      <c r="B15590" s="2" t="s">
        <v>16038</v>
      </c>
      <c r="C15590" s="2">
        <v>46</v>
      </c>
      <c r="D15590" s="2" t="s">
        <v>451</v>
      </c>
      <c r="E15590" s="2"/>
      <c r="F15590" s="2"/>
      <c r="G15590" s="2"/>
      <c r="H15590" s="2"/>
    </row>
    <row r="15591" spans="2:8">
      <c r="B15591" s="2" t="s">
        <v>16039</v>
      </c>
      <c r="C15591" s="2">
        <v>42</v>
      </c>
      <c r="D15591" s="2" t="s">
        <v>451</v>
      </c>
      <c r="E15591" s="2"/>
      <c r="F15591" s="2"/>
      <c r="G15591" s="2"/>
      <c r="H15591" s="2"/>
    </row>
    <row r="15592" spans="2:8">
      <c r="B15592" s="2" t="s">
        <v>16040</v>
      </c>
      <c r="C15592" s="2">
        <v>36</v>
      </c>
      <c r="D15592" s="2" t="s">
        <v>451</v>
      </c>
      <c r="E15592" s="2"/>
      <c r="F15592" s="2"/>
      <c r="G15592" s="2"/>
      <c r="H15592" s="2"/>
    </row>
    <row r="15593" spans="2:8">
      <c r="B15593" s="2" t="s">
        <v>16041</v>
      </c>
      <c r="C15593" s="2">
        <v>42</v>
      </c>
      <c r="D15593" s="2" t="s">
        <v>451</v>
      </c>
      <c r="E15593" s="2"/>
      <c r="F15593" s="2"/>
      <c r="G15593" s="2"/>
      <c r="H15593" s="2"/>
    </row>
    <row r="15594" spans="2:8">
      <c r="B15594" s="2" t="s">
        <v>16042</v>
      </c>
      <c r="C15594" s="2">
        <v>34</v>
      </c>
      <c r="D15594" s="2" t="s">
        <v>451</v>
      </c>
      <c r="E15594" s="2"/>
      <c r="F15594" s="2"/>
      <c r="G15594" s="2"/>
      <c r="H15594" s="2"/>
    </row>
    <row r="15595" spans="2:8">
      <c r="B15595" s="2" t="s">
        <v>16043</v>
      </c>
      <c r="C15595" s="2">
        <v>30</v>
      </c>
      <c r="D15595" s="2" t="s">
        <v>451</v>
      </c>
      <c r="E15595" s="2"/>
      <c r="F15595" s="2"/>
      <c r="G15595" s="2"/>
      <c r="H15595" s="2"/>
    </row>
    <row r="15596" spans="2:8">
      <c r="B15596" s="2" t="s">
        <v>16044</v>
      </c>
      <c r="C15596" s="2">
        <v>52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16045</v>
      </c>
      <c r="C15597" s="2">
        <v>48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16046</v>
      </c>
      <c r="C15598" s="2">
        <v>53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63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16048</v>
      </c>
      <c r="C15600" s="2">
        <v>48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16049</v>
      </c>
      <c r="C15601" s="2">
        <v>43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16050</v>
      </c>
      <c r="C15602" s="2">
        <v>32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34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40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16053</v>
      </c>
      <c r="C15605" s="2">
        <v>43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16054</v>
      </c>
      <c r="C15606" s="2">
        <v>40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16055</v>
      </c>
      <c r="C15607" s="2">
        <v>47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16056</v>
      </c>
      <c r="C15608" s="2">
        <v>45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16057</v>
      </c>
      <c r="C15609" s="2">
        <v>47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16058</v>
      </c>
      <c r="C15610" s="2">
        <v>39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16059</v>
      </c>
      <c r="C15611" s="2">
        <v>45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16060</v>
      </c>
      <c r="C15612" s="2">
        <v>41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16061</v>
      </c>
      <c r="C15613" s="2">
        <v>21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16062</v>
      </c>
      <c r="C15614" s="2">
        <v>17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16063</v>
      </c>
      <c r="C15615" s="2">
        <v>12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51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16065</v>
      </c>
      <c r="C15617" s="2">
        <v>49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16066</v>
      </c>
      <c r="C15618" s="2">
        <v>49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16067</v>
      </c>
      <c r="C15619" s="2">
        <v>42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16068</v>
      </c>
      <c r="C15620" s="2">
        <v>43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16069</v>
      </c>
      <c r="C15621" s="2">
        <v>42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16070</v>
      </c>
      <c r="C15622" s="2">
        <v>34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16071</v>
      </c>
      <c r="C15623" s="2">
        <v>51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16072</v>
      </c>
      <c r="C15624" s="2">
        <v>49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16073</v>
      </c>
      <c r="C15625" s="2">
        <v>40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16074</v>
      </c>
      <c r="C15626" s="2">
        <v>53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57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16076</v>
      </c>
      <c r="C15628" s="2">
        <v>54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16077</v>
      </c>
      <c r="C15629" s="2">
        <v>51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16078</v>
      </c>
      <c r="C15630" s="2">
        <v>36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16079</v>
      </c>
      <c r="C15631" s="2">
        <v>38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34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36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37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39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34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16085</v>
      </c>
      <c r="C15637" s="2">
        <v>29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16086</v>
      </c>
      <c r="C15638" s="2">
        <v>27</v>
      </c>
      <c r="D15638" s="2" t="s">
        <v>451</v>
      </c>
      <c r="E15638" s="2"/>
      <c r="F15638" s="2"/>
      <c r="G15638" s="2"/>
      <c r="H15638" s="2"/>
    </row>
    <row r="15639" spans="2:8">
      <c r="B15639" s="2" t="s">
        <v>16087</v>
      </c>
      <c r="C15639" s="2">
        <v>24</v>
      </c>
      <c r="D15639" s="2" t="s">
        <v>451</v>
      </c>
      <c r="E15639" s="2"/>
      <c r="F15639" s="2"/>
      <c r="G15639" s="2"/>
      <c r="H15639" s="2"/>
    </row>
    <row r="15640" spans="2:8">
      <c r="B15640" s="2" t="s">
        <v>16088</v>
      </c>
      <c r="C15640" s="2">
        <v>20</v>
      </c>
      <c r="D15640" s="2" t="s">
        <v>451</v>
      </c>
      <c r="E15640" s="2"/>
      <c r="F15640" s="2"/>
      <c r="G15640" s="2"/>
      <c r="H15640" s="2"/>
    </row>
    <row r="15641" spans="2:8">
      <c r="B15641" s="2" t="s">
        <v>16089</v>
      </c>
      <c r="C15641" s="2">
        <v>12</v>
      </c>
      <c r="D15641" s="2" t="s">
        <v>451</v>
      </c>
      <c r="E15641" s="2"/>
      <c r="F15641" s="2"/>
      <c r="G15641" s="2"/>
      <c r="H15641" s="2"/>
    </row>
    <row r="15642" spans="2:8">
      <c r="B15642" s="2" t="s">
        <v>16090</v>
      </c>
      <c r="C15642" s="2">
        <v>9</v>
      </c>
      <c r="D15642" s="2" t="s">
        <v>451</v>
      </c>
      <c r="E15642" s="2"/>
      <c r="F15642" s="2"/>
      <c r="G15642" s="2"/>
      <c r="H15642" s="2"/>
    </row>
    <row r="15643" spans="2:8">
      <c r="B15643" s="2" t="s">
        <v>16091</v>
      </c>
      <c r="C15643" s="2">
        <v>9</v>
      </c>
      <c r="D15643" s="2" t="s">
        <v>451</v>
      </c>
      <c r="E15643" s="2"/>
      <c r="F15643" s="2"/>
      <c r="G15643" s="2"/>
      <c r="H15643" s="2"/>
    </row>
    <row r="15644" spans="2:8">
      <c r="B15644" s="2" t="s">
        <v>16092</v>
      </c>
      <c r="C15644" s="2">
        <v>11</v>
      </c>
      <c r="D15644" s="2" t="s">
        <v>451</v>
      </c>
      <c r="E15644" s="2"/>
      <c r="F15644" s="2"/>
      <c r="G15644" s="2"/>
      <c r="H15644" s="2"/>
    </row>
    <row r="15645" spans="2:8">
      <c r="B15645" s="2" t="s">
        <v>16093</v>
      </c>
      <c r="C15645" s="2">
        <v>18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16094</v>
      </c>
      <c r="C15646" s="2">
        <v>56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16095</v>
      </c>
      <c r="C15647" s="2">
        <v>32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16096</v>
      </c>
      <c r="C15648" s="2">
        <v>35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16097</v>
      </c>
      <c r="C15649" s="2">
        <v>38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16098</v>
      </c>
      <c r="C15650" s="2">
        <v>44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16099</v>
      </c>
      <c r="C15651" s="2">
        <v>38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16100</v>
      </c>
      <c r="C15652" s="2">
        <v>31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16101</v>
      </c>
      <c r="C15653" s="2">
        <v>28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16102</v>
      </c>
      <c r="C15654" s="2">
        <v>50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16103</v>
      </c>
      <c r="C15655" s="2">
        <v>47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16104</v>
      </c>
      <c r="C15656" s="2">
        <v>53</v>
      </c>
      <c r="D15656" s="2" t="s">
        <v>451</v>
      </c>
      <c r="E15656" s="2"/>
      <c r="F15656" s="2"/>
      <c r="G15656" s="2"/>
      <c r="H15656" s="2"/>
    </row>
    <row r="15657" spans="2:8">
      <c r="B15657" s="2" t="s">
        <v>16105</v>
      </c>
      <c r="C15657" s="2">
        <v>48</v>
      </c>
      <c r="D15657" s="2" t="s">
        <v>451</v>
      </c>
      <c r="E15657" s="2"/>
      <c r="F15657" s="2"/>
      <c r="G15657" s="2"/>
      <c r="H15657" s="2"/>
    </row>
    <row r="15658" spans="2:8">
      <c r="B15658" s="2" t="s">
        <v>16106</v>
      </c>
      <c r="C15658" s="2">
        <v>38</v>
      </c>
      <c r="D15658" s="2" t="s">
        <v>451</v>
      </c>
      <c r="E15658" s="2"/>
      <c r="F15658" s="2"/>
      <c r="G15658" s="2"/>
      <c r="H15658" s="2"/>
    </row>
    <row r="15659" spans="2:8">
      <c r="B15659" s="2" t="s">
        <v>16107</v>
      </c>
      <c r="C15659" s="2">
        <v>33</v>
      </c>
      <c r="D15659" s="2" t="s">
        <v>451</v>
      </c>
      <c r="E15659" s="2"/>
      <c r="F15659" s="2"/>
      <c r="G15659" s="2"/>
      <c r="H15659" s="2"/>
    </row>
    <row r="15660" spans="2:8">
      <c r="B15660" s="2" t="s">
        <v>16108</v>
      </c>
      <c r="C15660" s="2">
        <v>30</v>
      </c>
      <c r="D15660" s="2" t="s">
        <v>451</v>
      </c>
      <c r="E15660" s="2"/>
      <c r="F15660" s="2"/>
      <c r="G15660" s="2"/>
      <c r="H15660" s="2"/>
    </row>
    <row r="15661" spans="2:8">
      <c r="B15661" s="2" t="s">
        <v>16109</v>
      </c>
      <c r="C15661" s="2">
        <v>21</v>
      </c>
      <c r="D15661" s="2" t="s">
        <v>451</v>
      </c>
      <c r="E15661" s="2"/>
      <c r="F15661" s="2"/>
      <c r="G15661" s="2"/>
      <c r="H15661" s="2"/>
    </row>
    <row r="15662" spans="2:8">
      <c r="B15662" s="2" t="s">
        <v>16110</v>
      </c>
      <c r="C15662" s="2">
        <v>12</v>
      </c>
      <c r="D15662" s="2" t="s">
        <v>451</v>
      </c>
      <c r="E15662" s="2"/>
      <c r="F15662" s="2"/>
      <c r="G15662" s="2"/>
      <c r="H15662" s="2"/>
    </row>
    <row r="15663" spans="2:8">
      <c r="B15663" s="2" t="s">
        <v>16111</v>
      </c>
      <c r="C15663" s="2">
        <v>18</v>
      </c>
      <c r="D15663" s="2" t="s">
        <v>451</v>
      </c>
      <c r="E15663" s="2"/>
      <c r="F15663" s="2"/>
      <c r="G15663" s="2"/>
      <c r="H15663" s="2"/>
    </row>
    <row r="15664" spans="2:8">
      <c r="B15664" s="2" t="s">
        <v>16112</v>
      </c>
      <c r="C15664" s="2">
        <v>15</v>
      </c>
      <c r="D15664" s="2" t="s">
        <v>451</v>
      </c>
      <c r="E15664" s="2"/>
      <c r="F15664" s="2"/>
      <c r="G15664" s="2"/>
      <c r="H15664" s="2"/>
    </row>
    <row r="15665" spans="2:8">
      <c r="B15665" s="2" t="s">
        <v>16113</v>
      </c>
      <c r="C15665" s="2">
        <v>10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16114</v>
      </c>
      <c r="C15666" s="2">
        <v>17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16115</v>
      </c>
      <c r="C15667" s="2">
        <v>42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45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49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36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40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45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48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54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16123</v>
      </c>
      <c r="C15675" s="2">
        <v>48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16124</v>
      </c>
      <c r="C15676" s="2">
        <v>42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16125</v>
      </c>
      <c r="C15677" s="2">
        <v>44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16126</v>
      </c>
      <c r="C15678" s="2">
        <v>44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16127</v>
      </c>
      <c r="C15679" s="2">
        <v>53</v>
      </c>
      <c r="D15679" s="2" t="s">
        <v>451</v>
      </c>
      <c r="E15679" s="2"/>
      <c r="F15679" s="2"/>
      <c r="G15679" s="2"/>
      <c r="H15679" s="2"/>
    </row>
    <row r="15680" spans="2:8">
      <c r="B15680" s="2" t="s">
        <v>16128</v>
      </c>
      <c r="C15680" s="2">
        <v>43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16129</v>
      </c>
      <c r="C15681" s="2">
        <v>18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16130</v>
      </c>
      <c r="C15682" s="2">
        <v>23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16131</v>
      </c>
      <c r="C15683" s="2">
        <v>28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16132</v>
      </c>
      <c r="C15684" s="2">
        <v>33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41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16134</v>
      </c>
      <c r="C15686" s="2">
        <v>39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41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26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29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16138</v>
      </c>
      <c r="C15690" s="2">
        <v>33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16139</v>
      </c>
      <c r="C15691" s="2">
        <v>37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16140</v>
      </c>
      <c r="C15692" s="2">
        <v>63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16141</v>
      </c>
      <c r="C15693" s="2">
        <v>50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16142</v>
      </c>
      <c r="C15694" s="2">
        <v>21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24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16144</v>
      </c>
      <c r="C15696" s="2">
        <v>27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30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19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18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19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20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21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22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21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45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16154</v>
      </c>
      <c r="C15706" s="2">
        <v>39</v>
      </c>
      <c r="D15706" s="2" t="s">
        <v>451</v>
      </c>
      <c r="E15706" s="2"/>
      <c r="F15706" s="2"/>
      <c r="G15706" s="2"/>
      <c r="H15706" s="2"/>
    </row>
    <row r="15707" spans="2:8">
      <c r="B15707" s="2" t="s">
        <v>16155</v>
      </c>
      <c r="C15707" s="2">
        <v>35</v>
      </c>
      <c r="D15707" s="2" t="s">
        <v>451</v>
      </c>
      <c r="E15707" s="2"/>
      <c r="F15707" s="2"/>
      <c r="G15707" s="2"/>
      <c r="H15707" s="2"/>
    </row>
    <row r="15708" spans="2:8">
      <c r="B15708" s="2" t="s">
        <v>16156</v>
      </c>
      <c r="C15708" s="2">
        <v>49</v>
      </c>
      <c r="D15708" s="2" t="s">
        <v>451</v>
      </c>
      <c r="E15708" s="2"/>
      <c r="F15708" s="2"/>
      <c r="G15708" s="2"/>
      <c r="H15708" s="2"/>
    </row>
    <row r="15709" spans="2:8">
      <c r="B15709" s="2" t="s">
        <v>16157</v>
      </c>
      <c r="C15709" s="2">
        <v>39</v>
      </c>
      <c r="D15709" s="2" t="s">
        <v>451</v>
      </c>
      <c r="E15709" s="2"/>
      <c r="F15709" s="2"/>
      <c r="G15709" s="2"/>
      <c r="H15709" s="2"/>
    </row>
    <row r="15710" spans="2:8">
      <c r="B15710" s="2" t="s">
        <v>16158</v>
      </c>
      <c r="C15710" s="2">
        <v>39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16159</v>
      </c>
      <c r="C15711" s="2">
        <v>41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16160</v>
      </c>
      <c r="C15712" s="2">
        <v>39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16161</v>
      </c>
      <c r="C15713" s="2">
        <v>32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16162</v>
      </c>
      <c r="C15714" s="2">
        <v>30</v>
      </c>
      <c r="D15714" s="2" t="s">
        <v>451</v>
      </c>
      <c r="E15714" s="2"/>
      <c r="F15714" s="2"/>
      <c r="G15714" s="2"/>
      <c r="H15714" s="2"/>
    </row>
    <row r="15715" spans="2:8">
      <c r="B15715" s="2" t="s">
        <v>16163</v>
      </c>
      <c r="C15715" s="2">
        <v>28</v>
      </c>
      <c r="D15715" s="2" t="s">
        <v>451</v>
      </c>
      <c r="E15715" s="2"/>
      <c r="F15715" s="2"/>
      <c r="G15715" s="2"/>
      <c r="H15715" s="2"/>
    </row>
    <row r="15716" spans="2:8">
      <c r="B15716" s="2" t="s">
        <v>16164</v>
      </c>
      <c r="C15716" s="2">
        <v>38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41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42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40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44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40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16170</v>
      </c>
      <c r="C15722" s="2">
        <v>46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16171</v>
      </c>
      <c r="C15723" s="2">
        <v>47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16172</v>
      </c>
      <c r="C15724" s="2">
        <v>41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16173</v>
      </c>
      <c r="C15725" s="2">
        <v>39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16174</v>
      </c>
      <c r="C15726" s="2">
        <v>50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16175</v>
      </c>
      <c r="C15727" s="2">
        <v>48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16176</v>
      </c>
      <c r="C15728" s="2">
        <v>45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16177</v>
      </c>
      <c r="C15729" s="2">
        <v>44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16178</v>
      </c>
      <c r="C15730" s="2">
        <v>43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16179</v>
      </c>
      <c r="C15731" s="2">
        <v>35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16180</v>
      </c>
      <c r="C15732" s="2">
        <v>32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16181</v>
      </c>
      <c r="C15733" s="2">
        <v>26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16182</v>
      </c>
      <c r="C15734" s="2">
        <v>20</v>
      </c>
      <c r="D15734" s="2" t="s">
        <v>451</v>
      </c>
      <c r="E15734" s="2"/>
      <c r="F15734" s="2"/>
      <c r="G15734" s="2"/>
      <c r="H15734" s="2"/>
    </row>
    <row r="15735" spans="2:8">
      <c r="B15735" s="2" t="s">
        <v>16183</v>
      </c>
      <c r="C15735" s="2">
        <v>14</v>
      </c>
      <c r="D15735" s="2" t="s">
        <v>451</v>
      </c>
      <c r="E15735" s="2"/>
      <c r="F15735" s="2"/>
      <c r="G15735" s="2"/>
      <c r="H15735" s="2"/>
    </row>
    <row r="15736" spans="2:8">
      <c r="B15736" s="2" t="s">
        <v>16184</v>
      </c>
      <c r="C15736" s="2">
        <v>6</v>
      </c>
      <c r="D15736" s="2" t="s">
        <v>451</v>
      </c>
      <c r="E15736" s="2"/>
      <c r="F15736" s="2"/>
      <c r="G15736" s="2"/>
      <c r="H15736" s="2"/>
    </row>
    <row r="15737" spans="2:8">
      <c r="B15737" s="2" t="s">
        <v>16185</v>
      </c>
      <c r="C15737" s="2">
        <v>53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16186</v>
      </c>
      <c r="C15738" s="2">
        <v>53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16187</v>
      </c>
      <c r="C15739" s="2">
        <v>15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16188</v>
      </c>
      <c r="C15740" s="2">
        <v>33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16189</v>
      </c>
      <c r="C15741" s="2">
        <v>39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45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52</v>
      </c>
      <c r="D15743" s="2" t="s">
        <v>451</v>
      </c>
      <c r="E15743" s="2"/>
      <c r="F15743" s="2"/>
      <c r="G15743" s="2"/>
      <c r="H15743" s="2"/>
    </row>
    <row r="15744" spans="2:8">
      <c r="B15744" s="2" t="s">
        <v>16192</v>
      </c>
      <c r="C15744" s="2">
        <v>44</v>
      </c>
      <c r="D15744" s="2" t="s">
        <v>451</v>
      </c>
      <c r="E15744" s="2"/>
      <c r="F15744" s="2"/>
      <c r="G15744" s="2"/>
      <c r="H15744" s="2"/>
    </row>
    <row r="15745" spans="2:8">
      <c r="B15745" s="2" t="s">
        <v>16193</v>
      </c>
      <c r="C15745" s="2">
        <v>33</v>
      </c>
      <c r="D15745" s="2" t="s">
        <v>451</v>
      </c>
      <c r="E15745" s="2"/>
      <c r="F15745" s="2"/>
      <c r="G15745" s="2"/>
      <c r="H15745" s="2"/>
    </row>
    <row r="15746" spans="2:8">
      <c r="B15746" s="2" t="s">
        <v>16194</v>
      </c>
      <c r="C15746" s="2">
        <v>37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16195</v>
      </c>
      <c r="C15747" s="2">
        <v>35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16196</v>
      </c>
      <c r="C15748" s="2">
        <v>34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16197</v>
      </c>
      <c r="C15749" s="2">
        <v>19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16198</v>
      </c>
      <c r="C15750" s="2">
        <v>21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16199</v>
      </c>
      <c r="C15751" s="2">
        <v>23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16200</v>
      </c>
      <c r="C15752" s="2">
        <v>26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16201</v>
      </c>
      <c r="C15753" s="2">
        <v>53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16202</v>
      </c>
      <c r="C15754" s="2">
        <v>21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16203</v>
      </c>
      <c r="C15755" s="2">
        <v>25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16204</v>
      </c>
      <c r="C15756" s="2">
        <v>30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16205</v>
      </c>
      <c r="C15757" s="2">
        <v>32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16206</v>
      </c>
      <c r="C15758" s="2">
        <v>34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37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16208</v>
      </c>
      <c r="C15760" s="2">
        <v>39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16209</v>
      </c>
      <c r="C15761" s="2">
        <v>19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16210</v>
      </c>
      <c r="C15762" s="2">
        <v>21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16211</v>
      </c>
      <c r="C15763" s="2">
        <v>23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16212</v>
      </c>
      <c r="C15764" s="2">
        <v>24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16213</v>
      </c>
      <c r="C15765" s="2">
        <v>42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16214</v>
      </c>
      <c r="C15766" s="2">
        <v>46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16215</v>
      </c>
      <c r="C15767" s="2">
        <v>47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16216</v>
      </c>
      <c r="C15768" s="2">
        <v>25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16217</v>
      </c>
      <c r="C15769" s="2">
        <v>27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34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16219</v>
      </c>
      <c r="C15771" s="2">
        <v>38</v>
      </c>
      <c r="D15771" s="2" t="s">
        <v>451</v>
      </c>
      <c r="E15771" s="2"/>
      <c r="F15771" s="2"/>
      <c r="G15771" s="2"/>
      <c r="H15771" s="2"/>
    </row>
    <row r="15772" spans="2:8">
      <c r="B15772" s="2" t="s">
        <v>16220</v>
      </c>
      <c r="C15772" s="2">
        <v>32</v>
      </c>
      <c r="D15772" s="2" t="s">
        <v>451</v>
      </c>
      <c r="E15772" s="2"/>
      <c r="F15772" s="2"/>
      <c r="G15772" s="2"/>
      <c r="H15772" s="2"/>
    </row>
    <row r="15773" spans="2:8">
      <c r="B15773" s="2" t="s">
        <v>16221</v>
      </c>
      <c r="C15773" s="2">
        <v>29</v>
      </c>
      <c r="D15773" s="2" t="s">
        <v>451</v>
      </c>
      <c r="E15773" s="2"/>
      <c r="F15773" s="2"/>
      <c r="G15773" s="2"/>
      <c r="H15773" s="2"/>
    </row>
    <row r="15774" spans="2:8">
      <c r="B15774" s="2" t="s">
        <v>16222</v>
      </c>
      <c r="C15774" s="2">
        <v>25</v>
      </c>
      <c r="D15774" s="2" t="s">
        <v>451</v>
      </c>
      <c r="E15774" s="2"/>
      <c r="F15774" s="2"/>
      <c r="G15774" s="2"/>
      <c r="H15774" s="2"/>
    </row>
    <row r="15775" spans="2:8">
      <c r="B15775" s="2" t="s">
        <v>16223</v>
      </c>
      <c r="C15775" s="2">
        <v>15</v>
      </c>
      <c r="D15775" s="2" t="s">
        <v>451</v>
      </c>
      <c r="E15775" s="2"/>
      <c r="F15775" s="2"/>
      <c r="G15775" s="2"/>
      <c r="H15775" s="2"/>
    </row>
    <row r="15776" spans="2:8">
      <c r="B15776" s="2" t="s">
        <v>16224</v>
      </c>
      <c r="C15776" s="2">
        <v>34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31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26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50</v>
      </c>
      <c r="D15779" s="2" t="s">
        <v>451</v>
      </c>
      <c r="E15779" s="2"/>
      <c r="F15779" s="2"/>
      <c r="G15779" s="2"/>
      <c r="H15779" s="2"/>
    </row>
    <row r="15780" spans="2:8">
      <c r="B15780" s="2" t="s">
        <v>16228</v>
      </c>
      <c r="C15780" s="2">
        <v>44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16229</v>
      </c>
      <c r="C15781" s="2">
        <v>40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16230</v>
      </c>
      <c r="C15782" s="2">
        <v>24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16231</v>
      </c>
      <c r="C15783" s="2">
        <v>25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16232</v>
      </c>
      <c r="C15784" s="2">
        <v>27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16233</v>
      </c>
      <c r="C15785" s="2">
        <v>28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16234</v>
      </c>
      <c r="C15786" s="2">
        <v>29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28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31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16237</v>
      </c>
      <c r="C15789" s="2">
        <v>47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16238</v>
      </c>
      <c r="C15790" s="2">
        <v>37</v>
      </c>
      <c r="D15790" s="2" t="s">
        <v>451</v>
      </c>
      <c r="E15790" s="2"/>
      <c r="F15790" s="2"/>
      <c r="G15790" s="2"/>
      <c r="H15790" s="2"/>
    </row>
    <row r="15791" spans="2:8">
      <c r="B15791" s="2" t="s">
        <v>16239</v>
      </c>
      <c r="C15791" s="2">
        <v>51</v>
      </c>
      <c r="D15791" s="2" t="s">
        <v>451</v>
      </c>
      <c r="E15791" s="2"/>
      <c r="F15791" s="2"/>
      <c r="G15791" s="2"/>
      <c r="H15791" s="2"/>
    </row>
    <row r="15792" spans="2:8">
      <c r="B15792" s="2" t="s">
        <v>16240</v>
      </c>
      <c r="C15792" s="2">
        <v>42</v>
      </c>
      <c r="D15792" s="2" t="s">
        <v>451</v>
      </c>
      <c r="E15792" s="2"/>
      <c r="F15792" s="2"/>
      <c r="G15792" s="2"/>
      <c r="H15792" s="2"/>
    </row>
    <row r="15793" spans="2:8">
      <c r="B15793" s="2" t="s">
        <v>16241</v>
      </c>
      <c r="C15793" s="2">
        <v>41</v>
      </c>
      <c r="D15793" s="2" t="s">
        <v>451</v>
      </c>
      <c r="E15793" s="2"/>
      <c r="F15793" s="2"/>
      <c r="G15793" s="2"/>
      <c r="H15793" s="2"/>
    </row>
    <row r="15794" spans="2:8">
      <c r="B15794" s="2" t="s">
        <v>16242</v>
      </c>
      <c r="C15794" s="2">
        <v>35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16243</v>
      </c>
      <c r="C15795" s="2">
        <v>34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16244</v>
      </c>
      <c r="C15796" s="2">
        <v>53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53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27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16247</v>
      </c>
      <c r="C15799" s="2">
        <v>24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16248</v>
      </c>
      <c r="C15800" s="2">
        <v>23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16249</v>
      </c>
      <c r="C15801" s="2">
        <v>25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16250</v>
      </c>
      <c r="C15802" s="2">
        <v>25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16251</v>
      </c>
      <c r="C15803" s="2">
        <v>27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30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31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16254</v>
      </c>
      <c r="C15806" s="2">
        <v>25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16255</v>
      </c>
      <c r="C15807" s="2">
        <v>27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16256</v>
      </c>
      <c r="C15808" s="2">
        <v>28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16257</v>
      </c>
      <c r="C15809" s="2">
        <v>28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44</v>
      </c>
      <c r="D15810" s="2" t="s">
        <v>451</v>
      </c>
      <c r="E15810" s="2"/>
      <c r="F15810" s="2"/>
      <c r="G15810" s="2"/>
      <c r="H15810" s="2"/>
    </row>
    <row r="15811" spans="2:8">
      <c r="B15811" s="2" t="s">
        <v>16259</v>
      </c>
      <c r="C15811" s="2">
        <v>35</v>
      </c>
      <c r="D15811" s="2" t="s">
        <v>451</v>
      </c>
      <c r="E15811" s="2"/>
      <c r="F15811" s="2"/>
      <c r="G15811" s="2"/>
      <c r="H15811" s="2"/>
    </row>
    <row r="15812" spans="2:8">
      <c r="B15812" s="2" t="s">
        <v>16260</v>
      </c>
      <c r="C15812" s="2">
        <v>35</v>
      </c>
      <c r="D15812" s="2" t="s">
        <v>451</v>
      </c>
      <c r="E15812" s="2"/>
      <c r="F15812" s="2"/>
      <c r="G15812" s="2"/>
      <c r="H15812" s="2"/>
    </row>
    <row r="15813" spans="2:8">
      <c r="B15813" s="2" t="s">
        <v>16261</v>
      </c>
      <c r="C15813" s="2">
        <v>50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16262</v>
      </c>
      <c r="C15814" s="2">
        <v>46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16263</v>
      </c>
      <c r="C15815" s="2">
        <v>28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16264</v>
      </c>
      <c r="C15816" s="2">
        <v>30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16265</v>
      </c>
      <c r="C15817" s="2">
        <v>32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16266</v>
      </c>
      <c r="C15818" s="2">
        <v>35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16267</v>
      </c>
      <c r="C15819" s="2">
        <v>40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16268</v>
      </c>
      <c r="C15820" s="2">
        <v>51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16269</v>
      </c>
      <c r="C15821" s="2">
        <v>25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16270</v>
      </c>
      <c r="C15822" s="2">
        <v>34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16271</v>
      </c>
      <c r="C15823" s="2">
        <v>34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16272</v>
      </c>
      <c r="C15824" s="2">
        <v>40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16273</v>
      </c>
      <c r="C15825" s="2">
        <v>45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16274</v>
      </c>
      <c r="C15826" s="2">
        <v>50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16275</v>
      </c>
      <c r="C15827" s="2">
        <v>30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16276</v>
      </c>
      <c r="C15828" s="2">
        <v>32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16277</v>
      </c>
      <c r="C15829" s="2">
        <v>34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16278</v>
      </c>
      <c r="C15830" s="2">
        <v>33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16279</v>
      </c>
      <c r="C15831" s="2">
        <v>37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36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16281</v>
      </c>
      <c r="C15833" s="2">
        <v>38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16282</v>
      </c>
      <c r="C15834" s="2">
        <v>41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16283</v>
      </c>
      <c r="C15835" s="2">
        <v>38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16284</v>
      </c>
      <c r="C15836" s="2">
        <v>35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16285</v>
      </c>
      <c r="C15837" s="2">
        <v>31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16286</v>
      </c>
      <c r="C15838" s="2">
        <v>28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16287</v>
      </c>
      <c r="C15839" s="2">
        <v>25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16288</v>
      </c>
      <c r="C15840" s="2">
        <v>24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16289</v>
      </c>
      <c r="C15841" s="2">
        <v>48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16290</v>
      </c>
      <c r="C15842" s="2">
        <v>45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16291</v>
      </c>
      <c r="C15843" s="2">
        <v>40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16292</v>
      </c>
      <c r="C15844" s="2">
        <v>48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16293</v>
      </c>
      <c r="C15845" s="2">
        <v>49</v>
      </c>
      <c r="D15845" s="2" t="s">
        <v>451</v>
      </c>
      <c r="E15845" s="2"/>
      <c r="F15845" s="2"/>
      <c r="G15845" s="2"/>
      <c r="H15845" s="2"/>
    </row>
    <row r="15846" spans="2:8">
      <c r="B15846" s="2" t="s">
        <v>16294</v>
      </c>
      <c r="C15846" s="2">
        <v>42</v>
      </c>
      <c r="D15846" s="2" t="s">
        <v>451</v>
      </c>
      <c r="E15846" s="2"/>
      <c r="F15846" s="2"/>
      <c r="G15846" s="2"/>
      <c r="H15846" s="2"/>
    </row>
    <row r="15847" spans="2:8">
      <c r="B15847" s="2" t="s">
        <v>16295</v>
      </c>
      <c r="C15847" s="2">
        <v>38</v>
      </c>
      <c r="D15847" s="2" t="s">
        <v>451</v>
      </c>
      <c r="E15847" s="2"/>
      <c r="F15847" s="2"/>
      <c r="G15847" s="2"/>
      <c r="H15847" s="2"/>
    </row>
    <row r="15848" spans="2:8">
      <c r="B15848" s="2" t="s">
        <v>16296</v>
      </c>
      <c r="C15848" s="2">
        <v>10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12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17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23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16300</v>
      </c>
      <c r="C15852" s="2">
        <v>28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16301</v>
      </c>
      <c r="C15853" s="2">
        <v>36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38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46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16304</v>
      </c>
      <c r="C15856" s="2">
        <v>42</v>
      </c>
      <c r="D15856" s="2" t="s">
        <v>451</v>
      </c>
      <c r="E15856" s="2"/>
      <c r="F15856" s="2"/>
      <c r="G15856" s="2"/>
      <c r="H15856" s="2"/>
    </row>
    <row r="15857" spans="2:8">
      <c r="B15857" s="2" t="s">
        <v>16305</v>
      </c>
      <c r="C15857" s="2">
        <v>38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16306</v>
      </c>
      <c r="C15858" s="2">
        <v>35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16307</v>
      </c>
      <c r="C15859" s="2">
        <v>23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16308</v>
      </c>
      <c r="C15860" s="2">
        <v>22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16309</v>
      </c>
      <c r="C15861" s="2">
        <v>26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16310</v>
      </c>
      <c r="C15862" s="2">
        <v>30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16311</v>
      </c>
      <c r="C15863" s="2">
        <v>33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16312</v>
      </c>
      <c r="C15864" s="2">
        <v>24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16313</v>
      </c>
      <c r="C15865" s="2">
        <v>29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16314</v>
      </c>
      <c r="C15866" s="2">
        <v>33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34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45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16317</v>
      </c>
      <c r="C15869" s="2">
        <v>48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16318</v>
      </c>
      <c r="C15870" s="2">
        <v>52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16319</v>
      </c>
      <c r="C15871" s="2">
        <v>41</v>
      </c>
      <c r="D15871" s="2" t="s">
        <v>451</v>
      </c>
      <c r="E15871" s="2"/>
      <c r="F15871" s="2"/>
      <c r="G15871" s="2"/>
      <c r="H15871" s="2"/>
    </row>
    <row r="15872" spans="2:8">
      <c r="B15872" s="2" t="s">
        <v>16320</v>
      </c>
      <c r="C15872" s="2">
        <v>37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16321</v>
      </c>
      <c r="C15873" s="2">
        <v>34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16322</v>
      </c>
      <c r="C15874" s="2">
        <v>26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16323</v>
      </c>
      <c r="C15875" s="2">
        <v>22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16324</v>
      </c>
      <c r="C15876" s="2">
        <v>35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16325</v>
      </c>
      <c r="C15877" s="2">
        <v>31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16326</v>
      </c>
      <c r="C15878" s="2">
        <v>25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16327</v>
      </c>
      <c r="C15879" s="2">
        <v>20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16328</v>
      </c>
      <c r="C15880" s="2">
        <v>47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16329</v>
      </c>
      <c r="C15881" s="2">
        <v>42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16330</v>
      </c>
      <c r="C15882" s="2">
        <v>37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16331</v>
      </c>
      <c r="C15883" s="2">
        <v>26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16332</v>
      </c>
      <c r="C15884" s="2">
        <v>32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35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52</v>
      </c>
      <c r="D15886" s="2" t="s">
        <v>451</v>
      </c>
      <c r="E15886" s="2"/>
      <c r="F15886" s="2"/>
      <c r="G15886" s="2"/>
      <c r="H15886" s="2"/>
    </row>
    <row r="15887" spans="2:8">
      <c r="B15887" s="2" t="s">
        <v>16335</v>
      </c>
      <c r="C15887" s="2">
        <v>51</v>
      </c>
      <c r="D15887" s="2" t="s">
        <v>451</v>
      </c>
      <c r="E15887" s="2"/>
      <c r="F15887" s="2"/>
      <c r="G15887" s="2"/>
      <c r="H15887" s="2"/>
    </row>
    <row r="15888" spans="2:8">
      <c r="B15888" s="2" t="s">
        <v>16336</v>
      </c>
      <c r="C15888" s="2">
        <v>45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48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16338</v>
      </c>
      <c r="C15890" s="2">
        <v>49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16339</v>
      </c>
      <c r="C15891" s="2">
        <v>38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42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43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48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49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42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16345</v>
      </c>
      <c r="C15897" s="2">
        <v>38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36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38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16348</v>
      </c>
      <c r="C15900" s="2">
        <v>39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16349</v>
      </c>
      <c r="C15901" s="2">
        <v>43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16350</v>
      </c>
      <c r="C15902" s="2">
        <v>45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27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29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33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18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19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21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22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23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48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16360</v>
      </c>
      <c r="C15912" s="2">
        <v>41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16361</v>
      </c>
      <c r="C15913" s="2">
        <v>33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16362</v>
      </c>
      <c r="C15914" s="2">
        <v>53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16363</v>
      </c>
      <c r="C15915" s="2">
        <v>47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16364</v>
      </c>
      <c r="C15916" s="2">
        <v>43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16365</v>
      </c>
      <c r="C15917" s="2">
        <v>31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16366</v>
      </c>
      <c r="C15918" s="2">
        <v>34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38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33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37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16370</v>
      </c>
      <c r="C15922" s="2">
        <v>47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16371</v>
      </c>
      <c r="C15923" s="2">
        <v>37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16372</v>
      </c>
      <c r="C15924" s="2">
        <v>23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25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16374</v>
      </c>
      <c r="C15926" s="2">
        <v>30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16375</v>
      </c>
      <c r="C15927" s="2">
        <v>33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16376</v>
      </c>
      <c r="C15928" s="2">
        <v>35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50</v>
      </c>
      <c r="D15929" s="2" t="s">
        <v>451</v>
      </c>
      <c r="E15929" s="2"/>
      <c r="F15929" s="2"/>
      <c r="G15929" s="2"/>
      <c r="H15929" s="2"/>
    </row>
    <row r="15930" spans="2:8">
      <c r="B15930" s="2" t="s">
        <v>16378</v>
      </c>
      <c r="C15930" s="2">
        <v>39</v>
      </c>
      <c r="D15930" s="2" t="s">
        <v>451</v>
      </c>
      <c r="E15930" s="2"/>
      <c r="F15930" s="2"/>
      <c r="G15930" s="2"/>
      <c r="H15930" s="2"/>
    </row>
    <row r="15931" spans="2:8">
      <c r="B15931" s="2" t="s">
        <v>16379</v>
      </c>
      <c r="C15931" s="2">
        <v>36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16380</v>
      </c>
      <c r="C15932" s="2">
        <v>38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37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39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16383</v>
      </c>
      <c r="C15935" s="2">
        <v>37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16384</v>
      </c>
      <c r="C15936" s="2">
        <v>28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16385</v>
      </c>
      <c r="C15937" s="2">
        <v>23</v>
      </c>
      <c r="D15937" s="2" t="s">
        <v>451</v>
      </c>
      <c r="E15937" s="2"/>
      <c r="F15937" s="2"/>
      <c r="G15937" s="2"/>
      <c r="H15937" s="2"/>
    </row>
    <row r="15938" spans="2:8">
      <c r="B15938" s="2" t="s">
        <v>16386</v>
      </c>
      <c r="C15938" s="2">
        <v>36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40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47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32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16390</v>
      </c>
      <c r="C15942" s="2">
        <v>31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16391</v>
      </c>
      <c r="C15943" s="2">
        <v>29</v>
      </c>
      <c r="D15943" s="2" t="s">
        <v>451</v>
      </c>
      <c r="E15943" s="2"/>
      <c r="F15943" s="2"/>
      <c r="G15943" s="2"/>
      <c r="H15943" s="2"/>
    </row>
    <row r="15944" spans="2:8">
      <c r="B15944" s="2" t="s">
        <v>16392</v>
      </c>
      <c r="C15944" s="2">
        <v>29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16393</v>
      </c>
      <c r="C15945" s="2">
        <v>34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36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16395</v>
      </c>
      <c r="C15947" s="2">
        <v>39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41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16397</v>
      </c>
      <c r="C15949" s="2">
        <v>31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16398</v>
      </c>
      <c r="C15950" s="2">
        <v>33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16399</v>
      </c>
      <c r="C15951" s="2">
        <v>35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16400</v>
      </c>
      <c r="C15952" s="2">
        <v>45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16401</v>
      </c>
      <c r="C15953" s="2">
        <v>47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51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16403</v>
      </c>
      <c r="C15955" s="2">
        <v>49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16404</v>
      </c>
      <c r="C15956" s="2">
        <v>43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16405</v>
      </c>
      <c r="C15957" s="2">
        <v>41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16406</v>
      </c>
      <c r="C15958" s="2">
        <v>47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16407</v>
      </c>
      <c r="C15959" s="2">
        <v>53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16408</v>
      </c>
      <c r="C15960" s="2">
        <v>25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28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30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31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53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52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16414</v>
      </c>
      <c r="C15966" s="2">
        <v>22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16415</v>
      </c>
      <c r="C15967" s="2">
        <v>29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16416</v>
      </c>
      <c r="C15968" s="2">
        <v>38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43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16418</v>
      </c>
      <c r="C15970" s="2">
        <v>30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33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37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31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34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16423</v>
      </c>
      <c r="C15975" s="2">
        <v>37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16424</v>
      </c>
      <c r="C15976" s="2">
        <v>33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16425</v>
      </c>
      <c r="C15977" s="2">
        <v>34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16426</v>
      </c>
      <c r="C15978" s="2">
        <v>37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16427</v>
      </c>
      <c r="C15979" s="2">
        <v>24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16428</v>
      </c>
      <c r="C15980" s="2">
        <v>25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16429</v>
      </c>
      <c r="C15981" s="2">
        <v>27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29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16431</v>
      </c>
      <c r="C15983" s="2">
        <v>30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35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33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39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16435</v>
      </c>
      <c r="C15987" s="2">
        <v>45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16436</v>
      </c>
      <c r="C15988" s="2">
        <v>40</v>
      </c>
      <c r="D15988" s="2" t="s">
        <v>451</v>
      </c>
      <c r="E15988" s="2"/>
      <c r="F15988" s="2"/>
      <c r="G15988" s="2"/>
      <c r="H15988" s="2"/>
    </row>
    <row r="15989" spans="2:8">
      <c r="B15989" s="2" t="s">
        <v>16437</v>
      </c>
      <c r="C15989" s="2">
        <v>32</v>
      </c>
      <c r="D15989" s="2" t="s">
        <v>451</v>
      </c>
      <c r="E15989" s="2"/>
      <c r="F15989" s="2"/>
      <c r="G15989" s="2"/>
      <c r="H15989" s="2"/>
    </row>
    <row r="15990" spans="2:8">
      <c r="B15990" s="2" t="s">
        <v>16438</v>
      </c>
      <c r="C15990" s="2">
        <v>40</v>
      </c>
      <c r="D15990" s="2" t="s">
        <v>451</v>
      </c>
      <c r="E15990" s="2"/>
      <c r="F15990" s="2"/>
      <c r="G15990" s="2"/>
      <c r="H15990" s="2"/>
    </row>
    <row r="15991" spans="2:8">
      <c r="B15991" s="2" t="s">
        <v>16439</v>
      </c>
      <c r="C15991" s="2">
        <v>35</v>
      </c>
      <c r="D15991" s="2" t="s">
        <v>451</v>
      </c>
      <c r="E15991" s="2"/>
      <c r="F15991" s="2"/>
      <c r="G15991" s="2"/>
      <c r="H15991" s="2"/>
    </row>
    <row r="15992" spans="2:8">
      <c r="B15992" s="2" t="s">
        <v>16440</v>
      </c>
      <c r="C15992" s="2">
        <v>28</v>
      </c>
      <c r="D15992" s="2" t="s">
        <v>451</v>
      </c>
      <c r="E15992" s="2"/>
      <c r="F15992" s="2"/>
      <c r="G15992" s="2"/>
      <c r="H15992" s="2"/>
    </row>
    <row r="15993" spans="2:8">
      <c r="B15993" s="2" t="s">
        <v>16441</v>
      </c>
      <c r="C15993" s="2">
        <v>28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16442</v>
      </c>
      <c r="C15994" s="2">
        <v>32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37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35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39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44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28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25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16449</v>
      </c>
      <c r="C16001" s="2">
        <v>27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31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16451</v>
      </c>
      <c r="C16003" s="2">
        <v>44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16452</v>
      </c>
      <c r="C16004" s="2">
        <v>40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16453</v>
      </c>
      <c r="C16005" s="2">
        <v>38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16454</v>
      </c>
      <c r="C16006" s="2">
        <v>44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16455</v>
      </c>
      <c r="C16007" s="2">
        <v>35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16456</v>
      </c>
      <c r="C16008" s="2">
        <v>27</v>
      </c>
      <c r="D16008" s="2" t="s">
        <v>451</v>
      </c>
      <c r="E16008" s="2"/>
      <c r="F16008" s="2"/>
      <c r="G16008" s="2"/>
      <c r="H16008" s="2"/>
    </row>
    <row r="16009" spans="2:8">
      <c r="B16009" s="2" t="s">
        <v>16457</v>
      </c>
      <c r="C16009" s="2">
        <v>24</v>
      </c>
      <c r="D16009" s="2" t="s">
        <v>451</v>
      </c>
      <c r="E16009" s="2"/>
      <c r="F16009" s="2"/>
      <c r="G16009" s="2"/>
      <c r="H16009" s="2"/>
    </row>
    <row r="16010" spans="2:8">
      <c r="B16010" s="2" t="s">
        <v>16458</v>
      </c>
      <c r="C16010" s="2">
        <v>53</v>
      </c>
      <c r="D16010" s="2" t="s">
        <v>451</v>
      </c>
      <c r="E16010" s="2"/>
      <c r="F16010" s="2"/>
      <c r="G16010" s="2"/>
      <c r="H16010" s="2"/>
    </row>
    <row r="16011" spans="2:8">
      <c r="B16011" s="2" t="s">
        <v>16459</v>
      </c>
      <c r="C16011" s="2">
        <v>41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16460</v>
      </c>
      <c r="C16012" s="2">
        <v>45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16461</v>
      </c>
      <c r="C16013" s="2">
        <v>43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16462</v>
      </c>
      <c r="C16014" s="2">
        <v>38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16463</v>
      </c>
      <c r="C16015" s="2">
        <v>17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16464</v>
      </c>
      <c r="C16016" s="2">
        <v>19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16465</v>
      </c>
      <c r="C16017" s="2">
        <v>27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16466</v>
      </c>
      <c r="C16018" s="2">
        <v>34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16467</v>
      </c>
      <c r="C16019" s="2">
        <v>28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16468</v>
      </c>
      <c r="C16020" s="2">
        <v>36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36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40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26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33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35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29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16475</v>
      </c>
      <c r="C16027" s="2">
        <v>32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16476</v>
      </c>
      <c r="C16028" s="2">
        <v>33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16477</v>
      </c>
      <c r="C16029" s="2">
        <v>44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16478</v>
      </c>
      <c r="C16030" s="2">
        <v>37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16479</v>
      </c>
      <c r="C16031" s="2">
        <v>35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16480</v>
      </c>
      <c r="C16032" s="2">
        <v>52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16481</v>
      </c>
      <c r="C16033" s="2">
        <v>56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16482</v>
      </c>
      <c r="C16034" s="2">
        <v>13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16483</v>
      </c>
      <c r="C16035" s="2">
        <v>20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16484</v>
      </c>
      <c r="C16036" s="2">
        <v>24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26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16486</v>
      </c>
      <c r="C16038" s="2">
        <v>40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16487</v>
      </c>
      <c r="C16039" s="2">
        <v>35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16488</v>
      </c>
      <c r="C16040" s="2">
        <v>33</v>
      </c>
      <c r="D16040" s="2" t="s">
        <v>451</v>
      </c>
      <c r="E16040" s="2"/>
      <c r="F16040" s="2"/>
      <c r="G16040" s="2"/>
      <c r="H16040" s="2"/>
    </row>
    <row r="16041" spans="2:8">
      <c r="B16041" s="2" t="s">
        <v>16489</v>
      </c>
      <c r="C16041" s="2">
        <v>30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16490</v>
      </c>
      <c r="C16042" s="2">
        <v>35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16491</v>
      </c>
      <c r="C16043" s="2">
        <v>39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16492</v>
      </c>
      <c r="C16044" s="2">
        <v>38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16493</v>
      </c>
      <c r="C16045" s="2">
        <v>36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16494</v>
      </c>
      <c r="C16046" s="2">
        <v>32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16495</v>
      </c>
      <c r="C16047" s="2">
        <v>29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16496</v>
      </c>
      <c r="C16048" s="2">
        <v>43</v>
      </c>
      <c r="D16048" s="2" t="s">
        <v>451</v>
      </c>
      <c r="E16048" s="2"/>
      <c r="F16048" s="2"/>
      <c r="G16048" s="2"/>
      <c r="H16048" s="2"/>
    </row>
    <row r="16049" spans="2:8">
      <c r="B16049" s="2" t="s">
        <v>16497</v>
      </c>
      <c r="C16049" s="2">
        <v>33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16498</v>
      </c>
      <c r="C16050" s="2">
        <v>21</v>
      </c>
      <c r="D16050" s="2" t="s">
        <v>451</v>
      </c>
      <c r="E16050" s="2"/>
      <c r="F16050" s="2"/>
      <c r="G16050" s="2"/>
      <c r="H16050" s="2"/>
    </row>
    <row r="16051" spans="2:8">
      <c r="B16051" s="2" t="s">
        <v>16499</v>
      </c>
      <c r="C16051" s="2">
        <v>10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16500</v>
      </c>
      <c r="C16052" s="2">
        <v>33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16501</v>
      </c>
      <c r="C16053" s="2">
        <v>34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36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16503</v>
      </c>
      <c r="C16055" s="2">
        <v>28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16504</v>
      </c>
      <c r="C16056" s="2">
        <v>32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16505</v>
      </c>
      <c r="C16057" s="2">
        <v>37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16506</v>
      </c>
      <c r="C16058" s="2">
        <v>46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16507</v>
      </c>
      <c r="C16059" s="2">
        <v>46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16508</v>
      </c>
      <c r="C16060" s="2">
        <v>45</v>
      </c>
      <c r="D16060" s="2" t="s">
        <v>451</v>
      </c>
      <c r="E16060" s="2"/>
      <c r="F16060" s="2"/>
      <c r="G16060" s="2"/>
      <c r="H16060" s="2"/>
    </row>
    <row r="16061" spans="2:8">
      <c r="B16061" s="2" t="s">
        <v>16509</v>
      </c>
      <c r="C16061" s="2">
        <v>12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16510</v>
      </c>
      <c r="C16062" s="2">
        <v>12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16511</v>
      </c>
      <c r="C16063" s="2">
        <v>13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16512</v>
      </c>
      <c r="C16064" s="2">
        <v>48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16513</v>
      </c>
      <c r="C16065" s="2">
        <v>45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16514</v>
      </c>
      <c r="C16066" s="2">
        <v>43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16515</v>
      </c>
      <c r="C16067" s="2">
        <v>35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16516</v>
      </c>
      <c r="C16068" s="2">
        <v>36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16517</v>
      </c>
      <c r="C16069" s="2">
        <v>36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16518</v>
      </c>
      <c r="C16070" s="2">
        <v>33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16519</v>
      </c>
      <c r="C16071" s="2">
        <v>35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16520</v>
      </c>
      <c r="C16072" s="2">
        <v>38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16521</v>
      </c>
      <c r="C16073" s="2">
        <v>40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16522</v>
      </c>
      <c r="C16074" s="2">
        <v>56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54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43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16525</v>
      </c>
      <c r="C16077" s="2">
        <v>46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12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12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17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16529</v>
      </c>
      <c r="C16081" s="2">
        <v>22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16530</v>
      </c>
      <c r="C16082" s="2">
        <v>27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16531</v>
      </c>
      <c r="C16083" s="2">
        <v>34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16532</v>
      </c>
      <c r="C16084" s="2">
        <v>39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16533</v>
      </c>
      <c r="C16085" s="2">
        <v>36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16534</v>
      </c>
      <c r="C16086" s="2">
        <v>32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16535</v>
      </c>
      <c r="C16087" s="2">
        <v>30</v>
      </c>
      <c r="D16087" s="2" t="s">
        <v>451</v>
      </c>
      <c r="E16087" s="2"/>
      <c r="F16087" s="2"/>
      <c r="G16087" s="2"/>
      <c r="H16087" s="2"/>
    </row>
    <row r="16088" spans="2:8">
      <c r="B16088" s="2" t="s">
        <v>16536</v>
      </c>
      <c r="C16088" s="2">
        <v>36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16537</v>
      </c>
      <c r="C16089" s="2">
        <v>44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16538</v>
      </c>
      <c r="C16090" s="2">
        <v>43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16539</v>
      </c>
      <c r="C16091" s="2">
        <v>27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16540</v>
      </c>
      <c r="C16092" s="2">
        <v>32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16541</v>
      </c>
      <c r="C16093" s="2">
        <v>37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16542</v>
      </c>
      <c r="C16094" s="2">
        <v>14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16543</v>
      </c>
      <c r="C16095" s="2">
        <v>14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16544</v>
      </c>
      <c r="C16096" s="2">
        <v>15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16545</v>
      </c>
      <c r="C16097" s="2">
        <v>16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16546</v>
      </c>
      <c r="C16098" s="2">
        <v>47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16547</v>
      </c>
      <c r="C16099" s="2">
        <v>44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16548</v>
      </c>
      <c r="C16100" s="2">
        <v>42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16549</v>
      </c>
      <c r="C16101" s="2">
        <v>30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16550</v>
      </c>
      <c r="C16102" s="2">
        <v>32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16551</v>
      </c>
      <c r="C16103" s="2">
        <v>36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16552</v>
      </c>
      <c r="C16104" s="2">
        <v>14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16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16554</v>
      </c>
      <c r="C16106" s="2">
        <v>21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16555</v>
      </c>
      <c r="C16107" s="2">
        <v>27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31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35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43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16559</v>
      </c>
      <c r="C16111" s="2">
        <v>41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16560</v>
      </c>
      <c r="C16112" s="2">
        <v>38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16561</v>
      </c>
      <c r="C16113" s="2">
        <v>36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16562</v>
      </c>
      <c r="C16114" s="2">
        <v>52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16563</v>
      </c>
      <c r="C16115" s="2">
        <v>42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16564</v>
      </c>
      <c r="C16116" s="2">
        <v>35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16565</v>
      </c>
      <c r="C16117" s="2">
        <v>35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16566</v>
      </c>
      <c r="C16118" s="2">
        <v>36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16567</v>
      </c>
      <c r="C16119" s="2">
        <v>38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16568</v>
      </c>
      <c r="C16120" s="2">
        <v>26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16569</v>
      </c>
      <c r="C16121" s="2">
        <v>33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16570</v>
      </c>
      <c r="C16122" s="2">
        <v>39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42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44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16573</v>
      </c>
      <c r="C16125" s="2">
        <v>34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16574</v>
      </c>
      <c r="C16126" s="2">
        <v>27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16575</v>
      </c>
      <c r="C16127" s="2">
        <v>45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16576</v>
      </c>
      <c r="C16128" s="2">
        <v>46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48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16578</v>
      </c>
      <c r="C16130" s="2">
        <v>42</v>
      </c>
      <c r="D16130" s="2" t="s">
        <v>451</v>
      </c>
      <c r="E16130" s="2"/>
      <c r="F16130" s="2"/>
      <c r="G16130" s="2"/>
      <c r="H16130" s="2"/>
    </row>
    <row r="16131" spans="2:8">
      <c r="B16131" s="2" t="s">
        <v>16579</v>
      </c>
      <c r="C16131" s="2">
        <v>36</v>
      </c>
      <c r="D16131" s="2" t="s">
        <v>451</v>
      </c>
      <c r="E16131" s="2"/>
      <c r="F16131" s="2"/>
      <c r="G16131" s="2"/>
      <c r="H16131" s="2"/>
    </row>
    <row r="16132" spans="2:8">
      <c r="B16132" s="2" t="s">
        <v>16580</v>
      </c>
      <c r="C16132" s="2">
        <v>32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16581</v>
      </c>
      <c r="C16133" s="2">
        <v>47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16582</v>
      </c>
      <c r="C16134" s="2">
        <v>37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16583</v>
      </c>
      <c r="C16135" s="2">
        <v>30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16584</v>
      </c>
      <c r="C16136" s="2">
        <v>40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16585</v>
      </c>
      <c r="C16137" s="2">
        <v>35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16586</v>
      </c>
      <c r="C16138" s="2">
        <v>27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16587</v>
      </c>
      <c r="C16139" s="2">
        <v>24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16588</v>
      </c>
      <c r="C16140" s="2">
        <v>38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16589</v>
      </c>
      <c r="C16141" s="2">
        <v>39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40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36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16592</v>
      </c>
      <c r="C16144" s="2">
        <v>33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16593</v>
      </c>
      <c r="C16145" s="2">
        <v>30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16594</v>
      </c>
      <c r="C16146" s="2">
        <v>29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16595</v>
      </c>
      <c r="C16147" s="2">
        <v>36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16596</v>
      </c>
      <c r="C16148" s="2">
        <v>31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16597</v>
      </c>
      <c r="C16149" s="2">
        <v>26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16598</v>
      </c>
      <c r="C16150" s="2">
        <v>25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16599</v>
      </c>
      <c r="C16151" s="2">
        <v>50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16600</v>
      </c>
      <c r="C16152" s="2">
        <v>41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16601</v>
      </c>
      <c r="C16153" s="2">
        <v>36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16602</v>
      </c>
      <c r="C16154" s="2">
        <v>53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16603</v>
      </c>
      <c r="C16155" s="2">
        <v>53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16604</v>
      </c>
      <c r="C16156" s="2">
        <v>30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16605</v>
      </c>
      <c r="C16157" s="2">
        <v>23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16606</v>
      </c>
      <c r="C16158" s="2">
        <v>20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16607</v>
      </c>
      <c r="C16159" s="2">
        <v>21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16608</v>
      </c>
      <c r="C16160" s="2">
        <v>23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16609</v>
      </c>
      <c r="C16161" s="2">
        <v>34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16610</v>
      </c>
      <c r="C16162" s="2">
        <v>35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39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16612</v>
      </c>
      <c r="C16164" s="2">
        <v>48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16613</v>
      </c>
      <c r="C16165" s="2">
        <v>50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16614</v>
      </c>
      <c r="C16166" s="2">
        <v>49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16615</v>
      </c>
      <c r="C16167" s="2">
        <v>42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16616</v>
      </c>
      <c r="C16168" s="2">
        <v>49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16617</v>
      </c>
      <c r="C16169" s="2">
        <v>39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16618</v>
      </c>
      <c r="C16170" s="2">
        <v>31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16619</v>
      </c>
      <c r="C16171" s="2">
        <v>47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50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42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44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41</v>
      </c>
      <c r="D16175" s="2" t="s">
        <v>451</v>
      </c>
      <c r="E16175" s="2"/>
      <c r="F16175" s="2"/>
      <c r="G16175" s="2"/>
      <c r="H16175" s="2"/>
    </row>
    <row r="16176" spans="2:8">
      <c r="B16176" s="2" t="s">
        <v>16624</v>
      </c>
      <c r="C16176" s="2">
        <v>38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16625</v>
      </c>
      <c r="C16177" s="2">
        <v>32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16626</v>
      </c>
      <c r="C16178" s="2">
        <v>30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16627</v>
      </c>
      <c r="C16179" s="2">
        <v>34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16628</v>
      </c>
      <c r="C16180" s="2">
        <v>37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16629</v>
      </c>
      <c r="C16181" s="2">
        <v>42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16630</v>
      </c>
      <c r="C16182" s="2">
        <v>37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16631</v>
      </c>
      <c r="C16183" s="2">
        <v>31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16632</v>
      </c>
      <c r="C16184" s="2">
        <v>27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16633</v>
      </c>
      <c r="C16185" s="2">
        <v>24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16634</v>
      </c>
      <c r="C16186" s="2">
        <v>23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16635</v>
      </c>
      <c r="C16187" s="2">
        <v>24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16636</v>
      </c>
      <c r="C16188" s="2">
        <v>26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16637</v>
      </c>
      <c r="C16189" s="2">
        <v>29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16638</v>
      </c>
      <c r="C16190" s="2">
        <v>51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16639</v>
      </c>
      <c r="C16191" s="2">
        <v>41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16640</v>
      </c>
      <c r="C16192" s="2">
        <v>38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16641</v>
      </c>
      <c r="C16193" s="2">
        <v>43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16642</v>
      </c>
      <c r="C16194" s="2">
        <v>41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16643</v>
      </c>
      <c r="C16195" s="2">
        <v>38</v>
      </c>
      <c r="D16195" s="2" t="s">
        <v>451</v>
      </c>
      <c r="E16195" s="2"/>
      <c r="F16195" s="2"/>
      <c r="G16195" s="2"/>
      <c r="H16195" s="2"/>
    </row>
    <row r="16196" spans="2:8">
      <c r="B16196" s="2" t="s">
        <v>16644</v>
      </c>
      <c r="C16196" s="2">
        <v>37</v>
      </c>
      <c r="D16196" s="2" t="s">
        <v>451</v>
      </c>
      <c r="E16196" s="2"/>
      <c r="F16196" s="2"/>
      <c r="G16196" s="2"/>
      <c r="H16196" s="2"/>
    </row>
    <row r="16197" spans="2:8">
      <c r="B16197" s="2" t="s">
        <v>16645</v>
      </c>
      <c r="C16197" s="2">
        <v>38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16646</v>
      </c>
      <c r="C16198" s="2">
        <v>40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16647</v>
      </c>
      <c r="C16199" s="2">
        <v>36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16648</v>
      </c>
      <c r="C16200" s="2">
        <v>36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16649</v>
      </c>
      <c r="C16201" s="2">
        <v>35</v>
      </c>
      <c r="D16201" s="2" t="s">
        <v>451</v>
      </c>
      <c r="E16201" s="2"/>
      <c r="F16201" s="2"/>
      <c r="G16201" s="2"/>
      <c r="H16201" s="2"/>
    </row>
    <row r="16202" spans="2:8">
      <c r="B16202" s="2" t="s">
        <v>16650</v>
      </c>
      <c r="C16202" s="2">
        <v>32</v>
      </c>
      <c r="D16202" s="2" t="s">
        <v>451</v>
      </c>
      <c r="E16202" s="2"/>
      <c r="F16202" s="2"/>
      <c r="G16202" s="2"/>
      <c r="H16202" s="2"/>
    </row>
    <row r="16203" spans="2:8">
      <c r="B16203" s="2" t="s">
        <v>16651</v>
      </c>
      <c r="C16203" s="2">
        <v>30</v>
      </c>
      <c r="D16203" s="2" t="s">
        <v>451</v>
      </c>
      <c r="E16203" s="2"/>
      <c r="F16203" s="2"/>
      <c r="G16203" s="2"/>
      <c r="H16203" s="2"/>
    </row>
    <row r="16204" spans="2:8">
      <c r="B16204" s="2" t="s">
        <v>16652</v>
      </c>
      <c r="C16204" s="2">
        <v>36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16653</v>
      </c>
      <c r="C16205" s="2">
        <v>31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16654</v>
      </c>
      <c r="C16206" s="2">
        <v>28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16655</v>
      </c>
      <c r="C16207" s="2">
        <v>26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16656</v>
      </c>
      <c r="C16208" s="2">
        <v>33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16657</v>
      </c>
      <c r="C16209" s="2">
        <v>38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16658</v>
      </c>
      <c r="C16210" s="2">
        <v>41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16659</v>
      </c>
      <c r="C16211" s="2">
        <v>46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16660</v>
      </c>
      <c r="C16212" s="2">
        <v>49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16661</v>
      </c>
      <c r="C16213" s="2">
        <v>49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16662</v>
      </c>
      <c r="C16214" s="2">
        <v>48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16663</v>
      </c>
      <c r="C16215" s="2">
        <v>43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16664</v>
      </c>
      <c r="C16216" s="2">
        <v>40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16665</v>
      </c>
      <c r="C16217" s="2">
        <v>53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16666</v>
      </c>
      <c r="C16218" s="2">
        <v>52</v>
      </c>
      <c r="D16218" s="2" t="s">
        <v>451</v>
      </c>
      <c r="E16218" s="2"/>
      <c r="F16218" s="2"/>
      <c r="G16218" s="2"/>
      <c r="H16218" s="2"/>
    </row>
    <row r="16219" spans="2:8">
      <c r="B16219" s="2" t="s">
        <v>16667</v>
      </c>
      <c r="C16219" s="2">
        <v>28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28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16669</v>
      </c>
      <c r="C16221" s="2">
        <v>32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36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46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50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16673</v>
      </c>
      <c r="C16225" s="2">
        <v>35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16674</v>
      </c>
      <c r="C16226" s="2">
        <v>42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16675</v>
      </c>
      <c r="C16227" s="2">
        <v>52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16676</v>
      </c>
      <c r="C16228" s="2">
        <v>31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16677</v>
      </c>
      <c r="C16229" s="2">
        <v>34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16678</v>
      </c>
      <c r="C16230" s="2">
        <v>33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16679</v>
      </c>
      <c r="C16231" s="2">
        <v>32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16680</v>
      </c>
      <c r="C16232" s="2">
        <v>40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16681</v>
      </c>
      <c r="C16233" s="2">
        <v>34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16682</v>
      </c>
      <c r="C16234" s="2">
        <v>34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16683</v>
      </c>
      <c r="C16235" s="2">
        <v>42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16684</v>
      </c>
      <c r="C16236" s="2">
        <v>39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16685</v>
      </c>
      <c r="C16237" s="2">
        <v>31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16686</v>
      </c>
      <c r="C16238" s="2">
        <v>28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16687</v>
      </c>
      <c r="C16239" s="2">
        <v>49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16688</v>
      </c>
      <c r="C16240" s="2">
        <v>42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16689</v>
      </c>
      <c r="C16241" s="2">
        <v>30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16690</v>
      </c>
      <c r="C16242" s="2">
        <v>21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16691</v>
      </c>
      <c r="C16243" s="2">
        <v>33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16692</v>
      </c>
      <c r="C16244" s="2">
        <v>34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16693</v>
      </c>
      <c r="C16245" s="2">
        <v>35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16694</v>
      </c>
      <c r="C16246" s="2">
        <v>23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16695</v>
      </c>
      <c r="C16247" s="2">
        <v>22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16696</v>
      </c>
      <c r="C16248" s="2">
        <v>25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16697</v>
      </c>
      <c r="C16249" s="2">
        <v>27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16698</v>
      </c>
      <c r="C16250" s="2">
        <v>31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16699</v>
      </c>
      <c r="C16251" s="2">
        <v>31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16700</v>
      </c>
      <c r="C16252" s="2">
        <v>25</v>
      </c>
      <c r="D16252" s="2" t="s">
        <v>451</v>
      </c>
      <c r="E16252" s="2"/>
      <c r="F16252" s="2"/>
      <c r="G16252" s="2"/>
      <c r="H16252" s="2"/>
    </row>
    <row r="16253" spans="2:8">
      <c r="B16253" s="2" t="s">
        <v>16701</v>
      </c>
      <c r="C16253" s="2">
        <v>25</v>
      </c>
      <c r="D16253" s="2" t="s">
        <v>451</v>
      </c>
      <c r="E16253" s="2"/>
      <c r="F16253" s="2"/>
      <c r="G16253" s="2"/>
      <c r="H16253" s="2"/>
    </row>
    <row r="16254" spans="2:8">
      <c r="B16254" s="2" t="s">
        <v>16702</v>
      </c>
      <c r="C16254" s="2">
        <v>24</v>
      </c>
      <c r="D16254" s="2" t="s">
        <v>451</v>
      </c>
      <c r="E16254" s="2"/>
      <c r="F16254" s="2"/>
      <c r="G16254" s="2"/>
      <c r="H16254" s="2"/>
    </row>
    <row r="16255" spans="2:8">
      <c r="B16255" s="2" t="s">
        <v>16703</v>
      </c>
      <c r="C16255" s="2">
        <v>23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16704</v>
      </c>
      <c r="C16256" s="2">
        <v>22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16705</v>
      </c>
      <c r="C16257" s="2">
        <v>22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16706</v>
      </c>
      <c r="C16258" s="2">
        <v>43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16707</v>
      </c>
      <c r="C16259" s="2">
        <v>40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16708</v>
      </c>
      <c r="C16260" s="2">
        <v>38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16709</v>
      </c>
      <c r="C16261" s="2">
        <v>47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16710</v>
      </c>
      <c r="C16262" s="2">
        <v>39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16711</v>
      </c>
      <c r="C16263" s="2">
        <v>31</v>
      </c>
      <c r="D16263" s="2" t="s">
        <v>451</v>
      </c>
      <c r="E16263" s="2"/>
      <c r="F16263" s="2"/>
      <c r="G16263" s="2"/>
      <c r="H16263" s="2"/>
    </row>
    <row r="16264" spans="2:8">
      <c r="B16264" s="2" t="s">
        <v>16712</v>
      </c>
      <c r="C16264" s="2">
        <v>51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16713</v>
      </c>
      <c r="C16265" s="2">
        <v>46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16714</v>
      </c>
      <c r="C16266" s="2">
        <v>36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16715</v>
      </c>
      <c r="C16267" s="2">
        <v>46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16716</v>
      </c>
      <c r="C16268" s="2">
        <v>38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16717</v>
      </c>
      <c r="C16269" s="2">
        <v>36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16718</v>
      </c>
      <c r="C16270" s="2">
        <v>43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47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16720</v>
      </c>
      <c r="C16272" s="2">
        <v>56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16721</v>
      </c>
      <c r="C16273" s="2">
        <v>45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16722</v>
      </c>
      <c r="C16274" s="2">
        <v>47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16723</v>
      </c>
      <c r="C16275" s="2">
        <v>38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16724</v>
      </c>
      <c r="C16276" s="2">
        <v>32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16725</v>
      </c>
      <c r="C16277" s="2">
        <v>39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40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35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16728</v>
      </c>
      <c r="C16280" s="2">
        <v>32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16729</v>
      </c>
      <c r="C16281" s="2">
        <v>35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16730</v>
      </c>
      <c r="C16282" s="2">
        <v>36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16731</v>
      </c>
      <c r="C16283" s="2">
        <v>16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16732</v>
      </c>
      <c r="C16284" s="2">
        <v>17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16733</v>
      </c>
      <c r="C16285" s="2">
        <v>31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16734</v>
      </c>
      <c r="C16286" s="2">
        <v>25</v>
      </c>
      <c r="D16286" s="2" t="s">
        <v>451</v>
      </c>
      <c r="E16286" s="2"/>
      <c r="F16286" s="2"/>
      <c r="G16286" s="2"/>
      <c r="H16286" s="2"/>
    </row>
    <row r="16287" spans="2:8">
      <c r="B16287" s="2" t="s">
        <v>16735</v>
      </c>
      <c r="C16287" s="2">
        <v>18</v>
      </c>
      <c r="D16287" s="2" t="s">
        <v>451</v>
      </c>
      <c r="E16287" s="2"/>
      <c r="F16287" s="2"/>
      <c r="G16287" s="2"/>
      <c r="H16287" s="2"/>
    </row>
    <row r="16288" spans="2:8">
      <c r="B16288" s="2" t="s">
        <v>16736</v>
      </c>
      <c r="C16288" s="2">
        <v>12</v>
      </c>
      <c r="D16288" s="2" t="s">
        <v>451</v>
      </c>
      <c r="E16288" s="2"/>
      <c r="F16288" s="2"/>
      <c r="G16288" s="2"/>
      <c r="H16288" s="2"/>
    </row>
    <row r="16289" spans="2:8">
      <c r="B16289" s="2" t="s">
        <v>16737</v>
      </c>
      <c r="C16289" s="2">
        <v>7</v>
      </c>
      <c r="D16289" s="2" t="s">
        <v>451</v>
      </c>
      <c r="E16289" s="2"/>
      <c r="F16289" s="2"/>
      <c r="G16289" s="2"/>
      <c r="H16289" s="2"/>
    </row>
    <row r="16290" spans="2:8">
      <c r="B16290" s="2" t="s">
        <v>16738</v>
      </c>
      <c r="C16290" s="2">
        <v>53</v>
      </c>
      <c r="D16290" s="2" t="s">
        <v>451</v>
      </c>
      <c r="E16290" s="2"/>
      <c r="F16290" s="2"/>
      <c r="G16290" s="2"/>
      <c r="H16290" s="2"/>
    </row>
    <row r="16291" spans="2:8">
      <c r="B16291" s="2" t="s">
        <v>16739</v>
      </c>
      <c r="C16291" s="2">
        <v>12</v>
      </c>
      <c r="D16291" s="2" t="s">
        <v>451</v>
      </c>
      <c r="E16291" s="2"/>
      <c r="F16291" s="2"/>
      <c r="G16291" s="2"/>
      <c r="H16291" s="2"/>
    </row>
    <row r="16292" spans="2:8">
      <c r="B16292" s="2" t="s">
        <v>16740</v>
      </c>
      <c r="C16292" s="2">
        <v>40</v>
      </c>
      <c r="D16292" s="2" t="s">
        <v>451</v>
      </c>
      <c r="E16292" s="2"/>
      <c r="F16292" s="2"/>
      <c r="G16292" s="2"/>
      <c r="H16292" s="2"/>
    </row>
    <row r="16293" spans="2:8">
      <c r="B16293" s="2" t="s">
        <v>16741</v>
      </c>
      <c r="C16293" s="2">
        <v>35</v>
      </c>
      <c r="D16293" s="2" t="s">
        <v>451</v>
      </c>
      <c r="E16293" s="2"/>
      <c r="F16293" s="2"/>
      <c r="G16293" s="2"/>
      <c r="H16293" s="2"/>
    </row>
    <row r="16294" spans="2:8">
      <c r="B16294" s="2" t="s">
        <v>16742</v>
      </c>
      <c r="C16294" s="2">
        <v>33</v>
      </c>
      <c r="D16294" s="2" t="s">
        <v>451</v>
      </c>
      <c r="E16294" s="2"/>
      <c r="F16294" s="2"/>
      <c r="G16294" s="2"/>
      <c r="H16294" s="2"/>
    </row>
    <row r="16295" spans="2:8">
      <c r="B16295" s="2" t="s">
        <v>16743</v>
      </c>
      <c r="C16295" s="2">
        <v>36</v>
      </c>
      <c r="D16295" s="2" t="s">
        <v>451</v>
      </c>
      <c r="E16295" s="2"/>
      <c r="F16295" s="2"/>
      <c r="G16295" s="2"/>
      <c r="H16295" s="2"/>
    </row>
    <row r="16296" spans="2:8">
      <c r="B16296" s="2" t="s">
        <v>16744</v>
      </c>
      <c r="C16296" s="2">
        <v>32</v>
      </c>
      <c r="D16296" s="2" t="s">
        <v>451</v>
      </c>
      <c r="E16296" s="2"/>
      <c r="F16296" s="2"/>
      <c r="G16296" s="2"/>
      <c r="H16296" s="2"/>
    </row>
    <row r="16297" spans="2:8">
      <c r="B16297" s="2" t="s">
        <v>16745</v>
      </c>
      <c r="C16297" s="2">
        <v>31</v>
      </c>
      <c r="D16297" s="2" t="s">
        <v>451</v>
      </c>
      <c r="E16297" s="2"/>
      <c r="F16297" s="2"/>
      <c r="G16297" s="2"/>
      <c r="H16297" s="2"/>
    </row>
    <row r="16298" spans="2:8">
      <c r="B16298" s="2" t="s">
        <v>16746</v>
      </c>
      <c r="C16298" s="2">
        <v>35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42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44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52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52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33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16752</v>
      </c>
      <c r="C16304" s="2">
        <v>33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34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39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28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16756</v>
      </c>
      <c r="C16308" s="2">
        <v>29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16757</v>
      </c>
      <c r="C16309" s="2">
        <v>32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16758</v>
      </c>
      <c r="C16310" s="2">
        <v>35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34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36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41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21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16763</v>
      </c>
      <c r="C16315" s="2">
        <v>21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16764</v>
      </c>
      <c r="C16316" s="2">
        <v>22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16765</v>
      </c>
      <c r="C16317" s="2">
        <v>21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16766</v>
      </c>
      <c r="C16318" s="2">
        <v>19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16767</v>
      </c>
      <c r="C16319" s="2">
        <v>31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16768</v>
      </c>
      <c r="C16320" s="2">
        <v>32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16769</v>
      </c>
      <c r="C16321" s="2">
        <v>35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16770</v>
      </c>
      <c r="C16322" s="2">
        <v>29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16771</v>
      </c>
      <c r="C16323" s="2">
        <v>31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16772</v>
      </c>
      <c r="C16324" s="2">
        <v>29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16773</v>
      </c>
      <c r="C16325" s="2">
        <v>28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16774</v>
      </c>
      <c r="C16326" s="2">
        <v>27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31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16776</v>
      </c>
      <c r="C16328" s="2">
        <v>33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16777</v>
      </c>
      <c r="C16329" s="2">
        <v>46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16778</v>
      </c>
      <c r="C16330" s="2">
        <v>53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16779</v>
      </c>
      <c r="C16331" s="2">
        <v>35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16780</v>
      </c>
      <c r="C16332" s="2">
        <v>33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16781</v>
      </c>
      <c r="C16333" s="2">
        <v>30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16782</v>
      </c>
      <c r="C16334" s="2">
        <v>30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16783</v>
      </c>
      <c r="C16335" s="2">
        <v>35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16784</v>
      </c>
      <c r="C16336" s="2">
        <v>32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16785</v>
      </c>
      <c r="C16337" s="2">
        <v>30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16786</v>
      </c>
      <c r="C16338" s="2">
        <v>24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28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33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35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16790</v>
      </c>
      <c r="C16342" s="2">
        <v>35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16791</v>
      </c>
      <c r="C16343" s="2">
        <v>38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42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29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33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38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35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39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41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34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16800</v>
      </c>
      <c r="C16352" s="2">
        <v>35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16801</v>
      </c>
      <c r="C16353" s="2">
        <v>40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16802</v>
      </c>
      <c r="C16354" s="2">
        <v>34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16803</v>
      </c>
      <c r="C16355" s="2">
        <v>37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16804</v>
      </c>
      <c r="C16356" s="2">
        <v>42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16805</v>
      </c>
      <c r="C16357" s="2">
        <v>44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16806</v>
      </c>
      <c r="C16358" s="2">
        <v>39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16807</v>
      </c>
      <c r="C16359" s="2">
        <v>35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16808</v>
      </c>
      <c r="C16360" s="2">
        <v>27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16809</v>
      </c>
      <c r="C16361" s="2">
        <v>32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16810</v>
      </c>
      <c r="C16362" s="2">
        <v>34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16811</v>
      </c>
      <c r="C16363" s="2">
        <v>29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16812</v>
      </c>
      <c r="C16364" s="2">
        <v>24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16813</v>
      </c>
      <c r="C16365" s="2">
        <v>31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16814</v>
      </c>
      <c r="C16366" s="2">
        <v>26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16815</v>
      </c>
      <c r="C16367" s="2">
        <v>19</v>
      </c>
      <c r="D16367" s="2" t="s">
        <v>451</v>
      </c>
      <c r="E16367" s="2"/>
      <c r="F16367" s="2"/>
      <c r="G16367" s="2"/>
      <c r="H16367" s="2"/>
    </row>
    <row r="16368" spans="2:8">
      <c r="B16368" s="2" t="s">
        <v>16816</v>
      </c>
      <c r="C16368" s="2">
        <v>8</v>
      </c>
      <c r="D16368" s="2" t="s">
        <v>451</v>
      </c>
      <c r="E16368" s="2"/>
      <c r="F16368" s="2"/>
      <c r="G16368" s="2"/>
      <c r="H16368" s="2"/>
    </row>
    <row r="16369" spans="2:8">
      <c r="B16369" s="2" t="s">
        <v>16817</v>
      </c>
      <c r="C16369" s="2">
        <v>17</v>
      </c>
      <c r="D16369" s="2" t="s">
        <v>451</v>
      </c>
      <c r="E16369" s="2"/>
      <c r="F16369" s="2"/>
      <c r="G16369" s="2"/>
      <c r="H16369" s="2"/>
    </row>
    <row r="16370" spans="2:8">
      <c r="B16370" s="2" t="s">
        <v>16818</v>
      </c>
      <c r="C16370" s="2">
        <v>17</v>
      </c>
      <c r="D16370" s="2" t="s">
        <v>451</v>
      </c>
      <c r="E16370" s="2"/>
      <c r="F16370" s="2"/>
      <c r="G16370" s="2"/>
      <c r="H16370" s="2"/>
    </row>
    <row r="16371" spans="2:8">
      <c r="B16371" s="2" t="s">
        <v>16819</v>
      </c>
      <c r="C16371" s="2">
        <v>37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16820</v>
      </c>
      <c r="C16372" s="2">
        <v>34</v>
      </c>
      <c r="D16372" s="2" t="s">
        <v>451</v>
      </c>
      <c r="E16372" s="2"/>
      <c r="F16372" s="2"/>
      <c r="G16372" s="2"/>
      <c r="H16372" s="2"/>
    </row>
    <row r="16373" spans="2:8">
      <c r="B16373" s="2" t="s">
        <v>16821</v>
      </c>
      <c r="C16373" s="2">
        <v>30</v>
      </c>
      <c r="D16373" s="2" t="s">
        <v>451</v>
      </c>
      <c r="E16373" s="2"/>
      <c r="F16373" s="2"/>
      <c r="G16373" s="2"/>
      <c r="H16373" s="2"/>
    </row>
    <row r="16374" spans="2:8">
      <c r="B16374" s="2" t="s">
        <v>16822</v>
      </c>
      <c r="C16374" s="2">
        <v>33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16823</v>
      </c>
      <c r="C16375" s="2">
        <v>33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16824</v>
      </c>
      <c r="C16376" s="2">
        <v>36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22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16826</v>
      </c>
      <c r="C16378" s="2">
        <v>26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16827</v>
      </c>
      <c r="C16379" s="2">
        <v>29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16828</v>
      </c>
      <c r="C16380" s="2">
        <v>34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16829</v>
      </c>
      <c r="C16381" s="2">
        <v>34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16830</v>
      </c>
      <c r="C16382" s="2">
        <v>34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16831</v>
      </c>
      <c r="C16383" s="2">
        <v>28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16832</v>
      </c>
      <c r="C16384" s="2">
        <v>24</v>
      </c>
      <c r="D16384" s="2" t="s">
        <v>451</v>
      </c>
      <c r="E16384" s="2"/>
      <c r="F16384" s="2"/>
      <c r="G16384" s="2"/>
      <c r="H16384" s="2"/>
    </row>
    <row r="16385" spans="2:8">
      <c r="B16385" s="2" t="s">
        <v>16833</v>
      </c>
      <c r="C16385" s="2">
        <v>18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16834</v>
      </c>
      <c r="C16386" s="2">
        <v>36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16835</v>
      </c>
      <c r="C16387" s="2">
        <v>31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16836</v>
      </c>
      <c r="C16388" s="2">
        <v>22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16837</v>
      </c>
      <c r="C16389" s="2">
        <v>16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16838</v>
      </c>
      <c r="C16390" s="2">
        <v>55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16839</v>
      </c>
      <c r="C16391" s="2">
        <v>38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16840</v>
      </c>
      <c r="C16392" s="2">
        <v>40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16841</v>
      </c>
      <c r="C16393" s="2">
        <v>40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16842</v>
      </c>
      <c r="C16394" s="2">
        <v>29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16843</v>
      </c>
      <c r="C16395" s="2">
        <v>29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16844</v>
      </c>
      <c r="C16396" s="2">
        <v>29</v>
      </c>
      <c r="D16396" s="2" t="s">
        <v>451</v>
      </c>
      <c r="E16396" s="2"/>
      <c r="F16396" s="2"/>
      <c r="G16396" s="2"/>
      <c r="H16396" s="2"/>
    </row>
    <row r="16397" spans="2:8">
      <c r="B16397" s="2" t="s">
        <v>16845</v>
      </c>
      <c r="C16397" s="2">
        <v>26</v>
      </c>
      <c r="D16397" s="2" t="s">
        <v>451</v>
      </c>
      <c r="E16397" s="2"/>
      <c r="F16397" s="2"/>
      <c r="G16397" s="2"/>
      <c r="H16397" s="2"/>
    </row>
    <row r="16398" spans="2:8">
      <c r="B16398" s="2" t="s">
        <v>16846</v>
      </c>
      <c r="C16398" s="2">
        <v>24</v>
      </c>
      <c r="D16398" s="2" t="s">
        <v>451</v>
      </c>
      <c r="E16398" s="2"/>
      <c r="F16398" s="2"/>
      <c r="G16398" s="2"/>
      <c r="H16398" s="2"/>
    </row>
    <row r="16399" spans="2:8">
      <c r="B16399" s="2" t="s">
        <v>16847</v>
      </c>
      <c r="C16399" s="2">
        <v>20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16848</v>
      </c>
      <c r="C16400" s="2">
        <v>39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16849</v>
      </c>
      <c r="C16401" s="2">
        <v>43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16850</v>
      </c>
      <c r="C16402" s="2">
        <v>29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16851</v>
      </c>
      <c r="C16403" s="2">
        <v>31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16852</v>
      </c>
      <c r="C16404" s="2">
        <v>32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16853</v>
      </c>
      <c r="C16405" s="2">
        <v>34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16854</v>
      </c>
      <c r="C16406" s="2">
        <v>36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16855</v>
      </c>
      <c r="C16407" s="2">
        <v>33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16856</v>
      </c>
      <c r="C16408" s="2">
        <v>28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16857</v>
      </c>
      <c r="C16409" s="2">
        <v>31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16858</v>
      </c>
      <c r="C16410" s="2">
        <v>33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16859</v>
      </c>
      <c r="C16411" s="2">
        <v>36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16860</v>
      </c>
      <c r="C16412" s="2">
        <v>29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16861</v>
      </c>
      <c r="C16413" s="2">
        <v>33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16862</v>
      </c>
      <c r="C16414" s="2">
        <v>36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16863</v>
      </c>
      <c r="C16415" s="2">
        <v>24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16864</v>
      </c>
      <c r="C16416" s="2">
        <v>26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16865</v>
      </c>
      <c r="C16417" s="2">
        <v>33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16866</v>
      </c>
      <c r="C16418" s="2">
        <v>41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16867</v>
      </c>
      <c r="C16419" s="2">
        <v>24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16868</v>
      </c>
      <c r="C16420" s="2">
        <v>27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16869</v>
      </c>
      <c r="C16421" s="2">
        <v>30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16870</v>
      </c>
      <c r="C16422" s="2">
        <v>28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16871</v>
      </c>
      <c r="C16423" s="2">
        <v>25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16872</v>
      </c>
      <c r="C16424" s="2">
        <v>30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16873</v>
      </c>
      <c r="C16425" s="2">
        <v>36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16874</v>
      </c>
      <c r="C16426" s="2">
        <v>18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16875</v>
      </c>
      <c r="C16427" s="2">
        <v>20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16876</v>
      </c>
      <c r="C16428" s="2">
        <v>20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16877</v>
      </c>
      <c r="C16429" s="2">
        <v>21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16878</v>
      </c>
      <c r="C16430" s="2">
        <v>23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16879</v>
      </c>
      <c r="C16431" s="2">
        <v>38</v>
      </c>
      <c r="D16431" s="2" t="s">
        <v>451</v>
      </c>
      <c r="E16431" s="2"/>
      <c r="F16431" s="2"/>
      <c r="G16431" s="2"/>
      <c r="H16431" s="2"/>
    </row>
    <row r="16432" spans="2:8">
      <c r="B16432" s="2" t="s">
        <v>16880</v>
      </c>
      <c r="C16432" s="2">
        <v>32</v>
      </c>
      <c r="D16432" s="2" t="s">
        <v>451</v>
      </c>
      <c r="E16432" s="2"/>
      <c r="F16432" s="2"/>
      <c r="G16432" s="2"/>
      <c r="H16432" s="2"/>
    </row>
    <row r="16433" spans="2:8">
      <c r="B16433" s="2" t="s">
        <v>16881</v>
      </c>
      <c r="C16433" s="2">
        <v>28</v>
      </c>
      <c r="D16433" s="2" t="s">
        <v>451</v>
      </c>
      <c r="E16433" s="2"/>
      <c r="F16433" s="2"/>
      <c r="G16433" s="2"/>
      <c r="H16433" s="2"/>
    </row>
    <row r="16434" spans="2:8">
      <c r="B16434" s="2" t="s">
        <v>16882</v>
      </c>
      <c r="C16434" s="2">
        <v>29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16883</v>
      </c>
      <c r="C16435" s="2">
        <v>25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16884</v>
      </c>
      <c r="C16436" s="2">
        <v>27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16885</v>
      </c>
      <c r="C16437" s="2">
        <v>29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16886</v>
      </c>
      <c r="C16438" s="2">
        <v>31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16887</v>
      </c>
      <c r="C16439" s="2">
        <v>32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16888</v>
      </c>
      <c r="C16440" s="2">
        <v>30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16889</v>
      </c>
      <c r="C16441" s="2">
        <v>30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16890</v>
      </c>
      <c r="C16442" s="2">
        <v>32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16891</v>
      </c>
      <c r="C16443" s="2">
        <v>35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16892</v>
      </c>
      <c r="C16444" s="2">
        <v>37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16893</v>
      </c>
      <c r="C16445" s="2">
        <v>41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16894</v>
      </c>
      <c r="C16446" s="2">
        <v>39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16895</v>
      </c>
      <c r="C16447" s="2">
        <v>46</v>
      </c>
      <c r="D16447" s="2" t="s">
        <v>451</v>
      </c>
      <c r="E16447" s="2"/>
      <c r="F16447" s="2"/>
      <c r="G16447" s="2"/>
      <c r="H16447" s="2"/>
    </row>
    <row r="16448" spans="2:8">
      <c r="B16448" s="2" t="s">
        <v>16896</v>
      </c>
      <c r="C16448" s="2">
        <v>41</v>
      </c>
      <c r="D16448" s="2" t="s">
        <v>451</v>
      </c>
      <c r="E16448" s="2"/>
      <c r="F16448" s="2"/>
      <c r="G16448" s="2"/>
      <c r="H16448" s="2"/>
    </row>
    <row r="16449" spans="2:8">
      <c r="B16449" s="2" t="s">
        <v>16897</v>
      </c>
      <c r="C16449" s="2">
        <v>36</v>
      </c>
      <c r="D16449" s="2" t="s">
        <v>451</v>
      </c>
      <c r="E16449" s="2"/>
      <c r="F16449" s="2"/>
      <c r="G16449" s="2"/>
      <c r="H16449" s="2"/>
    </row>
    <row r="16450" spans="2:8">
      <c r="B16450" s="2" t="s">
        <v>16898</v>
      </c>
      <c r="C16450" s="2">
        <v>20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16899</v>
      </c>
      <c r="C16451" s="2">
        <v>25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16900</v>
      </c>
      <c r="C16452" s="2">
        <v>30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16901</v>
      </c>
      <c r="C16453" s="2">
        <v>35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16902</v>
      </c>
      <c r="C16454" s="2">
        <v>20</v>
      </c>
      <c r="D16454" s="2" t="s">
        <v>451</v>
      </c>
      <c r="E16454" s="2"/>
      <c r="F16454" s="2"/>
      <c r="G16454" s="2"/>
      <c r="H16454" s="2"/>
    </row>
    <row r="16455" spans="2:8">
      <c r="B16455" s="2" t="s">
        <v>16903</v>
      </c>
      <c r="C16455" s="2">
        <v>14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16904</v>
      </c>
      <c r="C16456" s="2">
        <v>7</v>
      </c>
      <c r="D16456" s="2" t="s">
        <v>451</v>
      </c>
      <c r="E16456" s="2"/>
      <c r="F16456" s="2"/>
      <c r="G16456" s="2"/>
      <c r="H16456" s="2"/>
    </row>
    <row r="16457" spans="2:8">
      <c r="B16457" s="2" t="s">
        <v>16905</v>
      </c>
      <c r="C16457" s="2">
        <v>10</v>
      </c>
      <c r="D16457" s="2" t="s">
        <v>451</v>
      </c>
      <c r="E16457" s="2"/>
      <c r="F16457" s="2"/>
      <c r="G16457" s="2"/>
      <c r="H16457" s="2"/>
    </row>
    <row r="16458" spans="2:8">
      <c r="B16458" s="2" t="s">
        <v>16906</v>
      </c>
      <c r="C16458" s="2">
        <v>14</v>
      </c>
      <c r="D16458" s="2" t="s">
        <v>451</v>
      </c>
      <c r="E16458" s="2"/>
      <c r="F16458" s="2"/>
      <c r="G16458" s="2"/>
      <c r="H16458" s="2"/>
    </row>
    <row r="16459" spans="2:8">
      <c r="B16459" s="2" t="s">
        <v>16907</v>
      </c>
      <c r="C16459" s="2">
        <v>18</v>
      </c>
      <c r="D16459" s="2" t="s">
        <v>451</v>
      </c>
      <c r="E16459" s="2"/>
      <c r="F16459" s="2"/>
      <c r="G16459" s="2"/>
      <c r="H16459" s="2"/>
    </row>
    <row r="16460" spans="2:8">
      <c r="B16460" s="2" t="s">
        <v>16908</v>
      </c>
      <c r="C16460" s="2">
        <v>20</v>
      </c>
      <c r="D16460" s="2" t="s">
        <v>451</v>
      </c>
      <c r="E16460" s="2"/>
      <c r="F16460" s="2"/>
      <c r="G16460" s="2"/>
      <c r="H16460" s="2"/>
    </row>
    <row r="16461" spans="2:8">
      <c r="B16461" s="2" t="s">
        <v>16909</v>
      </c>
      <c r="C16461" s="2">
        <v>19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16910</v>
      </c>
      <c r="C16462" s="2">
        <v>27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16911</v>
      </c>
      <c r="C16463" s="2">
        <v>29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16912</v>
      </c>
      <c r="C16464" s="2">
        <v>29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16913</v>
      </c>
      <c r="C16465" s="2">
        <v>26</v>
      </c>
      <c r="D16465" s="2" t="s">
        <v>451</v>
      </c>
      <c r="E16465" s="2"/>
      <c r="F16465" s="2"/>
      <c r="G16465" s="2"/>
      <c r="H16465" s="2"/>
    </row>
    <row r="16466" spans="2:8">
      <c r="B16466" s="2" t="s">
        <v>16914</v>
      </c>
      <c r="C16466" s="2">
        <v>24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16915</v>
      </c>
      <c r="C16467" s="2">
        <v>29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16916</v>
      </c>
      <c r="C16468" s="2">
        <v>34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16917</v>
      </c>
      <c r="C16469" s="2">
        <v>38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16918</v>
      </c>
      <c r="C16470" s="2">
        <v>38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16919</v>
      </c>
      <c r="C16471" s="2">
        <v>43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16920</v>
      </c>
      <c r="C16472" s="2">
        <v>45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16921</v>
      </c>
      <c r="C16473" s="2">
        <v>37</v>
      </c>
      <c r="D16473" s="2" t="s">
        <v>451</v>
      </c>
      <c r="E16473" s="2"/>
      <c r="F16473" s="2"/>
      <c r="G16473" s="2"/>
      <c r="H16473" s="2"/>
    </row>
    <row r="16474" spans="2:8">
      <c r="B16474" s="2" t="s">
        <v>16922</v>
      </c>
      <c r="C16474" s="2">
        <v>31</v>
      </c>
      <c r="D16474" s="2" t="s">
        <v>451</v>
      </c>
      <c r="E16474" s="2"/>
      <c r="F16474" s="2"/>
      <c r="G16474" s="2"/>
      <c r="H16474" s="2"/>
    </row>
    <row r="16475" spans="2:8">
      <c r="B16475" s="2" t="s">
        <v>16923</v>
      </c>
      <c r="C16475" s="2">
        <v>24</v>
      </c>
      <c r="D16475" s="2" t="s">
        <v>451</v>
      </c>
      <c r="E16475" s="2"/>
      <c r="F16475" s="2"/>
      <c r="G16475" s="2"/>
      <c r="H16475" s="2"/>
    </row>
    <row r="16476" spans="2:8">
      <c r="B16476" s="2" t="s">
        <v>16924</v>
      </c>
      <c r="C16476" s="2">
        <v>17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16925</v>
      </c>
      <c r="C16477" s="2">
        <v>14</v>
      </c>
      <c r="D16477" s="2" t="s">
        <v>451</v>
      </c>
      <c r="E16477" s="2"/>
      <c r="F16477" s="2"/>
      <c r="G16477" s="2"/>
      <c r="H16477" s="2"/>
    </row>
    <row r="16478" spans="2:8">
      <c r="B16478" s="2" t="s">
        <v>16926</v>
      </c>
      <c r="C16478" s="2">
        <v>42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16927</v>
      </c>
      <c r="C16479" s="2">
        <v>36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16928</v>
      </c>
      <c r="C16480" s="2">
        <v>35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16929</v>
      </c>
      <c r="C16481" s="2">
        <v>37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16930</v>
      </c>
      <c r="C16482" s="2">
        <v>39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16931</v>
      </c>
      <c r="C16483" s="2">
        <v>41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16932</v>
      </c>
      <c r="C16484" s="2">
        <v>31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16933</v>
      </c>
      <c r="C16485" s="2">
        <v>33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16934</v>
      </c>
      <c r="C16486" s="2">
        <v>38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16935</v>
      </c>
      <c r="C16487" s="2">
        <v>59</v>
      </c>
      <c r="D16487" s="2" t="s">
        <v>451</v>
      </c>
      <c r="E16487" s="2"/>
      <c r="F16487" s="2"/>
      <c r="G16487" s="2"/>
      <c r="H16487" s="2"/>
    </row>
    <row r="16488" spans="2:8">
      <c r="B16488" s="2" t="s">
        <v>16936</v>
      </c>
      <c r="C16488" s="2">
        <v>53</v>
      </c>
      <c r="D16488" s="2" t="s">
        <v>451</v>
      </c>
      <c r="E16488" s="2"/>
      <c r="F16488" s="2"/>
      <c r="G16488" s="2"/>
      <c r="H16488" s="2"/>
    </row>
    <row r="16489" spans="2:8">
      <c r="B16489" s="2" t="s">
        <v>16937</v>
      </c>
      <c r="C16489" s="2">
        <v>43</v>
      </c>
      <c r="D16489" s="2" t="s">
        <v>451</v>
      </c>
      <c r="E16489" s="2"/>
      <c r="F16489" s="2"/>
      <c r="G16489" s="2"/>
      <c r="H16489" s="2"/>
    </row>
    <row r="16490" spans="2:8">
      <c r="B16490" s="2" t="s">
        <v>16938</v>
      </c>
      <c r="C16490" s="2">
        <v>64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16939</v>
      </c>
      <c r="C16491" s="2">
        <v>54</v>
      </c>
      <c r="D16491" s="2" t="s">
        <v>451</v>
      </c>
      <c r="E16491" s="2"/>
      <c r="F16491" s="2"/>
      <c r="G16491" s="2"/>
      <c r="H16491" s="2"/>
    </row>
    <row r="16492" spans="2:8">
      <c r="B16492" s="2" t="s">
        <v>16940</v>
      </c>
      <c r="C16492" s="2">
        <v>13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16941</v>
      </c>
      <c r="C16493" s="2">
        <v>15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16942</v>
      </c>
      <c r="C16494" s="2">
        <v>17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16943</v>
      </c>
      <c r="C16495" s="2">
        <v>19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16944</v>
      </c>
      <c r="C16496" s="2">
        <v>23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16945</v>
      </c>
      <c r="C16497" s="2">
        <v>26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16946</v>
      </c>
      <c r="C16498" s="2">
        <v>52</v>
      </c>
      <c r="D16498" s="2" t="s">
        <v>451</v>
      </c>
      <c r="E16498" s="2"/>
      <c r="F16498" s="2"/>
      <c r="G16498" s="2"/>
      <c r="H16498" s="2"/>
    </row>
    <row r="16499" spans="2:8">
      <c r="B16499" s="2" t="s">
        <v>16947</v>
      </c>
      <c r="C16499" s="2">
        <v>51</v>
      </c>
      <c r="D16499" s="2" t="s">
        <v>451</v>
      </c>
      <c r="E16499" s="2"/>
      <c r="F16499" s="2"/>
      <c r="G16499" s="2"/>
      <c r="H16499" s="2"/>
    </row>
    <row r="16500" spans="2:8">
      <c r="B16500" s="2" t="s">
        <v>16948</v>
      </c>
      <c r="C16500" s="2">
        <v>35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16949</v>
      </c>
      <c r="C16501" s="2">
        <v>31</v>
      </c>
      <c r="D16501" s="2" t="s">
        <v>451</v>
      </c>
      <c r="E16501" s="2"/>
      <c r="F16501" s="2"/>
      <c r="G16501" s="2"/>
      <c r="H16501" s="2"/>
    </row>
    <row r="16502" spans="2:8">
      <c r="B16502" s="2" t="s">
        <v>16950</v>
      </c>
      <c r="C16502" s="2">
        <v>28</v>
      </c>
      <c r="D16502" s="2" t="s">
        <v>451</v>
      </c>
      <c r="E16502" s="2"/>
      <c r="F16502" s="2"/>
      <c r="G16502" s="2"/>
      <c r="H16502" s="2"/>
    </row>
    <row r="16503" spans="2:8">
      <c r="B16503" s="2" t="s">
        <v>16951</v>
      </c>
      <c r="C16503" s="2">
        <v>31</v>
      </c>
      <c r="D16503" s="2" t="s">
        <v>451</v>
      </c>
      <c r="E16503" s="2"/>
      <c r="F16503" s="2"/>
      <c r="G16503" s="2"/>
      <c r="H16503" s="2"/>
    </row>
    <row r="16504" spans="2:8">
      <c r="B16504" s="2" t="s">
        <v>16952</v>
      </c>
      <c r="C16504" s="2">
        <v>26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16953</v>
      </c>
      <c r="C16505" s="2">
        <v>24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16954</v>
      </c>
      <c r="C16506" s="2">
        <v>19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16955</v>
      </c>
      <c r="C16507" s="2">
        <v>49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16956</v>
      </c>
      <c r="C16508" s="2">
        <v>42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16957</v>
      </c>
      <c r="C16509" s="2">
        <v>44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16958</v>
      </c>
      <c r="C16510" s="2">
        <v>38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16959</v>
      </c>
      <c r="C16511" s="2">
        <v>37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16960</v>
      </c>
      <c r="C16512" s="2">
        <v>31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16961</v>
      </c>
      <c r="C16513" s="2">
        <v>26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16962</v>
      </c>
      <c r="C16514" s="2">
        <v>20</v>
      </c>
      <c r="D16514" s="2" t="s">
        <v>451</v>
      </c>
      <c r="E16514" s="2"/>
      <c r="F16514" s="2"/>
      <c r="G16514" s="2"/>
      <c r="H16514" s="2"/>
    </row>
    <row r="16515" spans="2:8">
      <c r="B16515" s="2" t="s">
        <v>16963</v>
      </c>
      <c r="C16515" s="2">
        <v>14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16964</v>
      </c>
      <c r="C16516" s="2">
        <v>7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16965</v>
      </c>
      <c r="C16517" s="2">
        <v>54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16966</v>
      </c>
      <c r="C16518" s="2">
        <v>62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16967</v>
      </c>
      <c r="C16519" s="2">
        <v>9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16968</v>
      </c>
      <c r="C16520" s="2">
        <v>17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16969</v>
      </c>
      <c r="C16521" s="2">
        <v>48</v>
      </c>
      <c r="D16521" s="2" t="s">
        <v>451</v>
      </c>
      <c r="E16521" s="2"/>
      <c r="F16521" s="2"/>
      <c r="G16521" s="2"/>
      <c r="H16521" s="2"/>
    </row>
    <row r="16522" spans="2:8">
      <c r="B16522" s="2" t="s">
        <v>16970</v>
      </c>
      <c r="C16522" s="2">
        <v>41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16971</v>
      </c>
      <c r="C16523" s="2">
        <v>40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16972</v>
      </c>
      <c r="C16524" s="2">
        <v>30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16973</v>
      </c>
      <c r="C16525" s="2">
        <v>34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16974</v>
      </c>
      <c r="C16526" s="2">
        <v>35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16975</v>
      </c>
      <c r="C16527" s="2">
        <v>34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16976</v>
      </c>
      <c r="C16528" s="2">
        <v>35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16977</v>
      </c>
      <c r="C16529" s="2">
        <v>37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16978</v>
      </c>
      <c r="C16530" s="2">
        <v>41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16979</v>
      </c>
      <c r="C16531" s="2">
        <v>41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16980</v>
      </c>
      <c r="C16532" s="2">
        <v>43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16981</v>
      </c>
      <c r="C16533" s="2">
        <v>40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16982</v>
      </c>
      <c r="C16534" s="2">
        <v>36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16983</v>
      </c>
      <c r="C16535" s="2">
        <v>30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16984</v>
      </c>
      <c r="C16536" s="2">
        <v>33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16985</v>
      </c>
      <c r="C16537" s="2">
        <v>37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16986</v>
      </c>
      <c r="C16538" s="2">
        <v>36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16987</v>
      </c>
      <c r="C16539" s="2">
        <v>39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16988</v>
      </c>
      <c r="C16540" s="2">
        <v>42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16989</v>
      </c>
      <c r="C16541" s="2">
        <v>41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16990</v>
      </c>
      <c r="C16542" s="2">
        <v>36</v>
      </c>
      <c r="D16542" s="2" t="s">
        <v>451</v>
      </c>
      <c r="E16542" s="2"/>
      <c r="F16542" s="2"/>
      <c r="G16542" s="2"/>
      <c r="H16542" s="2"/>
    </row>
    <row r="16543" spans="2:8">
      <c r="B16543" s="2" t="s">
        <v>16991</v>
      </c>
      <c r="C16543" s="2">
        <v>30</v>
      </c>
      <c r="D16543" s="2" t="s">
        <v>451</v>
      </c>
      <c r="E16543" s="2"/>
      <c r="F16543" s="2"/>
      <c r="G16543" s="2"/>
      <c r="H16543" s="2"/>
    </row>
    <row r="16544" spans="2:8">
      <c r="B16544" s="2" t="s">
        <v>16992</v>
      </c>
      <c r="C16544" s="2">
        <v>49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16993</v>
      </c>
      <c r="C16545" s="2">
        <v>41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16994</v>
      </c>
      <c r="C16546" s="2">
        <v>53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16995</v>
      </c>
      <c r="C16547" s="2">
        <v>43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16996</v>
      </c>
      <c r="C16548" s="2">
        <v>27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16997</v>
      </c>
      <c r="C16549" s="2">
        <v>29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16998</v>
      </c>
      <c r="C16550" s="2">
        <v>32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16999</v>
      </c>
      <c r="C16551" s="2">
        <v>35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17000</v>
      </c>
      <c r="C16552" s="2">
        <v>44</v>
      </c>
      <c r="D16552" s="2" t="s">
        <v>451</v>
      </c>
      <c r="E16552" s="2"/>
      <c r="F16552" s="2"/>
      <c r="G16552" s="2"/>
      <c r="H16552" s="2"/>
    </row>
    <row r="16553" spans="2:8">
      <c r="B16553" s="2" t="s">
        <v>17001</v>
      </c>
      <c r="C16553" s="2">
        <v>39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17002</v>
      </c>
      <c r="C16554" s="2">
        <v>32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17003</v>
      </c>
      <c r="C16555" s="2">
        <v>33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17004</v>
      </c>
      <c r="C16556" s="2">
        <v>35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17005</v>
      </c>
      <c r="C16557" s="2">
        <v>38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17006</v>
      </c>
      <c r="C16558" s="2">
        <v>40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17007</v>
      </c>
      <c r="C16559" s="2">
        <v>41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17008</v>
      </c>
      <c r="C16560" s="2">
        <v>37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17009</v>
      </c>
      <c r="C16561" s="2">
        <v>35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17010</v>
      </c>
      <c r="C16562" s="2">
        <v>34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17011</v>
      </c>
      <c r="C16563" s="2">
        <v>13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17012</v>
      </c>
      <c r="C16564" s="2">
        <v>20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17013</v>
      </c>
      <c r="C16565" s="2">
        <v>43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17014</v>
      </c>
      <c r="C16566" s="2">
        <v>34</v>
      </c>
      <c r="D16566" s="2" t="s">
        <v>451</v>
      </c>
      <c r="E16566" s="2"/>
      <c r="F16566" s="2"/>
      <c r="G16566" s="2"/>
      <c r="H16566" s="2"/>
    </row>
    <row r="16567" spans="2:8">
      <c r="B16567" s="2" t="s">
        <v>17015</v>
      </c>
      <c r="C16567" s="2">
        <v>24</v>
      </c>
      <c r="D16567" s="2" t="s">
        <v>451</v>
      </c>
      <c r="E16567" s="2"/>
      <c r="F16567" s="2"/>
      <c r="G16567" s="2"/>
      <c r="H16567" s="2"/>
    </row>
    <row r="16568" spans="2:8">
      <c r="B16568" s="2" t="s">
        <v>17016</v>
      </c>
      <c r="C16568" s="2">
        <v>20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17017</v>
      </c>
      <c r="C16569" s="2">
        <v>25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17018</v>
      </c>
      <c r="C16570" s="2">
        <v>31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17019</v>
      </c>
      <c r="C16571" s="2">
        <v>35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17020</v>
      </c>
      <c r="C16572" s="2">
        <v>34</v>
      </c>
      <c r="D16572" s="2" t="s">
        <v>451</v>
      </c>
      <c r="E16572" s="2"/>
      <c r="F16572" s="2"/>
      <c r="G16572" s="2"/>
      <c r="H16572" s="2"/>
    </row>
    <row r="16573" spans="2:8">
      <c r="B16573" s="2" t="s">
        <v>17021</v>
      </c>
      <c r="C16573" s="2">
        <v>29</v>
      </c>
      <c r="D16573" s="2" t="s">
        <v>451</v>
      </c>
      <c r="E16573" s="2"/>
      <c r="F16573" s="2"/>
      <c r="G16573" s="2"/>
      <c r="H16573" s="2"/>
    </row>
    <row r="16574" spans="2:8">
      <c r="B16574" s="2" t="s">
        <v>17022</v>
      </c>
      <c r="C16574" s="2">
        <v>27</v>
      </c>
      <c r="D16574" s="2" t="s">
        <v>451</v>
      </c>
      <c r="E16574" s="2"/>
      <c r="F16574" s="2"/>
      <c r="G16574" s="2"/>
      <c r="H16574" s="2"/>
    </row>
    <row r="16575" spans="2:8">
      <c r="B16575" s="2" t="s">
        <v>17023</v>
      </c>
      <c r="C16575" s="2">
        <v>54</v>
      </c>
      <c r="D16575" s="2" t="s">
        <v>451</v>
      </c>
      <c r="E16575" s="2"/>
      <c r="F16575" s="2"/>
      <c r="G16575" s="2"/>
      <c r="H16575" s="2"/>
    </row>
    <row r="16576" spans="2:8">
      <c r="B16576" s="2" t="s">
        <v>17024</v>
      </c>
      <c r="C16576" s="2">
        <v>52</v>
      </c>
      <c r="D16576" s="2" t="s">
        <v>451</v>
      </c>
      <c r="E16576" s="2"/>
      <c r="F16576" s="2"/>
      <c r="G16576" s="2"/>
      <c r="H16576" s="2"/>
    </row>
    <row r="16577" spans="2:8">
      <c r="B16577" s="2" t="s">
        <v>17025</v>
      </c>
      <c r="C16577" s="2">
        <v>37</v>
      </c>
      <c r="D16577" s="2" t="s">
        <v>451</v>
      </c>
      <c r="E16577" s="2"/>
      <c r="F16577" s="2"/>
      <c r="G16577" s="2"/>
      <c r="H16577" s="2"/>
    </row>
    <row r="16578" spans="2:8">
      <c r="B16578" s="2" t="s">
        <v>17026</v>
      </c>
      <c r="C16578" s="2">
        <v>32</v>
      </c>
      <c r="D16578" s="2" t="s">
        <v>451</v>
      </c>
      <c r="E16578" s="2"/>
      <c r="F16578" s="2"/>
      <c r="G16578" s="2"/>
      <c r="H16578" s="2"/>
    </row>
    <row r="16579" spans="2:8">
      <c r="B16579" s="2" t="s">
        <v>17027</v>
      </c>
      <c r="C16579" s="2">
        <v>31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17028</v>
      </c>
      <c r="C16580" s="2">
        <v>27</v>
      </c>
      <c r="D16580" s="2" t="s">
        <v>451</v>
      </c>
      <c r="E16580" s="2"/>
      <c r="F16580" s="2"/>
      <c r="G16580" s="2"/>
      <c r="H16580" s="2"/>
    </row>
    <row r="16581" spans="2:8">
      <c r="B16581" s="2" t="s">
        <v>17029</v>
      </c>
      <c r="C16581" s="2">
        <v>16</v>
      </c>
      <c r="D16581" s="2" t="s">
        <v>451</v>
      </c>
      <c r="E16581" s="2"/>
      <c r="F16581" s="2"/>
      <c r="G16581" s="2"/>
      <c r="H16581" s="2"/>
    </row>
    <row r="16582" spans="2:8">
      <c r="B16582" s="2" t="s">
        <v>17030</v>
      </c>
      <c r="C16582" s="2">
        <v>12</v>
      </c>
      <c r="D16582" s="2" t="s">
        <v>451</v>
      </c>
      <c r="E16582" s="2"/>
      <c r="F16582" s="2"/>
      <c r="G16582" s="2"/>
      <c r="H16582" s="2"/>
    </row>
    <row r="16583" spans="2:8">
      <c r="B16583" s="2" t="s">
        <v>17031</v>
      </c>
      <c r="C16583" s="2">
        <v>8</v>
      </c>
      <c r="D16583" s="2" t="s">
        <v>451</v>
      </c>
      <c r="E16583" s="2"/>
      <c r="F16583" s="2"/>
      <c r="G16583" s="2"/>
      <c r="H16583" s="2"/>
    </row>
    <row r="16584" spans="2:8">
      <c r="B16584" s="2" t="s">
        <v>17032</v>
      </c>
      <c r="C16584" s="2">
        <v>30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17033</v>
      </c>
      <c r="C16585" s="2">
        <v>31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17034</v>
      </c>
      <c r="C16586" s="2">
        <v>33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34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17036</v>
      </c>
      <c r="C16588" s="2">
        <v>44</v>
      </c>
      <c r="D16588" s="2" t="s">
        <v>451</v>
      </c>
      <c r="E16588" s="2"/>
      <c r="F16588" s="2"/>
      <c r="G16588" s="2"/>
      <c r="H16588" s="2"/>
    </row>
    <row r="16589" spans="2:8">
      <c r="B16589" s="2" t="s">
        <v>17037</v>
      </c>
      <c r="C16589" s="2">
        <v>40</v>
      </c>
      <c r="D16589" s="2" t="s">
        <v>451</v>
      </c>
      <c r="E16589" s="2"/>
      <c r="F16589" s="2"/>
      <c r="G16589" s="2"/>
      <c r="H16589" s="2"/>
    </row>
    <row r="16590" spans="2:8">
      <c r="B16590" s="2" t="s">
        <v>17038</v>
      </c>
      <c r="C16590" s="2">
        <v>38</v>
      </c>
      <c r="D16590" s="2" t="s">
        <v>451</v>
      </c>
      <c r="E16590" s="2"/>
      <c r="F16590" s="2"/>
      <c r="G16590" s="2"/>
      <c r="H16590" s="2"/>
    </row>
    <row r="16591" spans="2:8">
      <c r="B16591" s="2" t="s">
        <v>17039</v>
      </c>
      <c r="C16591" s="2">
        <v>43</v>
      </c>
      <c r="D16591" s="2" t="s">
        <v>451</v>
      </c>
      <c r="E16591" s="2"/>
      <c r="F16591" s="2"/>
      <c r="G16591" s="2"/>
      <c r="H16591" s="2"/>
    </row>
    <row r="16592" spans="2:8">
      <c r="B16592" s="2" t="s">
        <v>17040</v>
      </c>
      <c r="C16592" s="2">
        <v>40</v>
      </c>
      <c r="D16592" s="2" t="s">
        <v>451</v>
      </c>
      <c r="E16592" s="2"/>
      <c r="F16592" s="2"/>
      <c r="G16592" s="2"/>
      <c r="H16592" s="2"/>
    </row>
    <row r="16593" spans="2:8">
      <c r="B16593" s="2" t="s">
        <v>17041</v>
      </c>
      <c r="C16593" s="2">
        <v>36</v>
      </c>
      <c r="D16593" s="2" t="s">
        <v>451</v>
      </c>
      <c r="E16593" s="2"/>
      <c r="F16593" s="2"/>
      <c r="G16593" s="2"/>
      <c r="H16593" s="2"/>
    </row>
    <row r="16594" spans="2:8">
      <c r="B16594" s="2" t="s">
        <v>17042</v>
      </c>
      <c r="C16594" s="2">
        <v>38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17043</v>
      </c>
      <c r="C16595" s="2">
        <v>40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17044</v>
      </c>
      <c r="C16596" s="2">
        <v>44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17045</v>
      </c>
      <c r="C16597" s="2">
        <v>36</v>
      </c>
      <c r="D16597" s="2" t="s">
        <v>451</v>
      </c>
      <c r="E16597" s="2"/>
      <c r="F16597" s="2"/>
      <c r="G16597" s="2"/>
      <c r="H16597" s="2"/>
    </row>
    <row r="16598" spans="2:8">
      <c r="B16598" s="2" t="s">
        <v>17046</v>
      </c>
      <c r="C16598" s="2">
        <v>32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17047</v>
      </c>
      <c r="C16599" s="2">
        <v>28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17048</v>
      </c>
      <c r="C16600" s="2">
        <v>24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17049</v>
      </c>
      <c r="C16601" s="2">
        <v>29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17050</v>
      </c>
      <c r="C16602" s="2">
        <v>33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17051</v>
      </c>
      <c r="C16603" s="2">
        <v>37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17052</v>
      </c>
      <c r="C16604" s="2">
        <v>37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17053</v>
      </c>
      <c r="C16605" s="2">
        <v>30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17054</v>
      </c>
      <c r="C16606" s="2">
        <v>25</v>
      </c>
      <c r="D16606" s="2" t="s">
        <v>451</v>
      </c>
      <c r="E16606" s="2"/>
      <c r="F16606" s="2"/>
      <c r="G16606" s="2"/>
      <c r="H16606" s="2"/>
    </row>
    <row r="16607" spans="2:8">
      <c r="B16607" s="2" t="s">
        <v>17055</v>
      </c>
      <c r="C16607" s="2">
        <v>23</v>
      </c>
      <c r="D16607" s="2" t="s">
        <v>451</v>
      </c>
      <c r="E16607" s="2"/>
      <c r="F16607" s="2"/>
      <c r="G16607" s="2"/>
      <c r="H16607" s="2"/>
    </row>
    <row r="16608" spans="2:8">
      <c r="B16608" s="2" t="s">
        <v>17056</v>
      </c>
      <c r="C16608" s="2">
        <v>54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17057</v>
      </c>
      <c r="C16609" s="2">
        <v>15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17058</v>
      </c>
      <c r="C16610" s="2">
        <v>22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17059</v>
      </c>
      <c r="C16611" s="2">
        <v>28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17060</v>
      </c>
      <c r="C16612" s="2">
        <v>32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17061</v>
      </c>
      <c r="C16613" s="2">
        <v>41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17062</v>
      </c>
      <c r="C16614" s="2">
        <v>29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17063</v>
      </c>
      <c r="C16615" s="2">
        <v>32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17064</v>
      </c>
      <c r="C16616" s="2">
        <v>35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17065</v>
      </c>
      <c r="C16617" s="2">
        <v>38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17066</v>
      </c>
      <c r="C16618" s="2">
        <v>38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17067</v>
      </c>
      <c r="C16619" s="2">
        <v>41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17068</v>
      </c>
      <c r="C16620" s="2">
        <v>42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17069</v>
      </c>
      <c r="C16621" s="2">
        <v>34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17070</v>
      </c>
      <c r="C16622" s="2">
        <v>37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17071</v>
      </c>
      <c r="C16623" s="2">
        <v>41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17072</v>
      </c>
      <c r="C16624" s="2">
        <v>35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17073</v>
      </c>
      <c r="C16625" s="2">
        <v>38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17074</v>
      </c>
      <c r="C16626" s="2">
        <v>39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17075</v>
      </c>
      <c r="C16627" s="2">
        <v>35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17076</v>
      </c>
      <c r="C16628" s="2">
        <v>34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17077</v>
      </c>
      <c r="C16629" s="2">
        <v>37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17078</v>
      </c>
      <c r="C16630" s="2">
        <v>44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17079</v>
      </c>
      <c r="C16631" s="2">
        <v>44</v>
      </c>
      <c r="D16631" s="2" t="s">
        <v>451</v>
      </c>
      <c r="E16631" s="2"/>
      <c r="F16631" s="2"/>
      <c r="G16631" s="2"/>
      <c r="H16631" s="2"/>
    </row>
    <row r="16632" spans="2:8">
      <c r="B16632" s="2" t="s">
        <v>17080</v>
      </c>
      <c r="C16632" s="2">
        <v>38</v>
      </c>
      <c r="D16632" s="2" t="s">
        <v>451</v>
      </c>
      <c r="E16632" s="2"/>
      <c r="F16632" s="2"/>
      <c r="G16632" s="2"/>
      <c r="H16632" s="2"/>
    </row>
    <row r="16633" spans="2:8">
      <c r="B16633" s="2" t="s">
        <v>17081</v>
      </c>
      <c r="C16633" s="2">
        <v>36</v>
      </c>
      <c r="D16633" s="2" t="s">
        <v>451</v>
      </c>
      <c r="E16633" s="2"/>
      <c r="F16633" s="2"/>
      <c r="G16633" s="2"/>
      <c r="H16633" s="2"/>
    </row>
    <row r="16634" spans="2:8">
      <c r="B16634" s="2" t="s">
        <v>17082</v>
      </c>
      <c r="C16634" s="2">
        <v>43</v>
      </c>
      <c r="D16634" s="2" t="s">
        <v>451</v>
      </c>
      <c r="E16634" s="2"/>
      <c r="F16634" s="2"/>
      <c r="G16634" s="2"/>
      <c r="H16634" s="2"/>
    </row>
    <row r="16635" spans="2:8">
      <c r="B16635" s="2" t="s">
        <v>17083</v>
      </c>
      <c r="C16635" s="2">
        <v>33</v>
      </c>
      <c r="D16635" s="2" t="s">
        <v>451</v>
      </c>
      <c r="E16635" s="2"/>
      <c r="F16635" s="2"/>
      <c r="G16635" s="2"/>
      <c r="H16635" s="2"/>
    </row>
    <row r="16636" spans="2:8">
      <c r="B16636" s="2" t="s">
        <v>17084</v>
      </c>
      <c r="C16636" s="2">
        <v>20</v>
      </c>
      <c r="D16636" s="2" t="s">
        <v>451</v>
      </c>
      <c r="E16636" s="2"/>
      <c r="F16636" s="2"/>
      <c r="G16636" s="2"/>
      <c r="H16636" s="2"/>
    </row>
    <row r="16637" spans="2:8">
      <c r="B16637" s="2" t="s">
        <v>17085</v>
      </c>
      <c r="C16637" s="2">
        <v>8</v>
      </c>
      <c r="D16637" s="2" t="s">
        <v>451</v>
      </c>
      <c r="E16637" s="2"/>
      <c r="F16637" s="2"/>
      <c r="G16637" s="2"/>
      <c r="H16637" s="2"/>
    </row>
    <row r="16638" spans="2:8">
      <c r="B16638" s="2" t="s">
        <v>17086</v>
      </c>
      <c r="C16638" s="2">
        <v>19</v>
      </c>
      <c r="D16638" s="2" t="s">
        <v>451</v>
      </c>
      <c r="E16638" s="2"/>
      <c r="F16638" s="2"/>
      <c r="G16638" s="2"/>
      <c r="H16638" s="2"/>
    </row>
    <row r="16639" spans="2:8">
      <c r="B16639" s="2" t="s">
        <v>17087</v>
      </c>
      <c r="C16639" s="2">
        <v>16</v>
      </c>
      <c r="D16639" s="2" t="s">
        <v>451</v>
      </c>
      <c r="E16639" s="2"/>
      <c r="F16639" s="2"/>
      <c r="G16639" s="2"/>
      <c r="H16639" s="2"/>
    </row>
    <row r="16640" spans="2:8">
      <c r="B16640" s="2" t="s">
        <v>17088</v>
      </c>
      <c r="C16640" s="2">
        <v>13</v>
      </c>
      <c r="D16640" s="2" t="s">
        <v>451</v>
      </c>
      <c r="E16640" s="2"/>
      <c r="F16640" s="2"/>
      <c r="G16640" s="2"/>
      <c r="H16640" s="2"/>
    </row>
    <row r="16641" spans="2:8">
      <c r="B16641" s="2" t="s">
        <v>17089</v>
      </c>
      <c r="C16641" s="2">
        <v>8</v>
      </c>
      <c r="D16641" s="2" t="s">
        <v>451</v>
      </c>
      <c r="E16641" s="2"/>
      <c r="F16641" s="2"/>
      <c r="G16641" s="2"/>
      <c r="H16641" s="2"/>
    </row>
    <row r="16642" spans="2:8">
      <c r="B16642" s="2" t="s">
        <v>17090</v>
      </c>
      <c r="C16642" s="2">
        <v>65</v>
      </c>
      <c r="D16642" s="2" t="s">
        <v>451</v>
      </c>
      <c r="E16642" s="2"/>
      <c r="F16642" s="2"/>
      <c r="G16642" s="2"/>
      <c r="H16642" s="2"/>
    </row>
    <row r="16643" spans="2:8">
      <c r="B16643" s="2" t="s">
        <v>17091</v>
      </c>
      <c r="C16643" s="2">
        <v>13</v>
      </c>
      <c r="D16643" s="2" t="s">
        <v>451</v>
      </c>
      <c r="E16643" s="2"/>
      <c r="F16643" s="2"/>
      <c r="G16643" s="2"/>
      <c r="H16643" s="2"/>
    </row>
    <row r="16644" spans="2:8">
      <c r="B16644" s="2" t="s">
        <v>17092</v>
      </c>
      <c r="C16644" s="2">
        <v>10</v>
      </c>
      <c r="D16644" s="2" t="s">
        <v>451</v>
      </c>
      <c r="E16644" s="2"/>
      <c r="F16644" s="2"/>
      <c r="G16644" s="2"/>
      <c r="H16644" s="2"/>
    </row>
    <row r="16645" spans="2:8">
      <c r="B16645" s="2" t="s">
        <v>17093</v>
      </c>
      <c r="C16645" s="2">
        <v>18</v>
      </c>
      <c r="D16645" s="2" t="s">
        <v>451</v>
      </c>
      <c r="E16645" s="2"/>
      <c r="F16645" s="2"/>
      <c r="G16645" s="2"/>
      <c r="H16645" s="2"/>
    </row>
    <row r="16646" spans="2:8">
      <c r="B16646" s="2" t="s">
        <v>17094</v>
      </c>
      <c r="C16646" s="2">
        <v>45</v>
      </c>
      <c r="D16646" s="2" t="s">
        <v>451</v>
      </c>
      <c r="E16646" s="2"/>
      <c r="F16646" s="2"/>
      <c r="G16646" s="2"/>
      <c r="H16646" s="2"/>
    </row>
    <row r="16647" spans="2:8">
      <c r="B16647" s="2" t="s">
        <v>17095</v>
      </c>
      <c r="C16647" s="2">
        <v>39</v>
      </c>
      <c r="D16647" s="2" t="s">
        <v>451</v>
      </c>
      <c r="E16647" s="2"/>
      <c r="F16647" s="2"/>
      <c r="G16647" s="2"/>
      <c r="H16647" s="2"/>
    </row>
    <row r="16648" spans="2:8">
      <c r="B16648" s="2" t="s">
        <v>17096</v>
      </c>
      <c r="C16648" s="2">
        <v>36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17097</v>
      </c>
      <c r="C16649" s="2">
        <v>39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17098</v>
      </c>
      <c r="C16650" s="2">
        <v>26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17099</v>
      </c>
      <c r="C16651" s="2">
        <v>29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17100</v>
      </c>
      <c r="C16652" s="2">
        <v>33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17101</v>
      </c>
      <c r="C16653" s="2">
        <v>34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17102</v>
      </c>
      <c r="C16654" s="2">
        <v>22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17103</v>
      </c>
      <c r="C16655" s="2">
        <v>25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17104</v>
      </c>
      <c r="C16656" s="2">
        <v>30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17105</v>
      </c>
      <c r="C16657" s="2">
        <v>33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17106</v>
      </c>
      <c r="C16658" s="2">
        <v>31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17107</v>
      </c>
      <c r="C16659" s="2">
        <v>31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17108</v>
      </c>
      <c r="C16660" s="2">
        <v>32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17109</v>
      </c>
      <c r="C16661" s="2">
        <v>51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17110</v>
      </c>
      <c r="C16662" s="2">
        <v>51</v>
      </c>
      <c r="D16662" s="2" t="s">
        <v>451</v>
      </c>
      <c r="E16662" s="2"/>
      <c r="F16662" s="2"/>
      <c r="G16662" s="2"/>
      <c r="H16662" s="2"/>
    </row>
    <row r="16663" spans="2:8">
      <c r="B16663" s="2" t="s">
        <v>17111</v>
      </c>
      <c r="C16663" s="2">
        <v>50</v>
      </c>
      <c r="D16663" s="2" t="s">
        <v>451</v>
      </c>
      <c r="E16663" s="2"/>
      <c r="F16663" s="2"/>
      <c r="G16663" s="2"/>
      <c r="H16663" s="2"/>
    </row>
    <row r="16664" spans="2:8">
      <c r="B16664" s="2" t="s">
        <v>17112</v>
      </c>
      <c r="C16664" s="2">
        <v>37</v>
      </c>
      <c r="D16664" s="2" t="s">
        <v>451</v>
      </c>
      <c r="E16664" s="2"/>
      <c r="F16664" s="2"/>
      <c r="G16664" s="2"/>
      <c r="H16664" s="2"/>
    </row>
    <row r="16665" spans="2:8">
      <c r="B16665" s="2" t="s">
        <v>17113</v>
      </c>
      <c r="C16665" s="2">
        <v>30</v>
      </c>
      <c r="D16665" s="2" t="s">
        <v>451</v>
      </c>
      <c r="E16665" s="2"/>
      <c r="F16665" s="2"/>
      <c r="G16665" s="2"/>
      <c r="H16665" s="2"/>
    </row>
    <row r="16666" spans="2:8">
      <c r="B16666" s="2" t="s">
        <v>17114</v>
      </c>
      <c r="C16666" s="2">
        <v>24</v>
      </c>
      <c r="D16666" s="2" t="s">
        <v>451</v>
      </c>
      <c r="E16666" s="2"/>
      <c r="F16666" s="2"/>
      <c r="G16666" s="2"/>
      <c r="H16666" s="2"/>
    </row>
    <row r="16667" spans="2:8">
      <c r="B16667" s="2" t="s">
        <v>17115</v>
      </c>
      <c r="C16667" s="2">
        <v>22</v>
      </c>
      <c r="D16667" s="2" t="s">
        <v>451</v>
      </c>
      <c r="E16667" s="2"/>
      <c r="F16667" s="2"/>
      <c r="G16667" s="2"/>
      <c r="H16667" s="2"/>
    </row>
    <row r="16668" spans="2:8">
      <c r="B16668" s="2" t="s">
        <v>17116</v>
      </c>
      <c r="C16668" s="2">
        <v>49</v>
      </c>
      <c r="D16668" s="2" t="s">
        <v>451</v>
      </c>
      <c r="E16668" s="2"/>
      <c r="F16668" s="2"/>
      <c r="G16668" s="2"/>
      <c r="H16668" s="2"/>
    </row>
    <row r="16669" spans="2:8">
      <c r="B16669" s="2" t="s">
        <v>17117</v>
      </c>
      <c r="C16669" s="2">
        <v>43</v>
      </c>
      <c r="D16669" s="2" t="s">
        <v>451</v>
      </c>
      <c r="E16669" s="2"/>
      <c r="F16669" s="2"/>
      <c r="G16669" s="2"/>
      <c r="H16669" s="2"/>
    </row>
    <row r="16670" spans="2:8">
      <c r="B16670" s="2" t="s">
        <v>17118</v>
      </c>
      <c r="C16670" s="2">
        <v>26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17119</v>
      </c>
      <c r="C16671" s="2">
        <v>26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17120</v>
      </c>
      <c r="C16672" s="2">
        <v>28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17121</v>
      </c>
      <c r="C16673" s="2">
        <v>30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17122</v>
      </c>
      <c r="C16674" s="2">
        <v>22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17123</v>
      </c>
      <c r="C16675" s="2">
        <v>23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17124</v>
      </c>
      <c r="C16676" s="2">
        <v>23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17125</v>
      </c>
      <c r="C16677" s="2">
        <v>23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17126</v>
      </c>
      <c r="C16678" s="2">
        <v>24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17127</v>
      </c>
      <c r="C16679" s="2">
        <v>22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17128</v>
      </c>
      <c r="C16680" s="2">
        <v>25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17129</v>
      </c>
      <c r="C16681" s="2">
        <v>25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17130</v>
      </c>
      <c r="C16682" s="2">
        <v>30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17131</v>
      </c>
      <c r="C16683" s="2">
        <v>35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17132</v>
      </c>
      <c r="C16684" s="2">
        <v>47</v>
      </c>
      <c r="D16684" s="2" t="s">
        <v>451</v>
      </c>
      <c r="E16684" s="2"/>
      <c r="F16684" s="2"/>
      <c r="G16684" s="2"/>
      <c r="H16684" s="2"/>
    </row>
    <row r="16685" spans="2:8">
      <c r="B16685" s="2" t="s">
        <v>17133</v>
      </c>
      <c r="C16685" s="2">
        <v>42</v>
      </c>
      <c r="D16685" s="2" t="s">
        <v>451</v>
      </c>
      <c r="E16685" s="2"/>
      <c r="F16685" s="2"/>
      <c r="G16685" s="2"/>
      <c r="H16685" s="2"/>
    </row>
    <row r="16686" spans="2:8">
      <c r="B16686" s="2" t="s">
        <v>17134</v>
      </c>
      <c r="C16686" s="2">
        <v>34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17135</v>
      </c>
      <c r="C16687" s="2">
        <v>25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17136</v>
      </c>
      <c r="C16688" s="2">
        <v>27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17137</v>
      </c>
      <c r="C16689" s="2">
        <v>29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17138</v>
      </c>
      <c r="C16690" s="2">
        <v>32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17139</v>
      </c>
      <c r="C16691" s="2">
        <v>57</v>
      </c>
      <c r="D16691" s="2" t="s">
        <v>451</v>
      </c>
      <c r="E16691" s="2"/>
      <c r="F16691" s="2"/>
      <c r="G16691" s="2"/>
      <c r="H16691" s="2"/>
    </row>
    <row r="16692" spans="2:8">
      <c r="B16692" s="2" t="s">
        <v>17140</v>
      </c>
      <c r="C16692" s="2">
        <v>58</v>
      </c>
      <c r="D16692" s="2" t="s">
        <v>451</v>
      </c>
      <c r="E16692" s="2"/>
      <c r="F16692" s="2"/>
      <c r="G16692" s="2"/>
      <c r="H16692" s="2"/>
    </row>
    <row r="16693" spans="2:8">
      <c r="B16693" s="2" t="s">
        <v>17141</v>
      </c>
      <c r="C16693" s="2">
        <v>20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17142</v>
      </c>
      <c r="C16694" s="2">
        <v>22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17143</v>
      </c>
      <c r="C16695" s="2">
        <v>26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17144</v>
      </c>
      <c r="C16696" s="2">
        <v>31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17145</v>
      </c>
      <c r="C16697" s="2">
        <v>35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17146</v>
      </c>
      <c r="C16698" s="2">
        <v>37</v>
      </c>
      <c r="D16698" s="2" t="s">
        <v>451</v>
      </c>
      <c r="E16698" s="2"/>
      <c r="F16698" s="2"/>
      <c r="G16698" s="2"/>
      <c r="H16698" s="2"/>
    </row>
    <row r="16699" spans="2:8">
      <c r="B16699" s="2" t="s">
        <v>17147</v>
      </c>
      <c r="C16699" s="2">
        <v>33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17148</v>
      </c>
      <c r="C16700" s="2">
        <v>27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17149</v>
      </c>
      <c r="C16701" s="2">
        <v>26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17150</v>
      </c>
      <c r="C16702" s="2">
        <v>27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17151</v>
      </c>
      <c r="C16703" s="2">
        <v>33</v>
      </c>
      <c r="D16703" s="2" t="s">
        <v>451</v>
      </c>
      <c r="E16703" s="2"/>
      <c r="F16703" s="2"/>
      <c r="G16703" s="2"/>
      <c r="H16703" s="2"/>
    </row>
    <row r="16704" spans="2:8">
      <c r="B16704" s="2" t="s">
        <v>17152</v>
      </c>
      <c r="C16704" s="2">
        <v>31</v>
      </c>
      <c r="D16704" s="2" t="s">
        <v>451</v>
      </c>
      <c r="E16704" s="2"/>
      <c r="F16704" s="2"/>
      <c r="G16704" s="2"/>
      <c r="H16704" s="2"/>
    </row>
    <row r="16705" spans="2:8">
      <c r="B16705" s="2" t="s">
        <v>17153</v>
      </c>
      <c r="C16705" s="2">
        <v>27</v>
      </c>
      <c r="D16705" s="2" t="s">
        <v>451</v>
      </c>
      <c r="E16705" s="2"/>
      <c r="F16705" s="2"/>
      <c r="G16705" s="2"/>
      <c r="H16705" s="2"/>
    </row>
    <row r="16706" spans="2:8">
      <c r="B16706" s="2" t="s">
        <v>17154</v>
      </c>
      <c r="C16706" s="2">
        <v>27</v>
      </c>
      <c r="D16706" s="2" t="s">
        <v>451</v>
      </c>
      <c r="E16706" s="2"/>
      <c r="F16706" s="2"/>
      <c r="G16706" s="2"/>
      <c r="H16706" s="2"/>
    </row>
    <row r="16707" spans="2:8">
      <c r="B16707" s="2" t="s">
        <v>17155</v>
      </c>
      <c r="C16707" s="2">
        <v>33</v>
      </c>
      <c r="D16707" s="2" t="s">
        <v>451</v>
      </c>
      <c r="E16707" s="2"/>
      <c r="F16707" s="2"/>
      <c r="G16707" s="2"/>
      <c r="H16707" s="2"/>
    </row>
    <row r="16708" spans="2:8">
      <c r="B16708" s="2" t="s">
        <v>17156</v>
      </c>
      <c r="C16708" s="2">
        <v>28</v>
      </c>
      <c r="D16708" s="2" t="s">
        <v>451</v>
      </c>
      <c r="E16708" s="2"/>
      <c r="F16708" s="2"/>
      <c r="G16708" s="2"/>
      <c r="H16708" s="2"/>
    </row>
    <row r="16709" spans="2:8">
      <c r="B16709" s="2" t="s">
        <v>17157</v>
      </c>
      <c r="C16709" s="2">
        <v>23</v>
      </c>
      <c r="D16709" s="2" t="s">
        <v>451</v>
      </c>
      <c r="E16709" s="2"/>
      <c r="F16709" s="2"/>
      <c r="G16709" s="2"/>
      <c r="H16709" s="2"/>
    </row>
    <row r="16710" spans="2:8">
      <c r="B16710" s="2" t="s">
        <v>17158</v>
      </c>
      <c r="C16710" s="2">
        <v>21</v>
      </c>
      <c r="D16710" s="2" t="s">
        <v>451</v>
      </c>
      <c r="E16710" s="2"/>
      <c r="F16710" s="2"/>
      <c r="G16710" s="2"/>
      <c r="H16710" s="2"/>
    </row>
    <row r="16711" spans="2:8">
      <c r="B16711" s="2" t="s">
        <v>17159</v>
      </c>
      <c r="C16711" s="2">
        <v>39</v>
      </c>
      <c r="D16711" s="2" t="s">
        <v>451</v>
      </c>
      <c r="E16711" s="2"/>
      <c r="F16711" s="2"/>
      <c r="G16711" s="2"/>
      <c r="H16711" s="2"/>
    </row>
    <row r="16712" spans="2:8">
      <c r="B16712" s="2" t="s">
        <v>17160</v>
      </c>
      <c r="C16712" s="2">
        <v>37</v>
      </c>
      <c r="D16712" s="2" t="s">
        <v>451</v>
      </c>
      <c r="E16712" s="2"/>
      <c r="F16712" s="2"/>
      <c r="G16712" s="2"/>
      <c r="H16712" s="2"/>
    </row>
    <row r="16713" spans="2:8">
      <c r="B16713" s="2" t="s">
        <v>17161</v>
      </c>
      <c r="C16713" s="2">
        <v>33</v>
      </c>
      <c r="D16713" s="2" t="s">
        <v>451</v>
      </c>
      <c r="E16713" s="2"/>
      <c r="F16713" s="2"/>
      <c r="G16713" s="2"/>
      <c r="H16713" s="2"/>
    </row>
    <row r="16714" spans="2:8">
      <c r="B16714" s="2" t="s">
        <v>17162</v>
      </c>
      <c r="C16714" s="2">
        <v>28</v>
      </c>
      <c r="D16714" s="2" t="s">
        <v>451</v>
      </c>
      <c r="E16714" s="2"/>
      <c r="F16714" s="2"/>
      <c r="G16714" s="2"/>
      <c r="H16714" s="2"/>
    </row>
    <row r="16715" spans="2:8">
      <c r="B16715" s="2" t="s">
        <v>17163</v>
      </c>
      <c r="C16715" s="2">
        <v>11</v>
      </c>
      <c r="D16715" s="2" t="s">
        <v>451</v>
      </c>
      <c r="E16715" s="2"/>
      <c r="F16715" s="2"/>
      <c r="G16715" s="2"/>
      <c r="H16715" s="2"/>
    </row>
    <row r="16716" spans="2:8">
      <c r="B16716" s="2" t="s">
        <v>17164</v>
      </c>
      <c r="C16716" s="2">
        <v>13</v>
      </c>
      <c r="D16716" s="2" t="s">
        <v>451</v>
      </c>
      <c r="E16716" s="2"/>
      <c r="F16716" s="2"/>
      <c r="G16716" s="2"/>
      <c r="H16716" s="2"/>
    </row>
    <row r="16717" spans="2:8">
      <c r="B16717" s="2" t="s">
        <v>17165</v>
      </c>
      <c r="C16717" s="2">
        <v>14</v>
      </c>
      <c r="D16717" s="2" t="s">
        <v>451</v>
      </c>
      <c r="E16717" s="2"/>
      <c r="F16717" s="2"/>
      <c r="G16717" s="2"/>
      <c r="H16717" s="2"/>
    </row>
    <row r="16718" spans="2:8">
      <c r="B16718" s="2" t="s">
        <v>17166</v>
      </c>
      <c r="C16718" s="2">
        <v>13</v>
      </c>
      <c r="D16718" s="2" t="s">
        <v>451</v>
      </c>
      <c r="E16718" s="2"/>
      <c r="F16718" s="2"/>
      <c r="G16718" s="2"/>
      <c r="H16718" s="2"/>
    </row>
    <row r="16719" spans="2:8">
      <c r="B16719" s="2" t="s">
        <v>17167</v>
      </c>
      <c r="C16719" s="2">
        <v>5</v>
      </c>
      <c r="D16719" s="2" t="s">
        <v>451</v>
      </c>
      <c r="E16719" s="2"/>
      <c r="F16719" s="2"/>
      <c r="G16719" s="2"/>
      <c r="H16719" s="2"/>
    </row>
    <row r="16720" spans="2:8">
      <c r="B16720" s="2" t="s">
        <v>17168</v>
      </c>
      <c r="C16720" s="2">
        <v>6</v>
      </c>
      <c r="D16720" s="2" t="s">
        <v>451</v>
      </c>
      <c r="E16720" s="2"/>
      <c r="F16720" s="2"/>
      <c r="G16720" s="2"/>
      <c r="H16720" s="2"/>
    </row>
    <row r="16721" spans="2:8">
      <c r="B16721" s="2" t="s">
        <v>17169</v>
      </c>
      <c r="C16721" s="2">
        <v>8</v>
      </c>
      <c r="D16721" s="2" t="s">
        <v>451</v>
      </c>
      <c r="E16721" s="2"/>
      <c r="F16721" s="2"/>
      <c r="G16721" s="2"/>
      <c r="H16721" s="2"/>
    </row>
    <row r="16722" spans="2:8">
      <c r="B16722" s="2" t="s">
        <v>17170</v>
      </c>
      <c r="C16722" s="2">
        <v>33</v>
      </c>
      <c r="D16722" s="2" t="s">
        <v>451</v>
      </c>
      <c r="E16722" s="2"/>
      <c r="F16722" s="2"/>
      <c r="G16722" s="2"/>
      <c r="H16722" s="2"/>
    </row>
    <row r="16723" spans="2:8">
      <c r="B16723" s="2" t="s">
        <v>17171</v>
      </c>
      <c r="C16723" s="2">
        <v>33</v>
      </c>
      <c r="D16723" s="2" t="s">
        <v>451</v>
      </c>
      <c r="E16723" s="2"/>
      <c r="F16723" s="2"/>
      <c r="G16723" s="2"/>
      <c r="H16723" s="2"/>
    </row>
    <row r="16724" spans="2:8">
      <c r="B16724" s="2" t="s">
        <v>17172</v>
      </c>
      <c r="C16724" s="2">
        <v>32</v>
      </c>
      <c r="D16724" s="2" t="s">
        <v>451</v>
      </c>
      <c r="E16724" s="2"/>
      <c r="F16724" s="2"/>
      <c r="G16724" s="2"/>
      <c r="H16724" s="2"/>
    </row>
    <row r="16725" spans="2:8">
      <c r="B16725" s="2" t="s">
        <v>17173</v>
      </c>
      <c r="C16725" s="2">
        <v>31</v>
      </c>
      <c r="D16725" s="2" t="s">
        <v>451</v>
      </c>
      <c r="E16725" s="2"/>
      <c r="F16725" s="2"/>
      <c r="G16725" s="2"/>
      <c r="H16725" s="2"/>
    </row>
    <row r="16726" spans="2:8">
      <c r="B16726" s="2" t="s">
        <v>17174</v>
      </c>
      <c r="C16726" s="2">
        <v>33</v>
      </c>
      <c r="D16726" s="2" t="s">
        <v>451</v>
      </c>
      <c r="E16726" s="2"/>
      <c r="F16726" s="2"/>
      <c r="G16726" s="2"/>
      <c r="H16726" s="2"/>
    </row>
    <row r="16727" spans="2:8">
      <c r="B16727" s="2" t="s">
        <v>17175</v>
      </c>
      <c r="C16727" s="2">
        <v>33</v>
      </c>
      <c r="D16727" s="2" t="s">
        <v>451</v>
      </c>
      <c r="E16727" s="2"/>
      <c r="F16727" s="2"/>
      <c r="G16727" s="2"/>
      <c r="H16727" s="2"/>
    </row>
    <row r="16728" spans="2:8">
      <c r="B16728" s="2" t="s">
        <v>17176</v>
      </c>
      <c r="C16728" s="2">
        <v>32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17177</v>
      </c>
      <c r="C16729" s="2">
        <v>30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17178</v>
      </c>
      <c r="C16730" s="2">
        <v>25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17179</v>
      </c>
      <c r="C16731" s="2">
        <v>17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17180</v>
      </c>
      <c r="C16732" s="2">
        <v>10</v>
      </c>
      <c r="D16732" s="2" t="s">
        <v>451</v>
      </c>
      <c r="E16732" s="2"/>
      <c r="F16732" s="2"/>
      <c r="G16732" s="2"/>
      <c r="H16732" s="2"/>
    </row>
    <row r="16733" spans="2:8">
      <c r="B16733" s="2" t="s">
        <v>17181</v>
      </c>
      <c r="C16733" s="2">
        <v>34</v>
      </c>
      <c r="D16733" s="2" t="s">
        <v>451</v>
      </c>
      <c r="E16733" s="2"/>
      <c r="F16733" s="2"/>
      <c r="G16733" s="2"/>
      <c r="H16733" s="2"/>
    </row>
    <row r="16734" spans="2:8">
      <c r="B16734" s="2" t="s">
        <v>17182</v>
      </c>
      <c r="C16734" s="2">
        <v>16</v>
      </c>
      <c r="D16734" s="2" t="s">
        <v>451</v>
      </c>
      <c r="E16734" s="2"/>
      <c r="F16734" s="2"/>
      <c r="G16734" s="2"/>
      <c r="H16734" s="2"/>
    </row>
    <row r="16735" spans="2:8">
      <c r="B16735" s="2" t="s">
        <v>17183</v>
      </c>
      <c r="C16735" s="2">
        <v>19</v>
      </c>
      <c r="D16735" s="2" t="s">
        <v>451</v>
      </c>
      <c r="E16735" s="2"/>
      <c r="F16735" s="2"/>
      <c r="G16735" s="2"/>
      <c r="H16735" s="2"/>
    </row>
    <row r="16736" spans="2:8">
      <c r="B16736" s="2" t="s">
        <v>17184</v>
      </c>
      <c r="C16736" s="2">
        <v>19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17185</v>
      </c>
      <c r="C16737" s="2">
        <v>17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17186</v>
      </c>
      <c r="C16738" s="2">
        <v>25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17187</v>
      </c>
      <c r="C16739" s="2">
        <v>31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17188</v>
      </c>
      <c r="C16740" s="2">
        <v>38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17189</v>
      </c>
      <c r="C16741" s="2">
        <v>23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17190</v>
      </c>
      <c r="C16742" s="2">
        <v>25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17191</v>
      </c>
      <c r="C16743" s="2">
        <v>24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17192</v>
      </c>
      <c r="C16744" s="2">
        <v>23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17193</v>
      </c>
      <c r="C16745" s="2">
        <v>24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17194</v>
      </c>
      <c r="C16746" s="2">
        <v>39</v>
      </c>
      <c r="D16746" s="2" t="s">
        <v>451</v>
      </c>
      <c r="E16746" s="2"/>
      <c r="F16746" s="2"/>
      <c r="G16746" s="2"/>
      <c r="H16746" s="2"/>
    </row>
    <row r="16747" spans="2:8">
      <c r="B16747" s="2" t="s">
        <v>17195</v>
      </c>
      <c r="C16747" s="2">
        <v>34</v>
      </c>
      <c r="D16747" s="2" t="s">
        <v>451</v>
      </c>
      <c r="E16747" s="2"/>
      <c r="F16747" s="2"/>
      <c r="G16747" s="2"/>
      <c r="H16747" s="2"/>
    </row>
    <row r="16748" spans="2:8">
      <c r="B16748" s="2" t="s">
        <v>17196</v>
      </c>
      <c r="C16748" s="2">
        <v>30</v>
      </c>
      <c r="D16748" s="2" t="s">
        <v>451</v>
      </c>
      <c r="E16748" s="2"/>
      <c r="F16748" s="2"/>
      <c r="G16748" s="2"/>
      <c r="H16748" s="2"/>
    </row>
    <row r="16749" spans="2:8">
      <c r="B16749" s="2" t="s">
        <v>17197</v>
      </c>
      <c r="C16749" s="2">
        <v>29</v>
      </c>
      <c r="D16749" s="2" t="s">
        <v>451</v>
      </c>
      <c r="E16749" s="2"/>
      <c r="F16749" s="2"/>
      <c r="G16749" s="2"/>
      <c r="H16749" s="2"/>
    </row>
    <row r="16750" spans="2:8">
      <c r="B16750" s="2" t="s">
        <v>17198</v>
      </c>
      <c r="C16750" s="2">
        <v>26</v>
      </c>
      <c r="D16750" s="2" t="s">
        <v>451</v>
      </c>
      <c r="E16750" s="2"/>
      <c r="F16750" s="2"/>
      <c r="G16750" s="2"/>
      <c r="H16750" s="2"/>
    </row>
    <row r="16751" spans="2:8">
      <c r="B16751" s="2" t="s">
        <v>17199</v>
      </c>
      <c r="C16751" s="2">
        <v>24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17200</v>
      </c>
      <c r="C16752" s="2">
        <v>21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17201</v>
      </c>
      <c r="C16753" s="2">
        <v>16</v>
      </c>
      <c r="D16753" s="2" t="s">
        <v>451</v>
      </c>
      <c r="E16753" s="2"/>
      <c r="F16753" s="2"/>
      <c r="G16753" s="2"/>
      <c r="H16753" s="2"/>
    </row>
    <row r="16754" spans="2:8">
      <c r="B16754" s="2" t="s">
        <v>17202</v>
      </c>
      <c r="C16754" s="2">
        <v>14</v>
      </c>
      <c r="D16754" s="2" t="s">
        <v>451</v>
      </c>
      <c r="E16754" s="2"/>
      <c r="F16754" s="2"/>
      <c r="G16754" s="2"/>
      <c r="H16754" s="2"/>
    </row>
    <row r="16755" spans="2:8">
      <c r="B16755" s="2" t="s">
        <v>17203</v>
      </c>
      <c r="C16755" s="2">
        <v>18</v>
      </c>
      <c r="D16755" s="2" t="s">
        <v>451</v>
      </c>
      <c r="E16755" s="2"/>
      <c r="F16755" s="2"/>
      <c r="G16755" s="2"/>
      <c r="H16755" s="2"/>
    </row>
    <row r="16756" spans="2:8">
      <c r="B16756" s="2" t="s">
        <v>17204</v>
      </c>
      <c r="C16756" s="2">
        <v>39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17205</v>
      </c>
      <c r="C16757" s="2">
        <v>41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17206</v>
      </c>
      <c r="C16758" s="2">
        <v>36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17207</v>
      </c>
      <c r="C16759" s="2">
        <v>38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17208</v>
      </c>
      <c r="C16760" s="2">
        <v>33</v>
      </c>
      <c r="D16760" s="2" t="s">
        <v>451</v>
      </c>
      <c r="E16760" s="2"/>
      <c r="F16760" s="2"/>
      <c r="G16760" s="2"/>
      <c r="H16760" s="2"/>
    </row>
    <row r="16761" spans="2:8">
      <c r="B16761" s="2" t="s">
        <v>17209</v>
      </c>
      <c r="C16761" s="2">
        <v>29</v>
      </c>
      <c r="D16761" s="2" t="s">
        <v>451</v>
      </c>
      <c r="E16761" s="2"/>
      <c r="F16761" s="2"/>
      <c r="G16761" s="2"/>
      <c r="H16761" s="2"/>
    </row>
    <row r="16762" spans="2:8">
      <c r="B16762" s="2" t="s">
        <v>17210</v>
      </c>
      <c r="C16762" s="2">
        <v>24</v>
      </c>
      <c r="D16762" s="2" t="s">
        <v>451</v>
      </c>
      <c r="E16762" s="2"/>
      <c r="F16762" s="2"/>
      <c r="G16762" s="2"/>
      <c r="H16762" s="2"/>
    </row>
    <row r="16763" spans="2:8">
      <c r="B16763" s="2" t="s">
        <v>17211</v>
      </c>
      <c r="C16763" s="2">
        <v>22</v>
      </c>
      <c r="D16763" s="2" t="s">
        <v>451</v>
      </c>
      <c r="E16763" s="2"/>
      <c r="F16763" s="2"/>
      <c r="G16763" s="2"/>
      <c r="H16763" s="2"/>
    </row>
    <row r="16764" spans="2:8">
      <c r="B16764" s="2" t="s">
        <v>17212</v>
      </c>
      <c r="C16764" s="2">
        <v>34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17213</v>
      </c>
      <c r="C16765" s="2">
        <v>35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17214</v>
      </c>
      <c r="C16766" s="2">
        <v>36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17215</v>
      </c>
      <c r="C16767" s="2">
        <v>37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17216</v>
      </c>
      <c r="C16768" s="2">
        <v>30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17217</v>
      </c>
      <c r="C16769" s="2">
        <v>34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17218</v>
      </c>
      <c r="C16770" s="2">
        <v>37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17219</v>
      </c>
      <c r="C16771" s="2">
        <v>34</v>
      </c>
      <c r="D16771" s="2" t="s">
        <v>451</v>
      </c>
      <c r="E16771" s="2"/>
      <c r="F16771" s="2"/>
      <c r="G16771" s="2"/>
      <c r="H16771" s="2"/>
    </row>
    <row r="16772" spans="2:8">
      <c r="B16772" s="2" t="s">
        <v>17220</v>
      </c>
      <c r="C16772" s="2">
        <v>29</v>
      </c>
      <c r="D16772" s="2" t="s">
        <v>451</v>
      </c>
      <c r="E16772" s="2"/>
      <c r="F16772" s="2"/>
      <c r="G16772" s="2"/>
      <c r="H16772" s="2"/>
    </row>
    <row r="16773" spans="2:8">
      <c r="B16773" s="2" t="s">
        <v>17221</v>
      </c>
      <c r="C16773" s="2">
        <v>20</v>
      </c>
      <c r="D16773" s="2" t="s">
        <v>451</v>
      </c>
      <c r="E16773" s="2"/>
      <c r="F16773" s="2"/>
      <c r="G16773" s="2"/>
      <c r="H16773" s="2"/>
    </row>
    <row r="16774" spans="2:8">
      <c r="B16774" s="2" t="s">
        <v>17222</v>
      </c>
      <c r="C16774" s="2">
        <v>12</v>
      </c>
      <c r="D16774" s="2" t="s">
        <v>451</v>
      </c>
      <c r="E16774" s="2"/>
      <c r="F16774" s="2"/>
      <c r="G16774" s="2"/>
      <c r="H16774" s="2"/>
    </row>
    <row r="16775" spans="2:8">
      <c r="B16775" s="2" t="s">
        <v>17223</v>
      </c>
      <c r="C16775" s="2">
        <v>18</v>
      </c>
      <c r="D16775" s="2" t="s">
        <v>451</v>
      </c>
      <c r="E16775" s="2"/>
      <c r="F16775" s="2"/>
      <c r="G16775" s="2"/>
      <c r="H16775" s="2"/>
    </row>
    <row r="16776" spans="2:8">
      <c r="B16776" s="2" t="s">
        <v>17224</v>
      </c>
      <c r="C16776" s="2">
        <v>36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17225</v>
      </c>
      <c r="C16777" s="2">
        <v>44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17226</v>
      </c>
      <c r="C16778" s="2">
        <v>47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17227</v>
      </c>
      <c r="C16779" s="2">
        <v>21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17228</v>
      </c>
      <c r="C16780" s="2">
        <v>22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17229</v>
      </c>
      <c r="C16781" s="2">
        <v>24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17230</v>
      </c>
      <c r="C16782" s="2">
        <v>27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17231</v>
      </c>
      <c r="C16783" s="2">
        <v>32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17232</v>
      </c>
      <c r="C16784" s="2">
        <v>37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17233</v>
      </c>
      <c r="C16785" s="2">
        <v>38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17234</v>
      </c>
      <c r="C16786" s="2">
        <v>29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17235</v>
      </c>
      <c r="C16787" s="2">
        <v>33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17236</v>
      </c>
      <c r="C16788" s="2">
        <v>38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17237</v>
      </c>
      <c r="C16789" s="2">
        <v>42</v>
      </c>
      <c r="D16789" s="2" t="s">
        <v>451</v>
      </c>
      <c r="E16789" s="2"/>
      <c r="F16789" s="2"/>
      <c r="G16789" s="2"/>
      <c r="H16789" s="2"/>
    </row>
    <row r="16790" spans="2:8">
      <c r="B16790" s="2" t="s">
        <v>17238</v>
      </c>
      <c r="C16790" s="2">
        <v>41</v>
      </c>
      <c r="D16790" s="2" t="s">
        <v>451</v>
      </c>
      <c r="E16790" s="2"/>
      <c r="F16790" s="2"/>
      <c r="G16790" s="2"/>
      <c r="H16790" s="2"/>
    </row>
    <row r="16791" spans="2:8">
      <c r="B16791" s="2" t="s">
        <v>17239</v>
      </c>
      <c r="C16791" s="2">
        <v>38</v>
      </c>
      <c r="D16791" s="2" t="s">
        <v>451</v>
      </c>
      <c r="E16791" s="2"/>
      <c r="F16791" s="2"/>
      <c r="G16791" s="2"/>
      <c r="H16791" s="2"/>
    </row>
    <row r="16792" spans="2:8">
      <c r="B16792" s="2" t="s">
        <v>17240</v>
      </c>
      <c r="C16792" s="2">
        <v>30</v>
      </c>
      <c r="D16792" s="2" t="s">
        <v>451</v>
      </c>
      <c r="E16792" s="2"/>
      <c r="F16792" s="2"/>
      <c r="G16792" s="2"/>
      <c r="H16792" s="2"/>
    </row>
    <row r="16793" spans="2:8">
      <c r="B16793" s="2" t="s">
        <v>17241</v>
      </c>
      <c r="C16793" s="2">
        <v>30</v>
      </c>
      <c r="D16793" s="2" t="s">
        <v>451</v>
      </c>
      <c r="E16793" s="2"/>
      <c r="F16793" s="2"/>
      <c r="G16793" s="2"/>
      <c r="H16793" s="2"/>
    </row>
    <row r="16794" spans="2:8">
      <c r="B16794" s="2" t="s">
        <v>17242</v>
      </c>
      <c r="C16794" s="2">
        <v>27</v>
      </c>
      <c r="D16794" s="2" t="s">
        <v>451</v>
      </c>
      <c r="E16794" s="2"/>
      <c r="F16794" s="2"/>
      <c r="G16794" s="2"/>
      <c r="H16794" s="2"/>
    </row>
    <row r="16795" spans="2:8">
      <c r="B16795" s="2" t="s">
        <v>17243</v>
      </c>
      <c r="C16795" s="2">
        <v>51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17244</v>
      </c>
      <c r="C16796" s="2">
        <v>35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17245</v>
      </c>
      <c r="C16797" s="2">
        <v>36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17246</v>
      </c>
      <c r="C16798" s="2">
        <v>34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17247</v>
      </c>
      <c r="C16799" s="2">
        <v>32</v>
      </c>
      <c r="D16799" s="2" t="s">
        <v>451</v>
      </c>
      <c r="E16799" s="2"/>
      <c r="F16799" s="2"/>
      <c r="G16799" s="2"/>
      <c r="H16799" s="2"/>
    </row>
    <row r="16800" spans="2:8">
      <c r="B16800" s="2" t="s">
        <v>17248</v>
      </c>
      <c r="C16800" s="2">
        <v>48</v>
      </c>
      <c r="D16800" s="2" t="s">
        <v>451</v>
      </c>
      <c r="E16800" s="2"/>
      <c r="F16800" s="2"/>
      <c r="G16800" s="2"/>
      <c r="H16800" s="2"/>
    </row>
    <row r="16801" spans="2:8">
      <c r="B16801" s="2" t="s">
        <v>17249</v>
      </c>
      <c r="C16801" s="2">
        <v>41</v>
      </c>
      <c r="D16801" s="2" t="s">
        <v>451</v>
      </c>
      <c r="E16801" s="2"/>
      <c r="F16801" s="2"/>
      <c r="G16801" s="2"/>
      <c r="H16801" s="2"/>
    </row>
    <row r="16802" spans="2:8">
      <c r="B16802" s="2" t="s">
        <v>17250</v>
      </c>
      <c r="C16802" s="2">
        <v>37</v>
      </c>
      <c r="D16802" s="2" t="s">
        <v>451</v>
      </c>
      <c r="E16802" s="2"/>
      <c r="F16802" s="2"/>
      <c r="G16802" s="2"/>
      <c r="H16802" s="2"/>
    </row>
    <row r="16803" spans="2:8">
      <c r="B16803" s="2" t="s">
        <v>17251</v>
      </c>
      <c r="C16803" s="2">
        <v>32</v>
      </c>
      <c r="D16803" s="2" t="s">
        <v>451</v>
      </c>
      <c r="E16803" s="2"/>
      <c r="F16803" s="2"/>
      <c r="G16803" s="2"/>
      <c r="H16803" s="2"/>
    </row>
    <row r="16804" spans="2:8">
      <c r="B16804" s="2" t="s">
        <v>17252</v>
      </c>
      <c r="C16804" s="2">
        <v>25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17253</v>
      </c>
      <c r="C16805" s="2">
        <v>28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17254</v>
      </c>
      <c r="C16806" s="2">
        <v>32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17255</v>
      </c>
      <c r="C16807" s="2">
        <v>35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17256</v>
      </c>
      <c r="C16808" s="2">
        <v>48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17257</v>
      </c>
      <c r="C16809" s="2">
        <v>35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17258</v>
      </c>
      <c r="C16810" s="2">
        <v>25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17259</v>
      </c>
      <c r="C16811" s="2">
        <v>42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17260</v>
      </c>
      <c r="C16812" s="2">
        <v>32</v>
      </c>
      <c r="D16812" s="2" t="s">
        <v>451</v>
      </c>
      <c r="E16812" s="2"/>
      <c r="F16812" s="2"/>
      <c r="G16812" s="2"/>
      <c r="H16812" s="2"/>
    </row>
    <row r="16813" spans="2:8">
      <c r="B16813" s="2" t="s">
        <v>17261</v>
      </c>
      <c r="C16813" s="2">
        <v>30</v>
      </c>
      <c r="D16813" s="2" t="s">
        <v>451</v>
      </c>
      <c r="E16813" s="2"/>
      <c r="F16813" s="2"/>
      <c r="G16813" s="2"/>
      <c r="H16813" s="2"/>
    </row>
    <row r="16814" spans="2:8">
      <c r="B16814" s="2" t="s">
        <v>17262</v>
      </c>
      <c r="C16814" s="2">
        <v>34</v>
      </c>
      <c r="D16814" s="2" t="s">
        <v>451</v>
      </c>
      <c r="E16814" s="2"/>
      <c r="F16814" s="2"/>
      <c r="G16814" s="2"/>
      <c r="H16814" s="2"/>
    </row>
    <row r="16815" spans="2:8">
      <c r="B16815" s="2" t="s">
        <v>17263</v>
      </c>
      <c r="C16815" s="2">
        <v>31</v>
      </c>
      <c r="D16815" s="2" t="s">
        <v>451</v>
      </c>
      <c r="E16815" s="2"/>
      <c r="F16815" s="2"/>
      <c r="G16815" s="2"/>
      <c r="H16815" s="2"/>
    </row>
    <row r="16816" spans="2:8">
      <c r="B16816" s="2" t="s">
        <v>17264</v>
      </c>
      <c r="C16816" s="2">
        <v>28</v>
      </c>
      <c r="D16816" s="2" t="s">
        <v>451</v>
      </c>
      <c r="E16816" s="2"/>
      <c r="F16816" s="2"/>
      <c r="G16816" s="2"/>
      <c r="H16816" s="2"/>
    </row>
    <row r="16817" spans="2:8">
      <c r="B16817" s="2" t="s">
        <v>17265</v>
      </c>
      <c r="C16817" s="2">
        <v>44</v>
      </c>
      <c r="D16817" s="2" t="s">
        <v>451</v>
      </c>
      <c r="E16817" s="2"/>
      <c r="F16817" s="2"/>
      <c r="G16817" s="2"/>
      <c r="H16817" s="2"/>
    </row>
    <row r="16818" spans="2:8">
      <c r="B16818" s="2" t="s">
        <v>17266</v>
      </c>
      <c r="C16818" s="2">
        <v>35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17267</v>
      </c>
      <c r="C16819" s="2">
        <v>30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17268</v>
      </c>
      <c r="C16820" s="2">
        <v>28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17269</v>
      </c>
      <c r="C16821" s="2">
        <v>34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17270</v>
      </c>
      <c r="C16822" s="2">
        <v>40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17271</v>
      </c>
      <c r="C16823" s="2">
        <v>44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17272</v>
      </c>
      <c r="C16824" s="2">
        <v>40</v>
      </c>
      <c r="D16824" s="2" t="s">
        <v>451</v>
      </c>
      <c r="E16824" s="2"/>
      <c r="F16824" s="2"/>
      <c r="G16824" s="2"/>
      <c r="H16824" s="2"/>
    </row>
    <row r="16825" spans="2:8">
      <c r="B16825" s="2" t="s">
        <v>17273</v>
      </c>
      <c r="C16825" s="2">
        <v>35</v>
      </c>
      <c r="D16825" s="2" t="s">
        <v>451</v>
      </c>
      <c r="E16825" s="2"/>
      <c r="F16825" s="2"/>
      <c r="G16825" s="2"/>
      <c r="H16825" s="2"/>
    </row>
    <row r="16826" spans="2:8">
      <c r="B16826" s="2" t="s">
        <v>17274</v>
      </c>
      <c r="C16826" s="2">
        <v>28</v>
      </c>
      <c r="D16826" s="2" t="s">
        <v>451</v>
      </c>
      <c r="E16826" s="2"/>
      <c r="F16826" s="2"/>
      <c r="G16826" s="2"/>
      <c r="H16826" s="2"/>
    </row>
    <row r="16827" spans="2:8">
      <c r="B16827" s="2" t="s">
        <v>17275</v>
      </c>
      <c r="C16827" s="2">
        <v>25</v>
      </c>
      <c r="D16827" s="2" t="s">
        <v>451</v>
      </c>
      <c r="E16827" s="2"/>
      <c r="F16827" s="2"/>
      <c r="G16827" s="2"/>
      <c r="H16827" s="2"/>
    </row>
    <row r="16828" spans="2:8">
      <c r="B16828" s="2" t="s">
        <v>17276</v>
      </c>
      <c r="C16828" s="2">
        <v>38</v>
      </c>
      <c r="D16828" s="2" t="s">
        <v>451</v>
      </c>
      <c r="E16828" s="2"/>
      <c r="F16828" s="2"/>
      <c r="G16828" s="2"/>
      <c r="H16828" s="2"/>
    </row>
    <row r="16829" spans="2:8">
      <c r="B16829" s="2" t="s">
        <v>17277</v>
      </c>
      <c r="C16829" s="2">
        <v>39</v>
      </c>
      <c r="D16829" s="2" t="s">
        <v>451</v>
      </c>
      <c r="E16829" s="2"/>
      <c r="F16829" s="2"/>
      <c r="G16829" s="2"/>
      <c r="H16829" s="2"/>
    </row>
    <row r="16830" spans="2:8">
      <c r="B16830" s="2" t="s">
        <v>17278</v>
      </c>
      <c r="C16830" s="2">
        <v>37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17279</v>
      </c>
      <c r="C16831" s="2">
        <v>39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17280</v>
      </c>
      <c r="C16832" s="2">
        <v>38</v>
      </c>
      <c r="D16832" s="2" t="s">
        <v>451</v>
      </c>
      <c r="E16832" s="2"/>
      <c r="F16832" s="2"/>
      <c r="G16832" s="2"/>
      <c r="H16832" s="2"/>
    </row>
    <row r="16833" spans="2:8">
      <c r="B16833" s="2" t="s">
        <v>17281</v>
      </c>
      <c r="C16833" s="2">
        <v>36</v>
      </c>
      <c r="D16833" s="2" t="s">
        <v>451</v>
      </c>
      <c r="E16833" s="2"/>
      <c r="F16833" s="2"/>
      <c r="G16833" s="2"/>
      <c r="H16833" s="2"/>
    </row>
    <row r="16834" spans="2:8">
      <c r="B16834" s="2" t="s">
        <v>17282</v>
      </c>
      <c r="C16834" s="2">
        <v>45</v>
      </c>
      <c r="D16834" s="2" t="s">
        <v>451</v>
      </c>
      <c r="E16834" s="2"/>
      <c r="F16834" s="2"/>
      <c r="G16834" s="2"/>
      <c r="H16834" s="2"/>
    </row>
    <row r="16835" spans="2:8">
      <c r="B16835" s="2" t="s">
        <v>17283</v>
      </c>
      <c r="C16835" s="2">
        <v>42</v>
      </c>
      <c r="D16835" s="2" t="s">
        <v>451</v>
      </c>
      <c r="E16835" s="2"/>
      <c r="F16835" s="2"/>
      <c r="G16835" s="2"/>
      <c r="H16835" s="2"/>
    </row>
    <row r="16836" spans="2:8">
      <c r="B16836" s="2" t="s">
        <v>17284</v>
      </c>
      <c r="C16836" s="2">
        <v>41</v>
      </c>
      <c r="D16836" s="2" t="s">
        <v>451</v>
      </c>
      <c r="E16836" s="2"/>
      <c r="F16836" s="2"/>
      <c r="G16836" s="2"/>
      <c r="H16836" s="2"/>
    </row>
    <row r="16837" spans="2:8">
      <c r="B16837" s="2" t="s">
        <v>17285</v>
      </c>
      <c r="C16837" s="2">
        <v>27</v>
      </c>
      <c r="D16837" s="2" t="s">
        <v>451</v>
      </c>
      <c r="E16837" s="2"/>
      <c r="F16837" s="2"/>
      <c r="G16837" s="2"/>
      <c r="H16837" s="2"/>
    </row>
    <row r="16838" spans="2:8">
      <c r="B16838" s="2" t="s">
        <v>17286</v>
      </c>
      <c r="C16838" s="2">
        <v>26</v>
      </c>
      <c r="D16838" s="2" t="s">
        <v>451</v>
      </c>
      <c r="E16838" s="2"/>
      <c r="F16838" s="2"/>
      <c r="G16838" s="2"/>
      <c r="H16838" s="2"/>
    </row>
    <row r="16839" spans="2:8">
      <c r="B16839" s="2" t="s">
        <v>17287</v>
      </c>
      <c r="C16839" s="2">
        <v>14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17288</v>
      </c>
      <c r="C16840" s="2">
        <v>13</v>
      </c>
      <c r="D16840" s="2" t="s">
        <v>451</v>
      </c>
      <c r="E16840" s="2"/>
      <c r="F16840" s="2"/>
      <c r="G16840" s="2"/>
      <c r="H16840" s="2"/>
    </row>
    <row r="16841" spans="2:8">
      <c r="B16841" s="2" t="s">
        <v>17289</v>
      </c>
      <c r="C16841" s="2">
        <v>14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17290</v>
      </c>
      <c r="C16842" s="2">
        <v>51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17291</v>
      </c>
      <c r="C16843" s="2">
        <v>45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17292</v>
      </c>
      <c r="C16844" s="2">
        <v>39</v>
      </c>
      <c r="D16844" s="2" t="s">
        <v>451</v>
      </c>
      <c r="E16844" s="2"/>
      <c r="F16844" s="2"/>
      <c r="G16844" s="2"/>
      <c r="H16844" s="2"/>
    </row>
    <row r="16845" spans="2:8">
      <c r="B16845" s="2" t="s">
        <v>17293</v>
      </c>
      <c r="C16845" s="2">
        <v>33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17294</v>
      </c>
      <c r="C16846" s="2">
        <v>39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17295</v>
      </c>
      <c r="C16847" s="2">
        <v>43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17296</v>
      </c>
      <c r="C16848" s="2">
        <v>41</v>
      </c>
      <c r="D16848" s="2" t="s">
        <v>451</v>
      </c>
      <c r="E16848" s="2"/>
      <c r="F16848" s="2"/>
      <c r="G16848" s="2"/>
      <c r="H16848" s="2"/>
    </row>
    <row r="16849" spans="2:8">
      <c r="B16849" s="2" t="s">
        <v>17297</v>
      </c>
      <c r="C16849" s="2">
        <v>37</v>
      </c>
      <c r="D16849" s="2" t="s">
        <v>451</v>
      </c>
      <c r="E16849" s="2"/>
      <c r="F16849" s="2"/>
      <c r="G16849" s="2"/>
      <c r="H16849" s="2"/>
    </row>
    <row r="16850" spans="2:8">
      <c r="B16850" s="2" t="s">
        <v>17298</v>
      </c>
      <c r="C16850" s="2">
        <v>37</v>
      </c>
      <c r="D16850" s="2" t="s">
        <v>451</v>
      </c>
      <c r="E16850" s="2"/>
      <c r="F16850" s="2"/>
      <c r="G16850" s="2"/>
      <c r="H16850" s="2"/>
    </row>
    <row r="16851" spans="2:8">
      <c r="B16851" s="2" t="s">
        <v>17299</v>
      </c>
      <c r="C16851" s="2">
        <v>45</v>
      </c>
      <c r="D16851" s="2" t="s">
        <v>451</v>
      </c>
      <c r="E16851" s="2"/>
      <c r="F16851" s="2"/>
      <c r="G16851" s="2"/>
      <c r="H16851" s="2"/>
    </row>
    <row r="16852" spans="2:8">
      <c r="B16852" s="2" t="s">
        <v>17300</v>
      </c>
      <c r="C16852" s="2">
        <v>42</v>
      </c>
      <c r="D16852" s="2" t="s">
        <v>451</v>
      </c>
      <c r="E16852" s="2"/>
      <c r="F16852" s="2"/>
      <c r="G16852" s="2"/>
      <c r="H16852" s="2"/>
    </row>
    <row r="16853" spans="2:8">
      <c r="B16853" s="2" t="s">
        <v>17301</v>
      </c>
      <c r="C16853" s="2">
        <v>24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17302</v>
      </c>
      <c r="C16854" s="2">
        <v>28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17303</v>
      </c>
      <c r="C16855" s="2">
        <v>31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17304</v>
      </c>
      <c r="C16856" s="2">
        <v>39</v>
      </c>
      <c r="D16856" s="2" t="s">
        <v>451</v>
      </c>
      <c r="E16856" s="2"/>
      <c r="F16856" s="2"/>
      <c r="G16856" s="2"/>
      <c r="H16856" s="2"/>
    </row>
    <row r="16857" spans="2:8">
      <c r="B16857" s="2" t="s">
        <v>17305</v>
      </c>
      <c r="C16857" s="2">
        <v>36</v>
      </c>
      <c r="D16857" s="2" t="s">
        <v>451</v>
      </c>
      <c r="E16857" s="2"/>
      <c r="F16857" s="2"/>
      <c r="G16857" s="2"/>
      <c r="H16857" s="2"/>
    </row>
    <row r="16858" spans="2:8">
      <c r="B16858" s="2" t="s">
        <v>17306</v>
      </c>
      <c r="C16858" s="2">
        <v>30</v>
      </c>
      <c r="D16858" s="2" t="s">
        <v>451</v>
      </c>
      <c r="E16858" s="2"/>
      <c r="F16858" s="2"/>
      <c r="G16858" s="2"/>
      <c r="H16858" s="2"/>
    </row>
    <row r="16859" spans="2:8">
      <c r="B16859" s="2" t="s">
        <v>17307</v>
      </c>
      <c r="C16859" s="2">
        <v>42</v>
      </c>
      <c r="D16859" s="2" t="s">
        <v>451</v>
      </c>
      <c r="E16859" s="2"/>
      <c r="F16859" s="2"/>
      <c r="G16859" s="2"/>
      <c r="H16859" s="2"/>
    </row>
    <row r="16860" spans="2:8">
      <c r="B16860" s="2" t="s">
        <v>17308</v>
      </c>
      <c r="C16860" s="2">
        <v>36</v>
      </c>
      <c r="D16860" s="2" t="s">
        <v>451</v>
      </c>
      <c r="E16860" s="2"/>
      <c r="F16860" s="2"/>
      <c r="G16860" s="2"/>
      <c r="H16860" s="2"/>
    </row>
    <row r="16861" spans="2:8">
      <c r="B16861" s="2" t="s">
        <v>17309</v>
      </c>
      <c r="C16861" s="2">
        <v>29</v>
      </c>
      <c r="D16861" s="2" t="s">
        <v>451</v>
      </c>
      <c r="E16861" s="2"/>
      <c r="F16861" s="2"/>
      <c r="G16861" s="2"/>
      <c r="H16861" s="2"/>
    </row>
    <row r="16862" spans="2:8">
      <c r="B16862" s="2" t="s">
        <v>17310</v>
      </c>
      <c r="C16862" s="2">
        <v>21</v>
      </c>
      <c r="D16862" s="2" t="s">
        <v>451</v>
      </c>
      <c r="E16862" s="2"/>
      <c r="F16862" s="2"/>
      <c r="G16862" s="2"/>
      <c r="H16862" s="2"/>
    </row>
    <row r="16863" spans="2:8">
      <c r="B16863" s="2" t="s">
        <v>17311</v>
      </c>
      <c r="C16863" s="2">
        <v>19</v>
      </c>
      <c r="D16863" s="2" t="s">
        <v>451</v>
      </c>
      <c r="E16863" s="2"/>
      <c r="F16863" s="2"/>
      <c r="G16863" s="2"/>
      <c r="H16863" s="2"/>
    </row>
    <row r="16864" spans="2:8">
      <c r="B16864" s="2" t="s">
        <v>17312</v>
      </c>
      <c r="C16864" s="2">
        <v>20</v>
      </c>
      <c r="D16864" s="2" t="s">
        <v>451</v>
      </c>
      <c r="E16864" s="2"/>
      <c r="F16864" s="2"/>
      <c r="G16864" s="2"/>
      <c r="H16864" s="2"/>
    </row>
    <row r="16865" spans="2:8">
      <c r="B16865" s="2" t="s">
        <v>17313</v>
      </c>
      <c r="C16865" s="2">
        <v>39</v>
      </c>
      <c r="D16865" s="2" t="s">
        <v>451</v>
      </c>
      <c r="E16865" s="2"/>
      <c r="F16865" s="2"/>
      <c r="G16865" s="2"/>
      <c r="H16865" s="2"/>
    </row>
    <row r="16866" spans="2:8">
      <c r="B16866" s="2" t="s">
        <v>17314</v>
      </c>
      <c r="C16866" s="2">
        <v>32</v>
      </c>
      <c r="D16866" s="2" t="s">
        <v>451</v>
      </c>
      <c r="E16866" s="2"/>
      <c r="F16866" s="2"/>
      <c r="G16866" s="2"/>
      <c r="H16866" s="2"/>
    </row>
    <row r="16867" spans="2:8">
      <c r="B16867" s="2" t="s">
        <v>17315</v>
      </c>
      <c r="C16867" s="2">
        <v>26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17316</v>
      </c>
      <c r="C16868" s="2">
        <v>53</v>
      </c>
      <c r="D16868" s="2" t="s">
        <v>451</v>
      </c>
      <c r="E16868" s="2"/>
      <c r="F16868" s="2"/>
      <c r="G16868" s="2"/>
      <c r="H16868" s="2"/>
    </row>
    <row r="16869" spans="2:8">
      <c r="B16869" s="2" t="s">
        <v>17317</v>
      </c>
      <c r="C16869" s="2">
        <v>42</v>
      </c>
      <c r="D16869" s="2" t="s">
        <v>451</v>
      </c>
      <c r="E16869" s="2"/>
      <c r="F16869" s="2"/>
      <c r="G16869" s="2"/>
      <c r="H16869" s="2"/>
    </row>
    <row r="16870" spans="2:8">
      <c r="B16870" s="2" t="s">
        <v>17318</v>
      </c>
      <c r="C16870" s="2">
        <v>38</v>
      </c>
      <c r="D16870" s="2" t="s">
        <v>451</v>
      </c>
      <c r="E16870" s="2"/>
      <c r="F16870" s="2"/>
      <c r="G16870" s="2"/>
      <c r="H16870" s="2"/>
    </row>
    <row r="16871" spans="2:8">
      <c r="B16871" s="2" t="s">
        <v>17319</v>
      </c>
      <c r="C16871" s="2">
        <v>21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17320</v>
      </c>
      <c r="C16872" s="2">
        <v>23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17321</v>
      </c>
      <c r="C16873" s="2">
        <v>25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17322</v>
      </c>
      <c r="C16874" s="2">
        <v>28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17323</v>
      </c>
      <c r="C16875" s="2">
        <v>29</v>
      </c>
      <c r="D16875" s="2" t="s">
        <v>451</v>
      </c>
      <c r="E16875" s="2"/>
      <c r="F16875" s="2"/>
      <c r="G16875" s="2"/>
      <c r="H16875" s="2"/>
    </row>
    <row r="16876" spans="2:8">
      <c r="B16876" s="2" t="s">
        <v>17324</v>
      </c>
      <c r="C16876" s="2">
        <v>29</v>
      </c>
      <c r="D16876" s="2" t="s">
        <v>451</v>
      </c>
      <c r="E16876" s="2"/>
      <c r="F16876" s="2"/>
      <c r="G16876" s="2"/>
      <c r="H16876" s="2"/>
    </row>
    <row r="16877" spans="2:8">
      <c r="B16877" s="2" t="s">
        <v>17325</v>
      </c>
      <c r="C16877" s="2">
        <v>26</v>
      </c>
      <c r="D16877" s="2" t="s">
        <v>451</v>
      </c>
      <c r="E16877" s="2"/>
      <c r="F16877" s="2"/>
      <c r="G16877" s="2"/>
      <c r="H16877" s="2"/>
    </row>
    <row r="16878" spans="2:8">
      <c r="B16878" s="2" t="s">
        <v>17326</v>
      </c>
      <c r="C16878" s="2">
        <v>26</v>
      </c>
      <c r="D16878" s="2" t="s">
        <v>451</v>
      </c>
      <c r="E16878" s="2"/>
      <c r="F16878" s="2"/>
      <c r="G16878" s="2"/>
      <c r="H16878" s="2"/>
    </row>
    <row r="16879" spans="2:8">
      <c r="B16879" s="2" t="s">
        <v>17327</v>
      </c>
      <c r="C16879" s="2">
        <v>19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17328</v>
      </c>
      <c r="C16880" s="2">
        <v>26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17329</v>
      </c>
      <c r="C16881" s="2">
        <v>30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17330</v>
      </c>
      <c r="C16882" s="2">
        <v>32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17331</v>
      </c>
      <c r="C16883" s="2">
        <v>43</v>
      </c>
      <c r="D16883" s="2" t="s">
        <v>451</v>
      </c>
      <c r="E16883" s="2"/>
      <c r="F16883" s="2"/>
      <c r="G16883" s="2"/>
      <c r="H16883" s="2"/>
    </row>
    <row r="16884" spans="2:8">
      <c r="B16884" s="2" t="s">
        <v>17332</v>
      </c>
      <c r="C16884" s="2">
        <v>41</v>
      </c>
      <c r="D16884" s="2" t="s">
        <v>451</v>
      </c>
      <c r="E16884" s="2"/>
      <c r="F16884" s="2"/>
      <c r="G16884" s="2"/>
      <c r="H16884" s="2"/>
    </row>
    <row r="16885" spans="2:8">
      <c r="B16885" s="2" t="s">
        <v>17333</v>
      </c>
      <c r="C16885" s="2">
        <v>53</v>
      </c>
      <c r="D16885" s="2" t="s">
        <v>451</v>
      </c>
      <c r="E16885" s="2"/>
      <c r="F16885" s="2"/>
      <c r="G16885" s="2"/>
      <c r="H16885" s="2"/>
    </row>
    <row r="16886" spans="2:8">
      <c r="B16886" s="2" t="s">
        <v>17334</v>
      </c>
      <c r="C16886" s="2">
        <v>53</v>
      </c>
      <c r="D16886" s="2" t="s">
        <v>451</v>
      </c>
      <c r="E16886" s="2"/>
      <c r="F16886" s="2"/>
      <c r="G16886" s="2"/>
      <c r="H16886" s="2"/>
    </row>
    <row r="16887" spans="2:8">
      <c r="B16887" s="2" t="s">
        <v>17335</v>
      </c>
      <c r="C16887" s="2">
        <v>13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17336</v>
      </c>
      <c r="C16888" s="2">
        <v>20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17337</v>
      </c>
      <c r="C16889" s="2">
        <v>26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17338</v>
      </c>
      <c r="C16890" s="2">
        <v>26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17339</v>
      </c>
      <c r="C16891" s="2">
        <v>25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17340</v>
      </c>
      <c r="C16892" s="2">
        <v>27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17341</v>
      </c>
      <c r="C16893" s="2">
        <v>29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17342</v>
      </c>
      <c r="C16894" s="2">
        <v>30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17343</v>
      </c>
      <c r="C16895" s="2">
        <v>34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17344</v>
      </c>
      <c r="C16896" s="2">
        <v>31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17345</v>
      </c>
      <c r="C16897" s="2">
        <v>37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17346</v>
      </c>
      <c r="C16898" s="2">
        <v>39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17347</v>
      </c>
      <c r="C16899" s="2">
        <v>39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17348</v>
      </c>
      <c r="C16900" s="2">
        <v>41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17349</v>
      </c>
      <c r="C16901" s="2">
        <v>32</v>
      </c>
      <c r="D16901" s="2" t="s">
        <v>451</v>
      </c>
      <c r="E16901" s="2"/>
      <c r="F16901" s="2"/>
      <c r="G16901" s="2"/>
      <c r="H16901" s="2"/>
    </row>
    <row r="16902" spans="2:8">
      <c r="B16902" s="2" t="s">
        <v>17350</v>
      </c>
      <c r="C16902" s="2">
        <v>20</v>
      </c>
      <c r="D16902" s="2" t="s">
        <v>451</v>
      </c>
      <c r="E16902" s="2"/>
      <c r="F16902" s="2"/>
      <c r="G16902" s="2"/>
      <c r="H16902" s="2"/>
    </row>
    <row r="16903" spans="2:8">
      <c r="B16903" s="2" t="s">
        <v>17351</v>
      </c>
      <c r="C16903" s="2">
        <v>16</v>
      </c>
      <c r="D16903" s="2" t="s">
        <v>451</v>
      </c>
      <c r="E16903" s="2"/>
      <c r="F16903" s="2"/>
      <c r="G16903" s="2"/>
      <c r="H16903" s="2"/>
    </row>
    <row r="16904" spans="2:8">
      <c r="B16904" s="2" t="s">
        <v>17352</v>
      </c>
      <c r="C16904" s="2">
        <v>41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17353</v>
      </c>
      <c r="C16905" s="2">
        <v>43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17354</v>
      </c>
      <c r="C16906" s="2">
        <v>16</v>
      </c>
      <c r="D16906" s="2" t="s">
        <v>451</v>
      </c>
      <c r="E16906" s="2"/>
      <c r="F16906" s="2"/>
      <c r="G16906" s="2"/>
      <c r="H16906" s="2"/>
    </row>
    <row r="16907" spans="2:8">
      <c r="B16907" s="2" t="s">
        <v>17355</v>
      </c>
      <c r="C16907" s="2">
        <v>18</v>
      </c>
      <c r="D16907" s="2" t="s">
        <v>451</v>
      </c>
      <c r="E16907" s="2"/>
      <c r="F16907" s="2"/>
      <c r="G16907" s="2"/>
      <c r="H16907" s="2"/>
    </row>
    <row r="16908" spans="2:8">
      <c r="B16908" s="2" t="s">
        <v>17356</v>
      </c>
      <c r="C16908" s="2">
        <v>20</v>
      </c>
      <c r="D16908" s="2" t="s">
        <v>451</v>
      </c>
      <c r="E16908" s="2"/>
      <c r="F16908" s="2"/>
      <c r="G16908" s="2"/>
      <c r="H16908" s="2"/>
    </row>
    <row r="16909" spans="2:8">
      <c r="B16909" s="2" t="s">
        <v>17357</v>
      </c>
      <c r="C16909" s="2">
        <v>22</v>
      </c>
      <c r="D16909" s="2" t="s">
        <v>451</v>
      </c>
      <c r="E16909" s="2"/>
      <c r="F16909" s="2"/>
      <c r="G16909" s="2"/>
      <c r="H16909" s="2"/>
    </row>
    <row r="16910" spans="2:8">
      <c r="B16910" s="2" t="s">
        <v>17358</v>
      </c>
      <c r="C16910" s="2">
        <v>26</v>
      </c>
      <c r="D16910" s="2" t="s">
        <v>451</v>
      </c>
      <c r="E16910" s="2"/>
      <c r="F16910" s="2"/>
      <c r="G16910" s="2"/>
      <c r="H16910" s="2"/>
    </row>
    <row r="16911" spans="2:8">
      <c r="B16911" s="2" t="s">
        <v>17359</v>
      </c>
      <c r="C16911" s="2">
        <v>42</v>
      </c>
      <c r="D16911" s="2" t="s">
        <v>451</v>
      </c>
      <c r="E16911" s="2"/>
      <c r="F16911" s="2"/>
      <c r="G16911" s="2"/>
      <c r="H16911" s="2"/>
    </row>
    <row r="16912" spans="2:8">
      <c r="B16912" s="2" t="s">
        <v>17360</v>
      </c>
      <c r="C16912" s="2">
        <v>34</v>
      </c>
      <c r="D16912" s="2" t="s">
        <v>451</v>
      </c>
      <c r="E16912" s="2"/>
      <c r="F16912" s="2"/>
      <c r="G16912" s="2"/>
      <c r="H16912" s="2"/>
    </row>
    <row r="16913" spans="2:8">
      <c r="B16913" s="2" t="s">
        <v>17361</v>
      </c>
      <c r="C16913" s="2">
        <v>24</v>
      </c>
      <c r="D16913" s="2" t="s">
        <v>451</v>
      </c>
      <c r="E16913" s="2"/>
      <c r="F16913" s="2"/>
      <c r="G16913" s="2"/>
      <c r="H16913" s="2"/>
    </row>
    <row r="16914" spans="2:8">
      <c r="B16914" s="2" t="s">
        <v>17362</v>
      </c>
      <c r="C16914" s="2">
        <v>11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17363</v>
      </c>
      <c r="C16915" s="2">
        <v>62</v>
      </c>
      <c r="D16915" s="2" t="s">
        <v>451</v>
      </c>
      <c r="E16915" s="2"/>
      <c r="F16915" s="2"/>
      <c r="G16915" s="2"/>
      <c r="H16915" s="2"/>
    </row>
    <row r="16916" spans="2:8">
      <c r="B16916" s="2" t="s">
        <v>17364</v>
      </c>
      <c r="C16916" s="2">
        <v>25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17365</v>
      </c>
      <c r="C16917" s="2">
        <v>38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17366</v>
      </c>
      <c r="C16918" s="2">
        <v>46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17367</v>
      </c>
      <c r="C16919" s="2">
        <v>24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17368</v>
      </c>
      <c r="C16920" s="2">
        <v>28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17369</v>
      </c>
      <c r="C16921" s="2">
        <v>32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17370</v>
      </c>
      <c r="C16922" s="2">
        <v>38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17371</v>
      </c>
      <c r="C16923" s="2">
        <v>38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17372</v>
      </c>
      <c r="C16924" s="2">
        <v>42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17373</v>
      </c>
      <c r="C16925" s="2">
        <v>41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17374</v>
      </c>
      <c r="C16926" s="2">
        <v>37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17375</v>
      </c>
      <c r="C16927" s="2">
        <v>40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17376</v>
      </c>
      <c r="C16928" s="2">
        <v>42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17377</v>
      </c>
      <c r="C16929" s="2">
        <v>45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17378</v>
      </c>
      <c r="C16930" s="2">
        <v>53</v>
      </c>
      <c r="D16930" s="2" t="s">
        <v>451</v>
      </c>
      <c r="E16930" s="2"/>
      <c r="F16930" s="2"/>
      <c r="G16930" s="2"/>
      <c r="H16930" s="2"/>
    </row>
    <row r="16931" spans="2:8">
      <c r="B16931" s="2" t="s">
        <v>17379</v>
      </c>
      <c r="C16931" s="2">
        <v>47</v>
      </c>
      <c r="D16931" s="2" t="s">
        <v>451</v>
      </c>
      <c r="E16931" s="2"/>
      <c r="F16931" s="2"/>
      <c r="G16931" s="2"/>
      <c r="H16931" s="2"/>
    </row>
    <row r="16932" spans="2:8">
      <c r="B16932" s="2" t="s">
        <v>17380</v>
      </c>
      <c r="C16932" s="2">
        <v>39</v>
      </c>
      <c r="D16932" s="2" t="s">
        <v>451</v>
      </c>
      <c r="E16932" s="2"/>
      <c r="F16932" s="2"/>
      <c r="G16932" s="2"/>
      <c r="H16932" s="2"/>
    </row>
    <row r="16933" spans="2:8">
      <c r="B16933" s="2" t="s">
        <v>17381</v>
      </c>
      <c r="C16933" s="2">
        <v>42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17382</v>
      </c>
      <c r="C16934" s="2">
        <v>47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17383</v>
      </c>
      <c r="C16935" s="2">
        <v>42</v>
      </c>
      <c r="D16935" s="2" t="s">
        <v>451</v>
      </c>
      <c r="E16935" s="2"/>
      <c r="F16935" s="2"/>
      <c r="G16935" s="2"/>
      <c r="H16935" s="2"/>
    </row>
    <row r="16936" spans="2:8">
      <c r="B16936" s="2" t="s">
        <v>17384</v>
      </c>
      <c r="C16936" s="2">
        <v>35</v>
      </c>
      <c r="D16936" s="2" t="s">
        <v>451</v>
      </c>
      <c r="E16936" s="2"/>
      <c r="F16936" s="2"/>
      <c r="G16936" s="2"/>
      <c r="H16936" s="2"/>
    </row>
    <row r="16937" spans="2:8">
      <c r="B16937" s="2" t="s">
        <v>17385</v>
      </c>
      <c r="C16937" s="2">
        <v>35</v>
      </c>
      <c r="D16937" s="2" t="s">
        <v>451</v>
      </c>
      <c r="E16937" s="2"/>
      <c r="F16937" s="2"/>
      <c r="G16937" s="2"/>
      <c r="H16937" s="2"/>
    </row>
    <row r="16938" spans="2:8">
      <c r="B16938" s="2" t="s">
        <v>17386</v>
      </c>
      <c r="C16938" s="2">
        <v>38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17387</v>
      </c>
      <c r="C16939" s="2">
        <v>42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17388</v>
      </c>
      <c r="C16940" s="2">
        <v>43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17389</v>
      </c>
      <c r="C16941" s="2">
        <v>31</v>
      </c>
      <c r="D16941" s="2" t="s">
        <v>451</v>
      </c>
      <c r="E16941" s="2"/>
      <c r="F16941" s="2"/>
      <c r="G16941" s="2"/>
      <c r="H16941" s="2"/>
    </row>
    <row r="16942" spans="2:8">
      <c r="B16942" s="2" t="s">
        <v>17390</v>
      </c>
      <c r="C16942" s="2">
        <v>33</v>
      </c>
      <c r="D16942" s="2" t="s">
        <v>451</v>
      </c>
      <c r="E16942" s="2"/>
      <c r="F16942" s="2"/>
      <c r="G16942" s="2"/>
      <c r="H16942" s="2"/>
    </row>
    <row r="16943" spans="2:8">
      <c r="B16943" s="2" t="s">
        <v>17391</v>
      </c>
      <c r="C16943" s="2">
        <v>31</v>
      </c>
      <c r="D16943" s="2" t="s">
        <v>451</v>
      </c>
      <c r="E16943" s="2"/>
      <c r="F16943" s="2"/>
      <c r="G16943" s="2"/>
      <c r="H16943" s="2"/>
    </row>
    <row r="16944" spans="2:8">
      <c r="B16944" s="2" t="s">
        <v>17392</v>
      </c>
      <c r="C16944" s="2">
        <v>22</v>
      </c>
      <c r="D16944" s="2" t="s">
        <v>451</v>
      </c>
      <c r="E16944" s="2"/>
      <c r="F16944" s="2"/>
      <c r="G16944" s="2"/>
      <c r="H16944" s="2"/>
    </row>
    <row r="16945" spans="2:8">
      <c r="B16945" s="2" t="s">
        <v>17393</v>
      </c>
      <c r="C16945" s="2">
        <v>43</v>
      </c>
      <c r="D16945" s="2" t="s">
        <v>451</v>
      </c>
      <c r="E16945" s="2"/>
      <c r="F16945" s="2"/>
      <c r="G16945" s="2"/>
      <c r="H16945" s="2"/>
    </row>
    <row r="16946" spans="2:8">
      <c r="B16946" s="2" t="s">
        <v>17394</v>
      </c>
      <c r="C16946" s="2">
        <v>36</v>
      </c>
      <c r="D16946" s="2" t="s">
        <v>451</v>
      </c>
      <c r="E16946" s="2"/>
      <c r="F16946" s="2"/>
      <c r="G16946" s="2"/>
      <c r="H16946" s="2"/>
    </row>
    <row r="16947" spans="2:8">
      <c r="B16947" s="2" t="s">
        <v>17395</v>
      </c>
      <c r="C16947" s="2">
        <v>27</v>
      </c>
      <c r="D16947" s="2" t="s">
        <v>451</v>
      </c>
      <c r="E16947" s="2"/>
      <c r="F16947" s="2"/>
      <c r="G16947" s="2"/>
      <c r="H16947" s="2"/>
    </row>
    <row r="16948" spans="2:8">
      <c r="B16948" s="2" t="s">
        <v>17396</v>
      </c>
      <c r="C16948" s="2">
        <v>20</v>
      </c>
      <c r="D16948" s="2" t="s">
        <v>451</v>
      </c>
      <c r="E16948" s="2"/>
      <c r="F16948" s="2"/>
      <c r="G16948" s="2"/>
      <c r="H16948" s="2"/>
    </row>
    <row r="16949" spans="2:8">
      <c r="B16949" s="2" t="s">
        <v>17397</v>
      </c>
      <c r="C16949" s="2">
        <v>41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17398</v>
      </c>
      <c r="C16950" s="2">
        <v>37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17399</v>
      </c>
      <c r="C16951" s="2">
        <v>36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17400</v>
      </c>
      <c r="C16952" s="2">
        <v>46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17401</v>
      </c>
      <c r="C16953" s="2">
        <v>38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17402</v>
      </c>
      <c r="C16954" s="2">
        <v>25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17403</v>
      </c>
      <c r="C16955" s="2">
        <v>25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17404</v>
      </c>
      <c r="C16956" s="2">
        <v>27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17405</v>
      </c>
      <c r="C16957" s="2">
        <v>30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17406</v>
      </c>
      <c r="C16958" s="2">
        <v>9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17407</v>
      </c>
      <c r="C16959" s="2">
        <v>9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17408</v>
      </c>
      <c r="C16960" s="2">
        <v>14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17409</v>
      </c>
      <c r="C16961" s="2">
        <v>20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17410</v>
      </c>
      <c r="C16962" s="2">
        <v>24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17411</v>
      </c>
      <c r="C16963" s="2">
        <v>29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17412</v>
      </c>
      <c r="C16964" s="2">
        <v>33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17413</v>
      </c>
      <c r="C16965" s="2">
        <v>26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17414</v>
      </c>
      <c r="C16966" s="2">
        <v>30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17415</v>
      </c>
      <c r="C16967" s="2">
        <v>33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17416</v>
      </c>
      <c r="C16968" s="2">
        <v>32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17417</v>
      </c>
      <c r="C16969" s="2">
        <v>35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17418</v>
      </c>
      <c r="C16970" s="2">
        <v>36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17419</v>
      </c>
      <c r="C16971" s="2">
        <v>41</v>
      </c>
      <c r="D16971" s="2" t="s">
        <v>451</v>
      </c>
      <c r="E16971" s="2"/>
      <c r="F16971" s="2"/>
      <c r="G16971" s="2"/>
      <c r="H16971" s="2"/>
    </row>
    <row r="16972" spans="2:8">
      <c r="B16972" s="2" t="s">
        <v>17420</v>
      </c>
      <c r="C16972" s="2">
        <v>37</v>
      </c>
      <c r="D16972" s="2" t="s">
        <v>451</v>
      </c>
      <c r="E16972" s="2"/>
      <c r="F16972" s="2"/>
      <c r="G16972" s="2"/>
      <c r="H16972" s="2"/>
    </row>
    <row r="16973" spans="2:8">
      <c r="B16973" s="2" t="s">
        <v>17421</v>
      </c>
      <c r="C16973" s="2">
        <v>29</v>
      </c>
      <c r="D16973" s="2" t="s">
        <v>451</v>
      </c>
      <c r="E16973" s="2"/>
      <c r="F16973" s="2"/>
      <c r="G16973" s="2"/>
      <c r="H16973" s="2"/>
    </row>
    <row r="16974" spans="2:8">
      <c r="B16974" s="2" t="s">
        <v>17422</v>
      </c>
      <c r="C16974" s="2">
        <v>25</v>
      </c>
      <c r="D16974" s="2" t="s">
        <v>451</v>
      </c>
      <c r="E16974" s="2"/>
      <c r="F16974" s="2"/>
      <c r="G16974" s="2"/>
      <c r="H16974" s="2"/>
    </row>
    <row r="16975" spans="2:8">
      <c r="B16975" s="2" t="s">
        <v>17423</v>
      </c>
      <c r="C16975" s="2">
        <v>33</v>
      </c>
      <c r="D16975" s="2" t="s">
        <v>451</v>
      </c>
      <c r="E16975" s="2"/>
      <c r="F16975" s="2"/>
      <c r="G16975" s="2"/>
      <c r="H16975" s="2"/>
    </row>
    <row r="16976" spans="2:8">
      <c r="B16976" s="2" t="s">
        <v>17424</v>
      </c>
      <c r="C16976" s="2">
        <v>27</v>
      </c>
      <c r="D16976" s="2" t="s">
        <v>451</v>
      </c>
      <c r="E16976" s="2"/>
      <c r="F16976" s="2"/>
      <c r="G16976" s="2"/>
      <c r="H16976" s="2"/>
    </row>
    <row r="16977" spans="2:8">
      <c r="B16977" s="2" t="s">
        <v>17425</v>
      </c>
      <c r="C16977" s="2">
        <v>22</v>
      </c>
      <c r="D16977" s="2" t="s">
        <v>451</v>
      </c>
      <c r="E16977" s="2"/>
      <c r="F16977" s="2"/>
      <c r="G16977" s="2"/>
      <c r="H16977" s="2"/>
    </row>
    <row r="16978" spans="2:8">
      <c r="B16978" s="2" t="s">
        <v>17426</v>
      </c>
      <c r="C16978" s="2">
        <v>20</v>
      </c>
      <c r="D16978" s="2" t="s">
        <v>451</v>
      </c>
      <c r="E16978" s="2"/>
      <c r="F16978" s="2"/>
      <c r="G16978" s="2"/>
      <c r="H16978" s="2"/>
    </row>
    <row r="16979" spans="2:8">
      <c r="B16979" s="2" t="s">
        <v>17427</v>
      </c>
      <c r="C16979" s="2">
        <v>32</v>
      </c>
      <c r="D16979" s="2" t="s">
        <v>451</v>
      </c>
      <c r="E16979" s="2"/>
      <c r="F16979" s="2"/>
      <c r="G16979" s="2"/>
      <c r="H16979" s="2"/>
    </row>
    <row r="16980" spans="2:8">
      <c r="B16980" s="2" t="s">
        <v>17428</v>
      </c>
      <c r="C16980" s="2">
        <v>27</v>
      </c>
      <c r="D16980" s="2" t="s">
        <v>451</v>
      </c>
      <c r="E16980" s="2"/>
      <c r="F16980" s="2"/>
      <c r="G16980" s="2"/>
      <c r="H16980" s="2"/>
    </row>
    <row r="16981" spans="2:8">
      <c r="B16981" s="2" t="s">
        <v>17429</v>
      </c>
      <c r="C16981" s="2">
        <v>22</v>
      </c>
      <c r="D16981" s="2" t="s">
        <v>451</v>
      </c>
      <c r="E16981" s="2"/>
      <c r="F16981" s="2"/>
      <c r="G16981" s="2"/>
      <c r="H16981" s="2"/>
    </row>
    <row r="16982" spans="2:8">
      <c r="B16982" s="2" t="s">
        <v>17430</v>
      </c>
      <c r="C16982" s="2">
        <v>19</v>
      </c>
      <c r="D16982" s="2" t="s">
        <v>451</v>
      </c>
      <c r="E16982" s="2"/>
      <c r="F16982" s="2"/>
      <c r="G16982" s="2"/>
      <c r="H16982" s="2"/>
    </row>
    <row r="16983" spans="2:8">
      <c r="B16983" s="2" t="s">
        <v>17431</v>
      </c>
      <c r="C16983" s="2">
        <v>36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17432</v>
      </c>
      <c r="C16984" s="2">
        <v>37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17433</v>
      </c>
      <c r="C16985" s="2">
        <v>39</v>
      </c>
      <c r="D16985" s="2" t="s">
        <v>451</v>
      </c>
      <c r="E16985" s="2"/>
      <c r="F16985" s="2"/>
      <c r="G16985" s="2"/>
      <c r="H16985" s="2"/>
    </row>
    <row r="16986" spans="2:8">
      <c r="B16986" s="2" t="s">
        <v>17434</v>
      </c>
      <c r="C16986" s="2">
        <v>33</v>
      </c>
      <c r="D16986" s="2" t="s">
        <v>451</v>
      </c>
      <c r="E16986" s="2"/>
      <c r="F16986" s="2"/>
      <c r="G16986" s="2"/>
      <c r="H16986" s="2"/>
    </row>
    <row r="16987" spans="2:8">
      <c r="B16987" s="2" t="s">
        <v>17435</v>
      </c>
      <c r="C16987" s="2">
        <v>28</v>
      </c>
      <c r="D16987" s="2" t="s">
        <v>451</v>
      </c>
      <c r="E16987" s="2"/>
      <c r="F16987" s="2"/>
      <c r="G16987" s="2"/>
      <c r="H16987" s="2"/>
    </row>
    <row r="16988" spans="2:8">
      <c r="B16988" s="2" t="s">
        <v>17436</v>
      </c>
      <c r="C16988" s="2">
        <v>26</v>
      </c>
      <c r="D16988" s="2" t="s">
        <v>451</v>
      </c>
      <c r="E16988" s="2"/>
      <c r="F16988" s="2"/>
      <c r="G16988" s="2"/>
      <c r="H16988" s="2"/>
    </row>
    <row r="16989" spans="2:8">
      <c r="B16989" s="2" t="s">
        <v>17437</v>
      </c>
      <c r="C16989" s="2">
        <v>54</v>
      </c>
      <c r="D16989" s="2" t="s">
        <v>451</v>
      </c>
      <c r="E16989" s="2"/>
      <c r="F16989" s="2"/>
      <c r="G16989" s="2"/>
      <c r="H16989" s="2"/>
    </row>
    <row r="16990" spans="2:8">
      <c r="B16990" s="2" t="s">
        <v>17438</v>
      </c>
      <c r="C16990" s="2">
        <v>45</v>
      </c>
      <c r="D16990" s="2" t="s">
        <v>451</v>
      </c>
      <c r="E16990" s="2"/>
      <c r="F16990" s="2"/>
      <c r="G16990" s="2"/>
      <c r="H16990" s="2"/>
    </row>
    <row r="16991" spans="2:8">
      <c r="B16991" s="2" t="s">
        <v>17439</v>
      </c>
      <c r="C16991" s="2">
        <v>40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17440</v>
      </c>
      <c r="C16992" s="2">
        <v>42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17441</v>
      </c>
      <c r="C16993" s="2">
        <v>46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17442</v>
      </c>
      <c r="C16994" s="2">
        <v>32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17443</v>
      </c>
      <c r="C16995" s="2">
        <v>37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17444</v>
      </c>
      <c r="C16996" s="2">
        <v>42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17445</v>
      </c>
      <c r="C16997" s="2">
        <v>37</v>
      </c>
      <c r="D16997" s="2" t="s">
        <v>451</v>
      </c>
      <c r="E16997" s="2"/>
      <c r="F16997" s="2"/>
      <c r="G16997" s="2"/>
      <c r="H16997" s="2"/>
    </row>
    <row r="16998" spans="2:8">
      <c r="B16998" s="2" t="s">
        <v>17446</v>
      </c>
      <c r="C16998" s="2">
        <v>29</v>
      </c>
      <c r="D16998" s="2" t="s">
        <v>451</v>
      </c>
      <c r="E16998" s="2"/>
      <c r="F16998" s="2"/>
      <c r="G16998" s="2"/>
      <c r="H16998" s="2"/>
    </row>
    <row r="16999" spans="2:8">
      <c r="B16999" s="2" t="s">
        <v>17447</v>
      </c>
      <c r="C16999" s="2">
        <v>29</v>
      </c>
      <c r="D16999" s="2" t="s">
        <v>451</v>
      </c>
      <c r="E16999" s="2"/>
      <c r="F16999" s="2"/>
      <c r="G16999" s="2"/>
      <c r="H16999" s="2"/>
    </row>
    <row r="17000" spans="2:8">
      <c r="B17000" s="2" t="s">
        <v>17448</v>
      </c>
      <c r="C17000" s="2">
        <v>26</v>
      </c>
      <c r="D17000" s="2" t="s">
        <v>451</v>
      </c>
      <c r="E17000" s="2"/>
      <c r="F17000" s="2"/>
      <c r="G17000" s="2"/>
      <c r="H17000" s="2"/>
    </row>
    <row r="17001" spans="2:8">
      <c r="B17001" s="2" t="s">
        <v>17449</v>
      </c>
      <c r="C17001" s="2">
        <v>24</v>
      </c>
      <c r="D17001" s="2" t="s">
        <v>451</v>
      </c>
      <c r="E17001" s="2"/>
      <c r="F17001" s="2"/>
      <c r="G17001" s="2"/>
      <c r="H17001" s="2"/>
    </row>
    <row r="17002" spans="2:8">
      <c r="B17002" s="2" t="s">
        <v>17450</v>
      </c>
      <c r="C17002" s="2">
        <v>16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17451</v>
      </c>
      <c r="C17003" s="2">
        <v>19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17452</v>
      </c>
      <c r="C17004" s="2">
        <v>21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17453</v>
      </c>
      <c r="C17005" s="2">
        <v>24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17454</v>
      </c>
      <c r="C17006" s="2">
        <v>26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17455</v>
      </c>
      <c r="C17007" s="2">
        <v>40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17456</v>
      </c>
      <c r="C17008" s="2">
        <v>34</v>
      </c>
      <c r="D17008" s="2" t="s">
        <v>451</v>
      </c>
      <c r="E17008" s="2"/>
      <c r="F17008" s="2"/>
      <c r="G17008" s="2"/>
      <c r="H17008" s="2"/>
    </row>
    <row r="17009" spans="2:8">
      <c r="B17009" s="2" t="s">
        <v>17457</v>
      </c>
      <c r="C17009" s="2">
        <v>28</v>
      </c>
      <c r="D17009" s="2" t="s">
        <v>451</v>
      </c>
      <c r="E17009" s="2"/>
      <c r="F17009" s="2"/>
      <c r="G17009" s="2"/>
      <c r="H17009" s="2"/>
    </row>
    <row r="17010" spans="2:8">
      <c r="B17010" s="2" t="s">
        <v>17458</v>
      </c>
      <c r="C17010" s="2">
        <v>30</v>
      </c>
      <c r="D17010" s="2" t="s">
        <v>451</v>
      </c>
      <c r="E17010" s="2"/>
      <c r="F17010" s="2"/>
      <c r="G17010" s="2"/>
      <c r="H17010" s="2"/>
    </row>
    <row r="17011" spans="2:8">
      <c r="B17011" s="2" t="s">
        <v>17459</v>
      </c>
      <c r="C17011" s="2">
        <v>40</v>
      </c>
      <c r="D17011" s="2" t="s">
        <v>451</v>
      </c>
      <c r="E17011" s="2"/>
      <c r="F17011" s="2"/>
      <c r="G17011" s="2"/>
      <c r="H17011" s="2"/>
    </row>
    <row r="17012" spans="2:8">
      <c r="B17012" s="2" t="s">
        <v>17460</v>
      </c>
      <c r="C17012" s="2">
        <v>34</v>
      </c>
      <c r="D17012" s="2" t="s">
        <v>451</v>
      </c>
      <c r="E17012" s="2"/>
      <c r="F17012" s="2"/>
      <c r="G17012" s="2"/>
      <c r="H17012" s="2"/>
    </row>
    <row r="17013" spans="2:8">
      <c r="B17013" s="2" t="s">
        <v>17461</v>
      </c>
      <c r="C17013" s="2">
        <v>22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17462</v>
      </c>
      <c r="C17014" s="2">
        <v>22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17463</v>
      </c>
      <c r="C17015" s="2">
        <v>20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17464</v>
      </c>
      <c r="C17016" s="2">
        <v>21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17465</v>
      </c>
      <c r="C17017" s="2">
        <v>24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17466</v>
      </c>
      <c r="C17018" s="2">
        <v>26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17467</v>
      </c>
      <c r="C17019" s="2">
        <v>46</v>
      </c>
      <c r="D17019" s="2" t="s">
        <v>451</v>
      </c>
      <c r="E17019" s="2"/>
      <c r="F17019" s="2"/>
      <c r="G17019" s="2"/>
      <c r="H17019" s="2"/>
    </row>
    <row r="17020" spans="2:8">
      <c r="B17020" s="2" t="s">
        <v>17468</v>
      </c>
      <c r="C17020" s="2">
        <v>44</v>
      </c>
      <c r="D17020" s="2" t="s">
        <v>451</v>
      </c>
      <c r="E17020" s="2"/>
      <c r="F17020" s="2"/>
      <c r="G17020" s="2"/>
      <c r="H17020" s="2"/>
    </row>
    <row r="17021" spans="2:8">
      <c r="B17021" s="2" t="s">
        <v>17469</v>
      </c>
      <c r="C17021" s="2">
        <v>43</v>
      </c>
      <c r="D17021" s="2" t="s">
        <v>451</v>
      </c>
      <c r="E17021" s="2"/>
      <c r="F17021" s="2"/>
      <c r="G17021" s="2"/>
      <c r="H17021" s="2"/>
    </row>
    <row r="17022" spans="2:8">
      <c r="B17022" s="2" t="s">
        <v>17470</v>
      </c>
      <c r="C17022" s="2">
        <v>27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17471</v>
      </c>
      <c r="C17023" s="2">
        <v>30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17472</v>
      </c>
      <c r="C17024" s="2">
        <v>30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17473</v>
      </c>
      <c r="C17025" s="2">
        <v>30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17474</v>
      </c>
      <c r="C17026" s="2">
        <v>44</v>
      </c>
      <c r="D17026" s="2" t="s">
        <v>451</v>
      </c>
      <c r="E17026" s="2"/>
      <c r="F17026" s="2"/>
      <c r="G17026" s="2"/>
      <c r="H17026" s="2"/>
    </row>
    <row r="17027" spans="2:8">
      <c r="B17027" s="2" t="s">
        <v>17475</v>
      </c>
      <c r="C17027" s="2">
        <v>40</v>
      </c>
      <c r="D17027" s="2" t="s">
        <v>451</v>
      </c>
      <c r="E17027" s="2"/>
      <c r="F17027" s="2"/>
      <c r="G17027" s="2"/>
      <c r="H17027" s="2"/>
    </row>
    <row r="17028" spans="2:8">
      <c r="B17028" s="2" t="s">
        <v>17476</v>
      </c>
      <c r="C17028" s="2">
        <v>53</v>
      </c>
      <c r="D17028" s="2" t="s">
        <v>451</v>
      </c>
      <c r="E17028" s="2"/>
      <c r="F17028" s="2"/>
      <c r="G17028" s="2"/>
      <c r="H17028" s="2"/>
    </row>
    <row r="17029" spans="2:8">
      <c r="B17029" s="2" t="s">
        <v>17477</v>
      </c>
      <c r="C17029" s="2">
        <v>54</v>
      </c>
      <c r="D17029" s="2" t="s">
        <v>451</v>
      </c>
      <c r="E17029" s="2"/>
      <c r="F17029" s="2"/>
      <c r="G17029" s="2"/>
      <c r="H17029" s="2"/>
    </row>
    <row r="17030" spans="2:8">
      <c r="B17030" s="2" t="s">
        <v>17478</v>
      </c>
      <c r="C17030" s="2">
        <v>18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17479</v>
      </c>
      <c r="C17031" s="2">
        <v>25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17480</v>
      </c>
      <c r="C17032" s="2">
        <v>32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17481</v>
      </c>
      <c r="C17033" s="2">
        <v>38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17482</v>
      </c>
      <c r="C17034" s="2">
        <v>44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17483</v>
      </c>
      <c r="C17035" s="2">
        <v>38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17484</v>
      </c>
      <c r="C17036" s="2">
        <v>19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17485</v>
      </c>
      <c r="C17037" s="2">
        <v>7</v>
      </c>
      <c r="D17037" s="2" t="s">
        <v>451</v>
      </c>
      <c r="E17037" s="2"/>
      <c r="F17037" s="2"/>
      <c r="G17037" s="2"/>
      <c r="H17037" s="2"/>
    </row>
    <row r="17038" spans="2:8">
      <c r="B17038" s="2" t="s">
        <v>17486</v>
      </c>
      <c r="C17038" s="2">
        <v>29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17487</v>
      </c>
      <c r="C17039" s="2">
        <v>39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17488</v>
      </c>
      <c r="C17040" s="2">
        <v>43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17489</v>
      </c>
      <c r="C17041" s="2">
        <v>35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17490</v>
      </c>
      <c r="C17042" s="2">
        <v>39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17491</v>
      </c>
      <c r="C17043" s="2">
        <v>42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17492</v>
      </c>
      <c r="C17044" s="2">
        <v>35</v>
      </c>
      <c r="D17044" s="2" t="s">
        <v>451</v>
      </c>
      <c r="E17044" s="2"/>
      <c r="F17044" s="2"/>
      <c r="G17044" s="2"/>
      <c r="H17044" s="2"/>
    </row>
    <row r="17045" spans="2:8">
      <c r="B17045" s="2" t="s">
        <v>17493</v>
      </c>
      <c r="C17045" s="2">
        <v>31</v>
      </c>
      <c r="D17045" s="2" t="s">
        <v>451</v>
      </c>
      <c r="E17045" s="2"/>
      <c r="F17045" s="2"/>
      <c r="G17045" s="2"/>
      <c r="H17045" s="2"/>
    </row>
    <row r="17046" spans="2:8">
      <c r="B17046" s="2" t="s">
        <v>17494</v>
      </c>
      <c r="C17046" s="2">
        <v>29</v>
      </c>
      <c r="D17046" s="2" t="s">
        <v>451</v>
      </c>
      <c r="E17046" s="2"/>
      <c r="F17046" s="2"/>
      <c r="G17046" s="2"/>
      <c r="H17046" s="2"/>
    </row>
    <row r="17047" spans="2:8">
      <c r="B17047" s="2" t="s">
        <v>17495</v>
      </c>
      <c r="C17047" s="2">
        <v>29</v>
      </c>
      <c r="D17047" s="2" t="s">
        <v>451</v>
      </c>
      <c r="E17047" s="2"/>
      <c r="F17047" s="2"/>
      <c r="G17047" s="2"/>
      <c r="H17047" s="2"/>
    </row>
    <row r="17048" spans="2:8">
      <c r="B17048" s="2" t="s">
        <v>17496</v>
      </c>
      <c r="C17048" s="2">
        <v>26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17497</v>
      </c>
      <c r="C17049" s="2">
        <v>32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17498</v>
      </c>
      <c r="C17050" s="2">
        <v>46</v>
      </c>
      <c r="D17050" s="2" t="s">
        <v>451</v>
      </c>
      <c r="E17050" s="2"/>
      <c r="F17050" s="2"/>
      <c r="G17050" s="2"/>
      <c r="H17050" s="2"/>
    </row>
    <row r="17051" spans="2:8">
      <c r="B17051" s="2" t="s">
        <v>17499</v>
      </c>
      <c r="C17051" s="2">
        <v>41</v>
      </c>
      <c r="D17051" s="2" t="s">
        <v>451</v>
      </c>
      <c r="E17051" s="2"/>
      <c r="F17051" s="2"/>
      <c r="G17051" s="2"/>
      <c r="H17051" s="2"/>
    </row>
    <row r="17052" spans="2:8">
      <c r="B17052" s="2" t="s">
        <v>17500</v>
      </c>
      <c r="C17052" s="2">
        <v>37</v>
      </c>
      <c r="D17052" s="2" t="s">
        <v>451</v>
      </c>
      <c r="E17052" s="2"/>
      <c r="F17052" s="2"/>
      <c r="G17052" s="2"/>
      <c r="H17052" s="2"/>
    </row>
    <row r="17053" spans="2:8">
      <c r="B17053" s="2" t="s">
        <v>17501</v>
      </c>
      <c r="C17053" s="2">
        <v>45</v>
      </c>
      <c r="D17053" s="2" t="s">
        <v>451</v>
      </c>
      <c r="E17053" s="2"/>
      <c r="F17053" s="2"/>
      <c r="G17053" s="2"/>
      <c r="H17053" s="2"/>
    </row>
    <row r="17054" spans="2:8">
      <c r="B17054" s="2" t="s">
        <v>17502</v>
      </c>
      <c r="C17054" s="2">
        <v>39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17503</v>
      </c>
      <c r="C17055" s="2">
        <v>31</v>
      </c>
      <c r="D17055" s="2" t="s">
        <v>451</v>
      </c>
      <c r="E17055" s="2"/>
      <c r="F17055" s="2"/>
      <c r="G17055" s="2"/>
      <c r="H17055" s="2"/>
    </row>
    <row r="17056" spans="2:8">
      <c r="B17056" s="2" t="s">
        <v>17504</v>
      </c>
      <c r="C17056" s="2">
        <v>35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17505</v>
      </c>
      <c r="C17057" s="2">
        <v>32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17506</v>
      </c>
      <c r="C17058" s="2">
        <v>33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17507</v>
      </c>
      <c r="C17059" s="2">
        <v>35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17508</v>
      </c>
      <c r="C17060" s="2">
        <v>49</v>
      </c>
      <c r="D17060" s="2" t="s">
        <v>451</v>
      </c>
      <c r="E17060" s="2"/>
      <c r="F17060" s="2"/>
      <c r="G17060" s="2"/>
      <c r="H17060" s="2"/>
    </row>
    <row r="17061" spans="2:8">
      <c r="B17061" s="2" t="s">
        <v>17509</v>
      </c>
      <c r="C17061" s="2">
        <v>43</v>
      </c>
      <c r="D17061" s="2" t="s">
        <v>451</v>
      </c>
      <c r="E17061" s="2"/>
      <c r="F17061" s="2"/>
      <c r="G17061" s="2"/>
      <c r="H17061" s="2"/>
    </row>
    <row r="17062" spans="2:8">
      <c r="B17062" s="2" t="s">
        <v>17510</v>
      </c>
      <c r="C17062" s="2">
        <v>53</v>
      </c>
      <c r="D17062" s="2" t="s">
        <v>451</v>
      </c>
      <c r="E17062" s="2"/>
      <c r="F17062" s="2"/>
      <c r="G17062" s="2"/>
      <c r="H17062" s="2"/>
    </row>
    <row r="17063" spans="2:8">
      <c r="B17063" s="2" t="s">
        <v>17511</v>
      </c>
      <c r="C17063" s="2">
        <v>52</v>
      </c>
      <c r="D17063" s="2" t="s">
        <v>451</v>
      </c>
      <c r="E17063" s="2"/>
      <c r="F17063" s="2"/>
      <c r="G17063" s="2"/>
      <c r="H17063" s="2"/>
    </row>
    <row r="17064" spans="2:8">
      <c r="B17064" s="2" t="s">
        <v>17512</v>
      </c>
      <c r="C17064" s="2">
        <v>44</v>
      </c>
      <c r="D17064" s="2" t="s">
        <v>451</v>
      </c>
      <c r="E17064" s="2"/>
      <c r="F17064" s="2"/>
      <c r="G17064" s="2"/>
      <c r="H17064" s="2"/>
    </row>
    <row r="17065" spans="2:8">
      <c r="B17065" s="2" t="s">
        <v>17513</v>
      </c>
      <c r="C17065" s="2">
        <v>33</v>
      </c>
      <c r="D17065" s="2" t="s">
        <v>451</v>
      </c>
      <c r="E17065" s="2"/>
      <c r="F17065" s="2"/>
      <c r="G17065" s="2"/>
      <c r="H17065" s="2"/>
    </row>
    <row r="17066" spans="2:8">
      <c r="B17066" s="2" t="s">
        <v>17514</v>
      </c>
      <c r="C17066" s="2">
        <v>29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17515</v>
      </c>
      <c r="C17067" s="2">
        <v>34</v>
      </c>
      <c r="D17067" s="2" t="s">
        <v>451</v>
      </c>
      <c r="E17067" s="2"/>
      <c r="F17067" s="2"/>
      <c r="G17067" s="2"/>
      <c r="H17067" s="2"/>
    </row>
    <row r="17068" spans="2:8">
      <c r="B17068" s="2" t="s">
        <v>17516</v>
      </c>
      <c r="C17068" s="2">
        <v>32</v>
      </c>
      <c r="D17068" s="2" t="s">
        <v>451</v>
      </c>
      <c r="E17068" s="2"/>
      <c r="F17068" s="2"/>
      <c r="G17068" s="2"/>
      <c r="H17068" s="2"/>
    </row>
    <row r="17069" spans="2:8">
      <c r="B17069" s="2" t="s">
        <v>17517</v>
      </c>
      <c r="C17069" s="2">
        <v>27</v>
      </c>
      <c r="D17069" s="2" t="s">
        <v>451</v>
      </c>
      <c r="E17069" s="2"/>
      <c r="F17069" s="2"/>
      <c r="G17069" s="2"/>
      <c r="H17069" s="2"/>
    </row>
    <row r="17070" spans="2:8">
      <c r="B17070" s="2" t="s">
        <v>17518</v>
      </c>
      <c r="C17070" s="2">
        <v>26</v>
      </c>
      <c r="D17070" s="2" t="s">
        <v>451</v>
      </c>
      <c r="E17070" s="2"/>
      <c r="F17070" s="2"/>
      <c r="G17070" s="2"/>
      <c r="H17070" s="2"/>
    </row>
    <row r="17071" spans="2:8">
      <c r="B17071" s="2" t="s">
        <v>17519</v>
      </c>
      <c r="C17071" s="2">
        <v>45</v>
      </c>
      <c r="D17071" s="2" t="s">
        <v>451</v>
      </c>
      <c r="E17071" s="2"/>
      <c r="F17071" s="2"/>
      <c r="G17071" s="2"/>
      <c r="H17071" s="2"/>
    </row>
    <row r="17072" spans="2:8">
      <c r="B17072" s="2" t="s">
        <v>17520</v>
      </c>
      <c r="C17072" s="2">
        <v>39</v>
      </c>
      <c r="D17072" s="2" t="s">
        <v>451</v>
      </c>
      <c r="E17072" s="2"/>
      <c r="F17072" s="2"/>
      <c r="G17072" s="2"/>
      <c r="H17072" s="2"/>
    </row>
    <row r="17073" spans="2:8">
      <c r="B17073" s="2" t="s">
        <v>17521</v>
      </c>
      <c r="C17073" s="2">
        <v>37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17522</v>
      </c>
      <c r="C17074" s="2">
        <v>40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17523</v>
      </c>
      <c r="C17075" s="2">
        <v>42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17524</v>
      </c>
      <c r="C17076" s="2">
        <v>44</v>
      </c>
      <c r="D17076" s="2" t="s">
        <v>451</v>
      </c>
      <c r="E17076" s="2"/>
      <c r="F17076" s="2"/>
      <c r="G17076" s="2"/>
      <c r="H17076" s="2"/>
    </row>
    <row r="17077" spans="2:8">
      <c r="B17077" s="2" t="s">
        <v>17525</v>
      </c>
      <c r="C17077" s="2">
        <v>41</v>
      </c>
      <c r="D17077" s="2" t="s">
        <v>451</v>
      </c>
      <c r="E17077" s="2"/>
      <c r="F17077" s="2"/>
      <c r="G17077" s="2"/>
      <c r="H17077" s="2"/>
    </row>
    <row r="17078" spans="2:8">
      <c r="B17078" s="2" t="s">
        <v>17526</v>
      </c>
      <c r="C17078" s="2">
        <v>41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17527</v>
      </c>
      <c r="C17079" s="2">
        <v>39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17528</v>
      </c>
      <c r="C17080" s="2">
        <v>33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17529</v>
      </c>
      <c r="C17081" s="2">
        <v>57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17530</v>
      </c>
      <c r="C17082" s="2">
        <v>53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17531</v>
      </c>
      <c r="C17083" s="2">
        <v>42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17532</v>
      </c>
      <c r="C17084" s="2">
        <v>44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17533</v>
      </c>
      <c r="C17085" s="2">
        <v>46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17534</v>
      </c>
      <c r="C17086" s="2">
        <v>41</v>
      </c>
      <c r="D17086" s="2" t="s">
        <v>451</v>
      </c>
      <c r="E17086" s="2"/>
      <c r="F17086" s="2"/>
      <c r="G17086" s="2"/>
      <c r="H17086" s="2"/>
    </row>
    <row r="17087" spans="2:8">
      <c r="B17087" s="2" t="s">
        <v>17535</v>
      </c>
      <c r="C17087" s="2">
        <v>34</v>
      </c>
      <c r="D17087" s="2" t="s">
        <v>451</v>
      </c>
      <c r="E17087" s="2"/>
      <c r="F17087" s="2"/>
      <c r="G17087" s="2"/>
      <c r="H17087" s="2"/>
    </row>
    <row r="17088" spans="2:8">
      <c r="B17088" s="2" t="s">
        <v>17536</v>
      </c>
      <c r="C17088" s="2">
        <v>28</v>
      </c>
      <c r="D17088" s="2" t="s">
        <v>451</v>
      </c>
      <c r="E17088" s="2"/>
      <c r="F17088" s="2"/>
      <c r="G17088" s="2"/>
      <c r="H17088" s="2"/>
    </row>
    <row r="17089" spans="2:8">
      <c r="B17089" s="2" t="s">
        <v>17537</v>
      </c>
      <c r="C17089" s="2">
        <v>23</v>
      </c>
      <c r="D17089" s="2" t="s">
        <v>451</v>
      </c>
      <c r="E17089" s="2"/>
      <c r="F17089" s="2"/>
      <c r="G17089" s="2"/>
      <c r="H17089" s="2"/>
    </row>
    <row r="17090" spans="2:8">
      <c r="B17090" s="2" t="s">
        <v>17538</v>
      </c>
      <c r="C17090" s="2">
        <v>53</v>
      </c>
      <c r="D17090" s="2" t="s">
        <v>451</v>
      </c>
      <c r="E17090" s="2"/>
      <c r="F17090" s="2"/>
      <c r="G17090" s="2"/>
      <c r="H17090" s="2"/>
    </row>
    <row r="17091" spans="2:8">
      <c r="B17091" s="2" t="s">
        <v>17539</v>
      </c>
      <c r="C17091" s="2">
        <v>18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17540</v>
      </c>
      <c r="C17092" s="2">
        <v>16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17541</v>
      </c>
      <c r="C17093" s="2">
        <v>14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17542</v>
      </c>
      <c r="C17094" s="2">
        <v>15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17543</v>
      </c>
      <c r="C17095" s="2">
        <v>23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17544</v>
      </c>
      <c r="C17096" s="2">
        <v>46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17545</v>
      </c>
      <c r="C17097" s="2">
        <v>47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17546</v>
      </c>
      <c r="C17098" s="2">
        <v>48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17547</v>
      </c>
      <c r="C17099" s="2">
        <v>51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17548</v>
      </c>
      <c r="C17100" s="2">
        <v>41</v>
      </c>
      <c r="D17100" s="2" t="s">
        <v>451</v>
      </c>
      <c r="E17100" s="2"/>
      <c r="F17100" s="2"/>
      <c r="G17100" s="2"/>
      <c r="H17100" s="2"/>
    </row>
    <row r="17101" spans="2:8">
      <c r="B17101" s="2" t="s">
        <v>17549</v>
      </c>
      <c r="C17101" s="2">
        <v>35</v>
      </c>
      <c r="D17101" s="2" t="s">
        <v>451</v>
      </c>
      <c r="E17101" s="2"/>
      <c r="F17101" s="2"/>
      <c r="G17101" s="2"/>
      <c r="H17101" s="2"/>
    </row>
    <row r="17102" spans="2:8">
      <c r="B17102" s="2" t="s">
        <v>17550</v>
      </c>
      <c r="C17102" s="2">
        <v>34</v>
      </c>
      <c r="D17102" s="2" t="s">
        <v>451</v>
      </c>
      <c r="E17102" s="2"/>
      <c r="F17102" s="2"/>
      <c r="G17102" s="2"/>
      <c r="H17102" s="2"/>
    </row>
    <row r="17103" spans="2:8">
      <c r="B17103" s="2" t="s">
        <v>17551</v>
      </c>
      <c r="C17103" s="2">
        <v>45</v>
      </c>
      <c r="D17103" s="2" t="s">
        <v>451</v>
      </c>
      <c r="E17103" s="2"/>
      <c r="F17103" s="2"/>
      <c r="G17103" s="2"/>
      <c r="H17103" s="2"/>
    </row>
    <row r="17104" spans="2:8">
      <c r="B17104" s="2" t="s">
        <v>17552</v>
      </c>
      <c r="C17104" s="2">
        <v>43</v>
      </c>
      <c r="D17104" s="2" t="s">
        <v>451</v>
      </c>
      <c r="E17104" s="2"/>
      <c r="F17104" s="2"/>
      <c r="G17104" s="2"/>
      <c r="H17104" s="2"/>
    </row>
    <row r="17105" spans="2:8">
      <c r="B17105" s="2" t="s">
        <v>17553</v>
      </c>
      <c r="C17105" s="2">
        <v>41</v>
      </c>
      <c r="D17105" s="2" t="s">
        <v>451</v>
      </c>
      <c r="E17105" s="2"/>
      <c r="F17105" s="2"/>
      <c r="G17105" s="2"/>
      <c r="H17105" s="2"/>
    </row>
    <row r="17106" spans="2:8">
      <c r="B17106" s="2" t="s">
        <v>17554</v>
      </c>
      <c r="C17106" s="2">
        <v>33</v>
      </c>
      <c r="D17106" s="2" t="s">
        <v>451</v>
      </c>
      <c r="E17106" s="2"/>
      <c r="F17106" s="2"/>
      <c r="G17106" s="2"/>
      <c r="H17106" s="2"/>
    </row>
    <row r="17107" spans="2:8">
      <c r="B17107" s="2" t="s">
        <v>17555</v>
      </c>
      <c r="C17107" s="2">
        <v>29</v>
      </c>
      <c r="D17107" s="2" t="s">
        <v>451</v>
      </c>
      <c r="E17107" s="2"/>
      <c r="F17107" s="2"/>
      <c r="G17107" s="2"/>
      <c r="H17107" s="2"/>
    </row>
    <row r="17108" spans="2:8">
      <c r="B17108" s="2" t="s">
        <v>17556</v>
      </c>
      <c r="C17108" s="2">
        <v>25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17557</v>
      </c>
      <c r="C17109" s="2">
        <v>27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17558</v>
      </c>
      <c r="C17110" s="2">
        <v>29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17559</v>
      </c>
      <c r="C17111" s="2">
        <v>26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17560</v>
      </c>
      <c r="C17112" s="2">
        <v>28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17561</v>
      </c>
      <c r="C17113" s="2">
        <v>34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17562</v>
      </c>
      <c r="C17114" s="2">
        <v>38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17563</v>
      </c>
      <c r="C17115" s="2">
        <v>34</v>
      </c>
      <c r="D17115" s="2" t="s">
        <v>451</v>
      </c>
      <c r="E17115" s="2"/>
      <c r="F17115" s="2"/>
      <c r="G17115" s="2"/>
      <c r="H17115" s="2"/>
    </row>
    <row r="17116" spans="2:8">
      <c r="B17116" s="2" t="s">
        <v>17564</v>
      </c>
      <c r="C17116" s="2">
        <v>30</v>
      </c>
      <c r="D17116" s="2" t="s">
        <v>451</v>
      </c>
      <c r="E17116" s="2"/>
      <c r="F17116" s="2"/>
      <c r="G17116" s="2"/>
      <c r="H17116" s="2"/>
    </row>
    <row r="17117" spans="2:8">
      <c r="B17117" s="2" t="s">
        <v>17565</v>
      </c>
      <c r="C17117" s="2">
        <v>25</v>
      </c>
      <c r="D17117" s="2" t="s">
        <v>451</v>
      </c>
      <c r="E17117" s="2"/>
      <c r="F17117" s="2"/>
      <c r="G17117" s="2"/>
      <c r="H17117" s="2"/>
    </row>
    <row r="17118" spans="2:8">
      <c r="B17118" s="2" t="s">
        <v>17566</v>
      </c>
      <c r="C17118" s="2">
        <v>42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17567</v>
      </c>
      <c r="C17119" s="2">
        <v>39</v>
      </c>
      <c r="D17119" s="2" t="s">
        <v>451</v>
      </c>
      <c r="E17119" s="2"/>
      <c r="F17119" s="2"/>
      <c r="G17119" s="2"/>
      <c r="H17119" s="2"/>
    </row>
    <row r="17120" spans="2:8">
      <c r="B17120" s="2" t="s">
        <v>17568</v>
      </c>
      <c r="C17120" s="2">
        <v>35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17569</v>
      </c>
      <c r="C17121" s="2">
        <v>33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17570</v>
      </c>
      <c r="C17122" s="2">
        <v>25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17571</v>
      </c>
      <c r="C17123" s="2">
        <v>27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17572</v>
      </c>
      <c r="C17124" s="2">
        <v>30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17573</v>
      </c>
      <c r="C17125" s="2">
        <v>34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17574</v>
      </c>
      <c r="C17126" s="2">
        <v>42</v>
      </c>
      <c r="D17126" s="2" t="s">
        <v>451</v>
      </c>
      <c r="E17126" s="2"/>
      <c r="F17126" s="2"/>
      <c r="G17126" s="2"/>
      <c r="H17126" s="2"/>
    </row>
    <row r="17127" spans="2:8">
      <c r="B17127" s="2" t="s">
        <v>17575</v>
      </c>
      <c r="C17127" s="2">
        <v>37</v>
      </c>
      <c r="D17127" s="2" t="s">
        <v>451</v>
      </c>
      <c r="E17127" s="2"/>
      <c r="F17127" s="2"/>
      <c r="G17127" s="2"/>
      <c r="H17127" s="2"/>
    </row>
    <row r="17128" spans="2:8">
      <c r="B17128" s="2" t="s">
        <v>17576</v>
      </c>
      <c r="C17128" s="2">
        <v>35</v>
      </c>
      <c r="D17128" s="2" t="s">
        <v>451</v>
      </c>
      <c r="E17128" s="2"/>
      <c r="F17128" s="2"/>
      <c r="G17128" s="2"/>
      <c r="H17128" s="2"/>
    </row>
    <row r="17129" spans="2:8">
      <c r="B17129" s="2" t="s">
        <v>17577</v>
      </c>
      <c r="C17129" s="2">
        <v>33</v>
      </c>
      <c r="D17129" s="2" t="s">
        <v>451</v>
      </c>
      <c r="E17129" s="2"/>
      <c r="F17129" s="2"/>
      <c r="G17129" s="2"/>
      <c r="H17129" s="2"/>
    </row>
    <row r="17130" spans="2:8">
      <c r="B17130" s="2" t="s">
        <v>17578</v>
      </c>
      <c r="C17130" s="2">
        <v>27</v>
      </c>
      <c r="D17130" s="2" t="s">
        <v>451</v>
      </c>
      <c r="E17130" s="2"/>
      <c r="F17130" s="2"/>
      <c r="G17130" s="2"/>
      <c r="H17130" s="2"/>
    </row>
    <row r="17131" spans="2:8">
      <c r="B17131" s="2" t="s">
        <v>17579</v>
      </c>
      <c r="C17131" s="2">
        <v>18</v>
      </c>
      <c r="D17131" s="2" t="s">
        <v>451</v>
      </c>
      <c r="E17131" s="2"/>
      <c r="F17131" s="2"/>
      <c r="G17131" s="2"/>
      <c r="H17131" s="2"/>
    </row>
    <row r="17132" spans="2:8">
      <c r="B17132" s="2" t="s">
        <v>17580</v>
      </c>
      <c r="C17132" s="2">
        <v>36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17581</v>
      </c>
      <c r="C17133" s="2">
        <v>41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17582</v>
      </c>
      <c r="C17134" s="2">
        <v>45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17583</v>
      </c>
      <c r="C17135" s="2">
        <v>45</v>
      </c>
      <c r="D17135" s="2" t="s">
        <v>451</v>
      </c>
      <c r="E17135" s="2"/>
      <c r="F17135" s="2"/>
      <c r="G17135" s="2"/>
      <c r="H17135" s="2"/>
    </row>
    <row r="17136" spans="2:8">
      <c r="B17136" s="2" t="s">
        <v>17584</v>
      </c>
      <c r="C17136" s="2">
        <v>35</v>
      </c>
      <c r="D17136" s="2" t="s">
        <v>451</v>
      </c>
      <c r="E17136" s="2"/>
      <c r="F17136" s="2"/>
      <c r="G17136" s="2"/>
      <c r="H17136" s="2"/>
    </row>
    <row r="17137" spans="2:8">
      <c r="B17137" s="2" t="s">
        <v>17585</v>
      </c>
      <c r="C17137" s="2">
        <v>28</v>
      </c>
      <c r="D17137" s="2" t="s">
        <v>451</v>
      </c>
      <c r="E17137" s="2"/>
      <c r="F17137" s="2"/>
      <c r="G17137" s="2"/>
      <c r="H17137" s="2"/>
    </row>
    <row r="17138" spans="2:8">
      <c r="B17138" s="2" t="s">
        <v>17586</v>
      </c>
      <c r="C17138" s="2">
        <v>37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17587</v>
      </c>
      <c r="C17139" s="2">
        <v>42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17588</v>
      </c>
      <c r="C17140" s="2">
        <v>44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17589</v>
      </c>
      <c r="C17141" s="2">
        <v>45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17590</v>
      </c>
      <c r="C17142" s="2">
        <v>48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17591</v>
      </c>
      <c r="C17143" s="2">
        <v>24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17592</v>
      </c>
      <c r="C17144" s="2">
        <v>23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17593</v>
      </c>
      <c r="C17145" s="2">
        <v>29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17594</v>
      </c>
      <c r="C17146" s="2">
        <v>33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17595</v>
      </c>
      <c r="C17147" s="2">
        <v>36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17596</v>
      </c>
      <c r="C17148" s="2">
        <v>35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17597</v>
      </c>
      <c r="C17149" s="2">
        <v>36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17598</v>
      </c>
      <c r="C17150" s="2">
        <v>37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17599</v>
      </c>
      <c r="C17151" s="2">
        <v>39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17600</v>
      </c>
      <c r="C17152" s="2">
        <v>42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17601</v>
      </c>
      <c r="C17153" s="2">
        <v>34</v>
      </c>
      <c r="D17153" s="2" t="s">
        <v>451</v>
      </c>
      <c r="E17153" s="2"/>
      <c r="F17153" s="2"/>
      <c r="G17153" s="2"/>
      <c r="H17153" s="2"/>
    </row>
    <row r="17154" spans="2:8">
      <c r="B17154" s="2" t="s">
        <v>17602</v>
      </c>
      <c r="C17154" s="2">
        <v>29</v>
      </c>
      <c r="D17154" s="2" t="s">
        <v>451</v>
      </c>
      <c r="E17154" s="2"/>
      <c r="F17154" s="2"/>
      <c r="G17154" s="2"/>
      <c r="H17154" s="2"/>
    </row>
    <row r="17155" spans="2:8">
      <c r="B17155" s="2" t="s">
        <v>17603</v>
      </c>
      <c r="C17155" s="2">
        <v>20</v>
      </c>
      <c r="D17155" s="2" t="s">
        <v>451</v>
      </c>
      <c r="E17155" s="2"/>
      <c r="F17155" s="2"/>
      <c r="G17155" s="2"/>
      <c r="H17155" s="2"/>
    </row>
    <row r="17156" spans="2:8">
      <c r="B17156" s="2" t="s">
        <v>17604</v>
      </c>
      <c r="C17156" s="2">
        <v>26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17605</v>
      </c>
      <c r="C17157" s="2">
        <v>29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17606</v>
      </c>
      <c r="C17158" s="2">
        <v>33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17607</v>
      </c>
      <c r="C17159" s="2">
        <v>39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17608</v>
      </c>
      <c r="C17160" s="2">
        <v>44</v>
      </c>
      <c r="D17160" s="2" t="s">
        <v>451</v>
      </c>
      <c r="E17160" s="2"/>
      <c r="F17160" s="2"/>
      <c r="G17160" s="2"/>
      <c r="H17160" s="2"/>
    </row>
    <row r="17161" spans="2:8">
      <c r="B17161" s="2" t="s">
        <v>17609</v>
      </c>
      <c r="C17161" s="2">
        <v>39</v>
      </c>
      <c r="D17161" s="2" t="s">
        <v>451</v>
      </c>
      <c r="E17161" s="2"/>
      <c r="F17161" s="2"/>
      <c r="G17161" s="2"/>
      <c r="H17161" s="2"/>
    </row>
    <row r="17162" spans="2:8">
      <c r="B17162" s="2" t="s">
        <v>17610</v>
      </c>
      <c r="C17162" s="2">
        <v>28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17611</v>
      </c>
      <c r="C17163" s="2">
        <v>20</v>
      </c>
      <c r="D17163" s="2" t="s">
        <v>451</v>
      </c>
      <c r="E17163" s="2"/>
      <c r="F17163" s="2"/>
      <c r="G17163" s="2"/>
      <c r="H17163" s="2"/>
    </row>
    <row r="17164" spans="2:8">
      <c r="B17164" s="2" t="s">
        <v>17612</v>
      </c>
      <c r="C17164" s="2">
        <v>42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17613</v>
      </c>
      <c r="C17165" s="2">
        <v>47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17614</v>
      </c>
      <c r="C17166" s="2">
        <v>40</v>
      </c>
      <c r="D17166" s="2" t="s">
        <v>451</v>
      </c>
      <c r="E17166" s="2"/>
      <c r="F17166" s="2"/>
      <c r="G17166" s="2"/>
      <c r="H17166" s="2"/>
    </row>
    <row r="17167" spans="2:8">
      <c r="B17167" s="2" t="s">
        <v>17615</v>
      </c>
      <c r="C17167" s="2">
        <v>32</v>
      </c>
      <c r="D17167" s="2" t="s">
        <v>451</v>
      </c>
      <c r="E17167" s="2"/>
      <c r="F17167" s="2"/>
      <c r="G17167" s="2"/>
      <c r="H17167" s="2"/>
    </row>
    <row r="17168" spans="2:8">
      <c r="B17168" s="2" t="s">
        <v>17616</v>
      </c>
      <c r="C17168" s="2">
        <v>28</v>
      </c>
      <c r="D17168" s="2" t="s">
        <v>451</v>
      </c>
      <c r="E17168" s="2"/>
      <c r="F17168" s="2"/>
      <c r="G17168" s="2"/>
      <c r="H17168" s="2"/>
    </row>
    <row r="17169" spans="2:8">
      <c r="B17169" s="2" t="s">
        <v>17617</v>
      </c>
      <c r="C17169" s="2">
        <v>49</v>
      </c>
      <c r="D17169" s="2" t="s">
        <v>451</v>
      </c>
      <c r="E17169" s="2"/>
      <c r="F17169" s="2"/>
      <c r="G17169" s="2"/>
      <c r="H17169" s="2"/>
    </row>
    <row r="17170" spans="2:8">
      <c r="B17170" s="2" t="s">
        <v>17618</v>
      </c>
      <c r="C17170" s="2">
        <v>43</v>
      </c>
      <c r="D17170" s="2" t="s">
        <v>451</v>
      </c>
      <c r="E17170" s="2"/>
      <c r="F17170" s="2"/>
      <c r="G17170" s="2"/>
      <c r="H17170" s="2"/>
    </row>
    <row r="17171" spans="2:8">
      <c r="B17171" s="2" t="s">
        <v>17619</v>
      </c>
      <c r="C17171" s="2">
        <v>34</v>
      </c>
      <c r="D17171" s="2" t="s">
        <v>451</v>
      </c>
      <c r="E17171" s="2"/>
      <c r="F17171" s="2"/>
      <c r="G17171" s="2"/>
      <c r="H17171" s="2"/>
    </row>
    <row r="17172" spans="2:8">
      <c r="B17172" s="2" t="s">
        <v>17620</v>
      </c>
      <c r="C17172" s="2">
        <v>35</v>
      </c>
      <c r="D17172" s="2" t="s">
        <v>451</v>
      </c>
      <c r="E17172" s="2"/>
      <c r="F17172" s="2"/>
      <c r="G17172" s="2"/>
      <c r="H17172" s="2"/>
    </row>
    <row r="17173" spans="2:8">
      <c r="B17173" s="2" t="s">
        <v>17621</v>
      </c>
      <c r="C17173" s="2">
        <v>28</v>
      </c>
      <c r="D17173" s="2" t="s">
        <v>451</v>
      </c>
      <c r="E17173" s="2"/>
      <c r="F17173" s="2"/>
      <c r="G17173" s="2"/>
      <c r="H17173" s="2"/>
    </row>
    <row r="17174" spans="2:8">
      <c r="B17174" s="2" t="s">
        <v>17622</v>
      </c>
      <c r="C17174" s="2">
        <v>20</v>
      </c>
      <c r="D17174" s="2" t="s">
        <v>451</v>
      </c>
      <c r="E17174" s="2"/>
      <c r="F17174" s="2"/>
      <c r="G17174" s="2"/>
      <c r="H17174" s="2"/>
    </row>
    <row r="17175" spans="2:8">
      <c r="B17175" s="2" t="s">
        <v>17623</v>
      </c>
      <c r="C17175" s="2">
        <v>20</v>
      </c>
      <c r="D17175" s="2" t="s">
        <v>451</v>
      </c>
      <c r="E17175" s="2"/>
      <c r="F17175" s="2"/>
      <c r="G17175" s="2"/>
      <c r="H17175" s="2"/>
    </row>
    <row r="17176" spans="2:8">
      <c r="B17176" s="2" t="s">
        <v>17624</v>
      </c>
      <c r="C17176" s="2">
        <v>37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17625</v>
      </c>
      <c r="C17177" s="2">
        <v>41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17626</v>
      </c>
      <c r="C17178" s="2">
        <v>14</v>
      </c>
      <c r="D17178" s="2" t="s">
        <v>451</v>
      </c>
      <c r="E17178" s="2"/>
      <c r="F17178" s="2"/>
      <c r="G17178" s="2"/>
      <c r="H17178" s="2"/>
    </row>
    <row r="17179" spans="2:8">
      <c r="B17179" s="2" t="s">
        <v>17627</v>
      </c>
      <c r="C17179" s="2">
        <v>9</v>
      </c>
      <c r="D17179" s="2" t="s">
        <v>451</v>
      </c>
      <c r="E17179" s="2"/>
      <c r="F17179" s="2"/>
      <c r="G17179" s="2"/>
      <c r="H17179" s="2"/>
    </row>
    <row r="17180" spans="2:8">
      <c r="B17180" s="2" t="s">
        <v>17628</v>
      </c>
      <c r="C17180" s="2">
        <v>7</v>
      </c>
      <c r="D17180" s="2" t="s">
        <v>451</v>
      </c>
      <c r="E17180" s="2"/>
      <c r="F17180" s="2"/>
      <c r="G17180" s="2"/>
      <c r="H17180" s="2"/>
    </row>
    <row r="17181" spans="2:8">
      <c r="B17181" s="2" t="s">
        <v>17629</v>
      </c>
      <c r="C17181" s="2">
        <v>6</v>
      </c>
      <c r="D17181" s="2" t="s">
        <v>451</v>
      </c>
      <c r="E17181" s="2"/>
      <c r="F17181" s="2"/>
      <c r="G17181" s="2"/>
      <c r="H17181" s="2"/>
    </row>
    <row r="17182" spans="2:8">
      <c r="B17182" s="2" t="s">
        <v>17630</v>
      </c>
      <c r="C17182" s="2">
        <v>5</v>
      </c>
      <c r="D17182" s="2" t="s">
        <v>451</v>
      </c>
      <c r="E17182" s="2"/>
      <c r="F17182" s="2"/>
      <c r="G17182" s="2"/>
      <c r="H17182" s="2"/>
    </row>
    <row r="17183" spans="2:8">
      <c r="B17183" s="2" t="s">
        <v>17631</v>
      </c>
      <c r="C17183" s="2">
        <v>5</v>
      </c>
      <c r="D17183" s="2" t="s">
        <v>451</v>
      </c>
      <c r="E17183" s="2"/>
      <c r="F17183" s="2"/>
      <c r="G17183" s="2"/>
      <c r="H17183" s="2"/>
    </row>
    <row r="17184" spans="2:8">
      <c r="B17184" s="2" t="s">
        <v>17632</v>
      </c>
      <c r="C17184" s="2">
        <v>7</v>
      </c>
      <c r="D17184" s="2" t="s">
        <v>451</v>
      </c>
      <c r="E17184" s="2"/>
      <c r="F17184" s="2"/>
      <c r="G17184" s="2"/>
      <c r="H17184" s="2"/>
    </row>
    <row r="17185" spans="2:8">
      <c r="B17185" s="2" t="s">
        <v>17633</v>
      </c>
      <c r="C17185" s="2">
        <v>12</v>
      </c>
      <c r="D17185" s="2" t="s">
        <v>451</v>
      </c>
      <c r="E17185" s="2"/>
      <c r="F17185" s="2"/>
      <c r="G17185" s="2"/>
      <c r="H17185" s="2"/>
    </row>
    <row r="17186" spans="2:8">
      <c r="B17186" s="2" t="s">
        <v>17634</v>
      </c>
      <c r="C17186" s="2">
        <v>50</v>
      </c>
      <c r="D17186" s="2" t="s">
        <v>451</v>
      </c>
      <c r="E17186" s="2"/>
      <c r="F17186" s="2"/>
      <c r="G17186" s="2"/>
      <c r="H17186" s="2"/>
    </row>
    <row r="17187" spans="2:8">
      <c r="B17187" s="2" t="s">
        <v>17635</v>
      </c>
      <c r="C17187" s="2">
        <v>46</v>
      </c>
      <c r="D17187" s="2" t="s">
        <v>451</v>
      </c>
      <c r="E17187" s="2"/>
      <c r="F17187" s="2"/>
      <c r="G17187" s="2"/>
      <c r="H17187" s="2"/>
    </row>
    <row r="17188" spans="2:8">
      <c r="B17188" s="2" t="s">
        <v>17636</v>
      </c>
      <c r="C17188" s="2">
        <v>43</v>
      </c>
      <c r="D17188" s="2" t="s">
        <v>451</v>
      </c>
      <c r="E17188" s="2"/>
      <c r="F17188" s="2"/>
      <c r="G17188" s="2"/>
      <c r="H17188" s="2"/>
    </row>
    <row r="17189" spans="2:8">
      <c r="B17189" s="2" t="s">
        <v>17637</v>
      </c>
      <c r="C17189" s="2">
        <v>40</v>
      </c>
      <c r="D17189" s="2" t="s">
        <v>451</v>
      </c>
      <c r="E17189" s="2"/>
      <c r="F17189" s="2"/>
      <c r="G17189" s="2"/>
      <c r="H17189" s="2"/>
    </row>
    <row r="17190" spans="2:8">
      <c r="B17190" s="2" t="s">
        <v>17638</v>
      </c>
      <c r="C17190" s="2">
        <v>34</v>
      </c>
      <c r="D17190" s="2" t="s">
        <v>451</v>
      </c>
      <c r="E17190" s="2"/>
      <c r="F17190" s="2"/>
      <c r="G17190" s="2"/>
      <c r="H17190" s="2"/>
    </row>
    <row r="17191" spans="2:8">
      <c r="B17191" s="2" t="s">
        <v>17639</v>
      </c>
      <c r="C17191" s="2">
        <v>29</v>
      </c>
      <c r="D17191" s="2" t="s">
        <v>451</v>
      </c>
      <c r="E17191" s="2"/>
      <c r="F17191" s="2"/>
      <c r="G17191" s="2"/>
      <c r="H17191" s="2"/>
    </row>
    <row r="17192" spans="2:8">
      <c r="B17192" s="2" t="s">
        <v>17640</v>
      </c>
      <c r="C17192" s="2">
        <v>46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17641</v>
      </c>
      <c r="C17193" s="2">
        <v>50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17642</v>
      </c>
      <c r="C17194" s="2">
        <v>32</v>
      </c>
      <c r="D17194" s="2" t="s">
        <v>451</v>
      </c>
      <c r="E17194" s="2"/>
      <c r="F17194" s="2"/>
      <c r="G17194" s="2"/>
      <c r="H17194" s="2"/>
    </row>
    <row r="17195" spans="2:8">
      <c r="B17195" s="2" t="s">
        <v>17643</v>
      </c>
      <c r="C17195" s="2">
        <v>27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17644</v>
      </c>
      <c r="C17196" s="2">
        <v>23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17645</v>
      </c>
      <c r="C17197" s="2">
        <v>22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17646</v>
      </c>
      <c r="C17198" s="2">
        <v>22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17647</v>
      </c>
      <c r="C17199" s="2">
        <v>18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17648</v>
      </c>
      <c r="C17200" s="2">
        <v>22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17649</v>
      </c>
      <c r="C17201" s="2">
        <v>24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17650</v>
      </c>
      <c r="C17202" s="2">
        <v>24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17651</v>
      </c>
      <c r="C17203" s="2">
        <v>26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17652</v>
      </c>
      <c r="C17204" s="2">
        <v>52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17653</v>
      </c>
      <c r="C17205" s="2">
        <v>61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17654</v>
      </c>
      <c r="C17206" s="2">
        <v>35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17655</v>
      </c>
      <c r="C17207" s="2">
        <v>36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17656</v>
      </c>
      <c r="C17208" s="2">
        <v>35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17657</v>
      </c>
      <c r="C17209" s="2">
        <v>36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17658</v>
      </c>
      <c r="C17210" s="2">
        <v>39</v>
      </c>
      <c r="D17210" s="2" t="s">
        <v>451</v>
      </c>
      <c r="E17210" s="2"/>
      <c r="F17210" s="2"/>
      <c r="G17210" s="2"/>
      <c r="H17210" s="2"/>
    </row>
    <row r="17211" spans="2:8">
      <c r="B17211" s="2" t="s">
        <v>17659</v>
      </c>
      <c r="C17211" s="2">
        <v>31</v>
      </c>
      <c r="D17211" s="2" t="s">
        <v>451</v>
      </c>
      <c r="E17211" s="2"/>
      <c r="F17211" s="2"/>
      <c r="G17211" s="2"/>
      <c r="H17211" s="2"/>
    </row>
    <row r="17212" spans="2:8">
      <c r="B17212" s="2" t="s">
        <v>17660</v>
      </c>
      <c r="C17212" s="2">
        <v>23</v>
      </c>
      <c r="D17212" s="2" t="s">
        <v>451</v>
      </c>
      <c r="E17212" s="2"/>
      <c r="F17212" s="2"/>
      <c r="G17212" s="2"/>
      <c r="H17212" s="2"/>
    </row>
    <row r="17213" spans="2:8">
      <c r="B17213" s="2" t="s">
        <v>17661</v>
      </c>
      <c r="C17213" s="2">
        <v>19</v>
      </c>
      <c r="D17213" s="2" t="s">
        <v>451</v>
      </c>
      <c r="E17213" s="2"/>
      <c r="F17213" s="2"/>
      <c r="G17213" s="2"/>
      <c r="H17213" s="2"/>
    </row>
    <row r="17214" spans="2:8">
      <c r="B17214" s="2" t="s">
        <v>17662</v>
      </c>
      <c r="C17214" s="2">
        <v>33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17663</v>
      </c>
      <c r="C17215" s="2">
        <v>36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17664</v>
      </c>
      <c r="C17216" s="2">
        <v>39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17665</v>
      </c>
      <c r="C17217" s="2">
        <v>31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17666</v>
      </c>
      <c r="C17218" s="2">
        <v>33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17667</v>
      </c>
      <c r="C17219" s="2">
        <v>36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17668</v>
      </c>
      <c r="C17220" s="2">
        <v>20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17669</v>
      </c>
      <c r="C17221" s="2">
        <v>23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17670</v>
      </c>
      <c r="C17222" s="2">
        <v>25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17671</v>
      </c>
      <c r="C17223" s="2">
        <v>28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17672</v>
      </c>
      <c r="C17224" s="2">
        <v>30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17673</v>
      </c>
      <c r="C17225" s="2">
        <v>32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17674</v>
      </c>
      <c r="C17226" s="2">
        <v>35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17675</v>
      </c>
      <c r="C17227" s="2">
        <v>36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17676</v>
      </c>
      <c r="C17228" s="2">
        <v>39</v>
      </c>
      <c r="D17228" s="2" t="s">
        <v>451</v>
      </c>
      <c r="E17228" s="2"/>
      <c r="F17228" s="2"/>
      <c r="G17228" s="2"/>
      <c r="H17228" s="2"/>
    </row>
    <row r="17229" spans="2:8">
      <c r="B17229" s="2" t="s">
        <v>17677</v>
      </c>
      <c r="C17229" s="2">
        <v>34</v>
      </c>
      <c r="D17229" s="2" t="s">
        <v>451</v>
      </c>
      <c r="E17229" s="2"/>
      <c r="F17229" s="2"/>
      <c r="G17229" s="2"/>
      <c r="H17229" s="2"/>
    </row>
    <row r="17230" spans="2:8">
      <c r="B17230" s="2" t="s">
        <v>17678</v>
      </c>
      <c r="C17230" s="2">
        <v>26</v>
      </c>
      <c r="D17230" s="2" t="s">
        <v>451</v>
      </c>
      <c r="E17230" s="2"/>
      <c r="F17230" s="2"/>
      <c r="G17230" s="2"/>
      <c r="H17230" s="2"/>
    </row>
    <row r="17231" spans="2:8">
      <c r="B17231" s="2" t="s">
        <v>17679</v>
      </c>
      <c r="C17231" s="2">
        <v>22</v>
      </c>
      <c r="D17231" s="2" t="s">
        <v>451</v>
      </c>
      <c r="E17231" s="2"/>
      <c r="F17231" s="2"/>
      <c r="G17231" s="2"/>
      <c r="H17231" s="2"/>
    </row>
    <row r="17232" spans="2:8">
      <c r="B17232" s="2" t="s">
        <v>17680</v>
      </c>
      <c r="C17232" s="2">
        <v>17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17681</v>
      </c>
      <c r="C17233" s="2">
        <v>29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17682</v>
      </c>
      <c r="C17234" s="2">
        <v>29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17683</v>
      </c>
      <c r="C17235" s="2">
        <v>28</v>
      </c>
      <c r="D17235" s="2" t="s">
        <v>451</v>
      </c>
      <c r="E17235" s="2"/>
      <c r="F17235" s="2"/>
      <c r="G17235" s="2"/>
      <c r="H17235" s="2"/>
    </row>
    <row r="17236" spans="2:8">
      <c r="B17236" s="2" t="s">
        <v>17684</v>
      </c>
      <c r="C17236" s="2">
        <v>27</v>
      </c>
      <c r="D17236" s="2" t="s">
        <v>451</v>
      </c>
      <c r="E17236" s="2"/>
      <c r="F17236" s="2"/>
      <c r="G17236" s="2"/>
      <c r="H17236" s="2"/>
    </row>
    <row r="17237" spans="2:8">
      <c r="B17237" s="2" t="s">
        <v>17685</v>
      </c>
      <c r="C17237" s="2">
        <v>39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17686</v>
      </c>
      <c r="C17238" s="2">
        <v>42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17687</v>
      </c>
      <c r="C17239" s="2">
        <v>45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17688</v>
      </c>
      <c r="C17240" s="2">
        <v>37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17689</v>
      </c>
      <c r="C17241" s="2">
        <v>35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17690</v>
      </c>
      <c r="C17242" s="2">
        <v>33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17691</v>
      </c>
      <c r="C17243" s="2">
        <v>29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17692</v>
      </c>
      <c r="C17244" s="2">
        <v>37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17693</v>
      </c>
      <c r="C17245" s="2">
        <v>36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17694</v>
      </c>
      <c r="C17246" s="2">
        <v>37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17695</v>
      </c>
      <c r="C17247" s="2">
        <v>45</v>
      </c>
      <c r="D17247" s="2" t="s">
        <v>451</v>
      </c>
      <c r="E17247" s="2"/>
      <c r="F17247" s="2"/>
      <c r="G17247" s="2"/>
      <c r="H17247" s="2"/>
    </row>
    <row r="17248" spans="2:8">
      <c r="B17248" s="2" t="s">
        <v>17696</v>
      </c>
      <c r="C17248" s="2">
        <v>40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17697</v>
      </c>
      <c r="C17249" s="2">
        <v>37</v>
      </c>
      <c r="D17249" s="2" t="s">
        <v>451</v>
      </c>
      <c r="E17249" s="2"/>
      <c r="F17249" s="2"/>
      <c r="G17249" s="2"/>
      <c r="H17249" s="2"/>
    </row>
    <row r="17250" spans="2:8">
      <c r="B17250" s="2" t="s">
        <v>17698</v>
      </c>
      <c r="C17250" s="2">
        <v>47</v>
      </c>
      <c r="D17250" s="2" t="s">
        <v>451</v>
      </c>
      <c r="E17250" s="2"/>
      <c r="F17250" s="2"/>
      <c r="G17250" s="2"/>
      <c r="H17250" s="2"/>
    </row>
    <row r="17251" spans="2:8">
      <c r="B17251" s="2" t="s">
        <v>17699</v>
      </c>
      <c r="C17251" s="2">
        <v>41</v>
      </c>
      <c r="D17251" s="2" t="s">
        <v>451</v>
      </c>
      <c r="E17251" s="2"/>
      <c r="F17251" s="2"/>
      <c r="G17251" s="2"/>
      <c r="H17251" s="2"/>
    </row>
    <row r="17252" spans="2:8">
      <c r="B17252" s="2" t="s">
        <v>17700</v>
      </c>
      <c r="C17252" s="2">
        <v>32</v>
      </c>
      <c r="D17252" s="2" t="s">
        <v>451</v>
      </c>
      <c r="E17252" s="2"/>
      <c r="F17252" s="2"/>
      <c r="G17252" s="2"/>
      <c r="H17252" s="2"/>
    </row>
    <row r="17253" spans="2:8">
      <c r="B17253" s="2" t="s">
        <v>17701</v>
      </c>
      <c r="C17253" s="2">
        <v>39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17702</v>
      </c>
      <c r="C17254" s="2">
        <v>42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17703</v>
      </c>
      <c r="C17255" s="2">
        <v>46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17704</v>
      </c>
      <c r="C17256" s="2">
        <v>33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17705</v>
      </c>
      <c r="C17257" s="2">
        <v>38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17706</v>
      </c>
      <c r="C17258" s="2">
        <v>40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17707</v>
      </c>
      <c r="C17259" s="2">
        <v>24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17708</v>
      </c>
      <c r="C17260" s="2">
        <v>26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17709</v>
      </c>
      <c r="C17261" s="2">
        <v>27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17710</v>
      </c>
      <c r="C17262" s="2">
        <v>28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17711</v>
      </c>
      <c r="C17263" s="2">
        <v>56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17712</v>
      </c>
      <c r="C17264" s="2">
        <v>52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17713</v>
      </c>
      <c r="C17265" s="2">
        <v>44</v>
      </c>
      <c r="D17265" s="2" t="s">
        <v>451</v>
      </c>
      <c r="E17265" s="2"/>
      <c r="F17265" s="2"/>
      <c r="G17265" s="2"/>
      <c r="H17265" s="2"/>
    </row>
    <row r="17266" spans="2:8">
      <c r="B17266" s="2" t="s">
        <v>17714</v>
      </c>
      <c r="C17266" s="2">
        <v>28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17715</v>
      </c>
      <c r="C17267" s="2">
        <v>32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17716</v>
      </c>
      <c r="C17268" s="2">
        <v>43</v>
      </c>
      <c r="D17268" s="2" t="s">
        <v>451</v>
      </c>
      <c r="E17268" s="2"/>
      <c r="F17268" s="2"/>
      <c r="G17268" s="2"/>
      <c r="H17268" s="2"/>
    </row>
    <row r="17269" spans="2:8">
      <c r="B17269" s="2" t="s">
        <v>17717</v>
      </c>
      <c r="C17269" s="2">
        <v>33</v>
      </c>
      <c r="D17269" s="2" t="s">
        <v>451</v>
      </c>
      <c r="E17269" s="2"/>
      <c r="F17269" s="2"/>
      <c r="G17269" s="2"/>
      <c r="H17269" s="2"/>
    </row>
    <row r="17270" spans="2:8">
      <c r="B17270" s="2" t="s">
        <v>17718</v>
      </c>
      <c r="C17270" s="2">
        <v>18</v>
      </c>
      <c r="D17270" s="2" t="s">
        <v>451</v>
      </c>
      <c r="E17270" s="2"/>
      <c r="F17270" s="2"/>
      <c r="G17270" s="2"/>
      <c r="H17270" s="2"/>
    </row>
    <row r="17271" spans="2:8">
      <c r="B17271" s="2" t="s">
        <v>17719</v>
      </c>
      <c r="C17271" s="2">
        <v>47</v>
      </c>
      <c r="D17271" s="2" t="s">
        <v>451</v>
      </c>
      <c r="E17271" s="2"/>
      <c r="F17271" s="2"/>
      <c r="G17271" s="2"/>
      <c r="H17271" s="2"/>
    </row>
    <row r="17272" spans="2:8">
      <c r="B17272" s="2" t="s">
        <v>17720</v>
      </c>
      <c r="C17272" s="2">
        <v>41</v>
      </c>
      <c r="D17272" s="2" t="s">
        <v>451</v>
      </c>
      <c r="E17272" s="2"/>
      <c r="F17272" s="2"/>
      <c r="G17272" s="2"/>
      <c r="H17272" s="2"/>
    </row>
    <row r="17273" spans="2:8">
      <c r="B17273" s="2" t="s">
        <v>17721</v>
      </c>
      <c r="C17273" s="2">
        <v>34</v>
      </c>
      <c r="D17273" s="2" t="s">
        <v>451</v>
      </c>
      <c r="E17273" s="2"/>
      <c r="F17273" s="2"/>
      <c r="G17273" s="2"/>
      <c r="H17273" s="2"/>
    </row>
    <row r="17274" spans="2:8">
      <c r="B17274" s="2" t="s">
        <v>17722</v>
      </c>
      <c r="C17274" s="2">
        <v>20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17723</v>
      </c>
      <c r="C17275" s="2">
        <v>14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17724</v>
      </c>
      <c r="C17276" s="2">
        <v>13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17725</v>
      </c>
      <c r="C17277" s="2">
        <v>13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17726</v>
      </c>
      <c r="C17278" s="2">
        <v>13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17727</v>
      </c>
      <c r="C17279" s="2">
        <v>13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17728</v>
      </c>
      <c r="C17280" s="2">
        <v>16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17729</v>
      </c>
      <c r="C17281" s="2">
        <v>18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17730</v>
      </c>
      <c r="C17282" s="2">
        <v>19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17731</v>
      </c>
      <c r="C17283" s="2">
        <v>46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17732</v>
      </c>
      <c r="C17284" s="2">
        <v>47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17733</v>
      </c>
      <c r="C17285" s="2">
        <v>50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17734</v>
      </c>
      <c r="C17286" s="2">
        <v>39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17735</v>
      </c>
      <c r="C17287" s="2">
        <v>41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17736</v>
      </c>
      <c r="C17288" s="2">
        <v>44</v>
      </c>
      <c r="D17288" s="2" t="s">
        <v>451</v>
      </c>
      <c r="E17288" s="2"/>
      <c r="F17288" s="2"/>
      <c r="G17288" s="2"/>
      <c r="H17288" s="2"/>
    </row>
    <row r="17289" spans="2:8">
      <c r="B17289" s="2" t="s">
        <v>17737</v>
      </c>
      <c r="C17289" s="2">
        <v>36</v>
      </c>
      <c r="D17289" s="2" t="s">
        <v>451</v>
      </c>
      <c r="E17289" s="2"/>
      <c r="F17289" s="2"/>
      <c r="G17289" s="2"/>
      <c r="H17289" s="2"/>
    </row>
    <row r="17290" spans="2:8">
      <c r="B17290" s="2" t="s">
        <v>17738</v>
      </c>
      <c r="C17290" s="2">
        <v>34</v>
      </c>
      <c r="D17290" s="2" t="s">
        <v>451</v>
      </c>
      <c r="E17290" s="2"/>
      <c r="F17290" s="2"/>
      <c r="G17290" s="2"/>
      <c r="H17290" s="2"/>
    </row>
    <row r="17291" spans="2:8">
      <c r="B17291" s="2" t="s">
        <v>17739</v>
      </c>
      <c r="C17291" s="2">
        <v>40</v>
      </c>
      <c r="D17291" s="2" t="s">
        <v>451</v>
      </c>
      <c r="E17291" s="2"/>
      <c r="F17291" s="2"/>
      <c r="G17291" s="2"/>
      <c r="H17291" s="2"/>
    </row>
    <row r="17292" spans="2:8">
      <c r="B17292" s="2" t="s">
        <v>17740</v>
      </c>
      <c r="C17292" s="2">
        <v>32</v>
      </c>
      <c r="D17292" s="2" t="s">
        <v>451</v>
      </c>
      <c r="E17292" s="2"/>
      <c r="F17292" s="2"/>
      <c r="G17292" s="2"/>
      <c r="H17292" s="2"/>
    </row>
    <row r="17293" spans="2:8">
      <c r="B17293" s="2" t="s">
        <v>17741</v>
      </c>
      <c r="C17293" s="2">
        <v>24</v>
      </c>
      <c r="D17293" s="2" t="s">
        <v>451</v>
      </c>
      <c r="E17293" s="2"/>
      <c r="F17293" s="2"/>
      <c r="G17293" s="2"/>
      <c r="H17293" s="2"/>
    </row>
    <row r="17294" spans="2:8">
      <c r="B17294" s="2" t="s">
        <v>17742</v>
      </c>
      <c r="C17294" s="2">
        <v>38</v>
      </c>
      <c r="D17294" s="2" t="s">
        <v>451</v>
      </c>
      <c r="E17294" s="2"/>
      <c r="F17294" s="2"/>
      <c r="G17294" s="2"/>
      <c r="H17294" s="2"/>
    </row>
    <row r="17295" spans="2:8">
      <c r="B17295" s="2" t="s">
        <v>17743</v>
      </c>
      <c r="C17295" s="2">
        <v>34</v>
      </c>
      <c r="D17295" s="2" t="s">
        <v>451</v>
      </c>
      <c r="E17295" s="2"/>
      <c r="F17295" s="2"/>
      <c r="G17295" s="2"/>
      <c r="H17295" s="2"/>
    </row>
    <row r="17296" spans="2:8">
      <c r="B17296" s="2" t="s">
        <v>17744</v>
      </c>
      <c r="C17296" s="2">
        <v>27</v>
      </c>
      <c r="D17296" s="2" t="s">
        <v>451</v>
      </c>
      <c r="E17296" s="2"/>
      <c r="F17296" s="2"/>
      <c r="G17296" s="2"/>
      <c r="H17296" s="2"/>
    </row>
    <row r="17297" spans="2:8">
      <c r="B17297" s="2" t="s">
        <v>17745</v>
      </c>
      <c r="C17297" s="2">
        <v>24</v>
      </c>
      <c r="D17297" s="2" t="s">
        <v>451</v>
      </c>
      <c r="E17297" s="2"/>
      <c r="F17297" s="2"/>
      <c r="G17297" s="2"/>
      <c r="H17297" s="2"/>
    </row>
    <row r="17298" spans="2:8">
      <c r="B17298" s="2" t="s">
        <v>17746</v>
      </c>
      <c r="C17298" s="2">
        <v>38</v>
      </c>
      <c r="D17298" s="2" t="s">
        <v>451</v>
      </c>
      <c r="E17298" s="2"/>
      <c r="F17298" s="2"/>
      <c r="G17298" s="2"/>
      <c r="H17298" s="2"/>
    </row>
    <row r="17299" spans="2:8">
      <c r="B17299" s="2" t="s">
        <v>17747</v>
      </c>
      <c r="C17299" s="2">
        <v>33</v>
      </c>
      <c r="D17299" s="2" t="s">
        <v>451</v>
      </c>
      <c r="E17299" s="2"/>
      <c r="F17299" s="2"/>
      <c r="G17299" s="2"/>
      <c r="H17299" s="2"/>
    </row>
    <row r="17300" spans="2:8">
      <c r="B17300" s="2" t="s">
        <v>17748</v>
      </c>
      <c r="C17300" s="2">
        <v>30</v>
      </c>
      <c r="D17300" s="2" t="s">
        <v>451</v>
      </c>
      <c r="E17300" s="2"/>
      <c r="F17300" s="2"/>
      <c r="G17300" s="2"/>
      <c r="H17300" s="2"/>
    </row>
    <row r="17301" spans="2:8">
      <c r="B17301" s="2" t="s">
        <v>17749</v>
      </c>
      <c r="C17301" s="2">
        <v>42</v>
      </c>
      <c r="D17301" s="2" t="s">
        <v>451</v>
      </c>
      <c r="E17301" s="2"/>
      <c r="F17301" s="2"/>
      <c r="G17301" s="2"/>
      <c r="H17301" s="2"/>
    </row>
    <row r="17302" spans="2:8">
      <c r="B17302" s="2" t="s">
        <v>17750</v>
      </c>
      <c r="C17302" s="2">
        <v>35</v>
      </c>
      <c r="D17302" s="2" t="s">
        <v>451</v>
      </c>
      <c r="E17302" s="2"/>
      <c r="F17302" s="2"/>
      <c r="G17302" s="2"/>
      <c r="H17302" s="2"/>
    </row>
    <row r="17303" spans="2:8">
      <c r="B17303" s="2" t="s">
        <v>17751</v>
      </c>
      <c r="C17303" s="2">
        <v>32</v>
      </c>
      <c r="D17303" s="2" t="s">
        <v>451</v>
      </c>
      <c r="E17303" s="2"/>
      <c r="F17303" s="2"/>
      <c r="G17303" s="2"/>
      <c r="H17303" s="2"/>
    </row>
    <row r="17304" spans="2:8">
      <c r="B17304" s="2" t="s">
        <v>17752</v>
      </c>
      <c r="C17304" s="2">
        <v>56</v>
      </c>
      <c r="D17304" s="2" t="s">
        <v>451</v>
      </c>
      <c r="E17304" s="2"/>
      <c r="F17304" s="2"/>
      <c r="G17304" s="2"/>
      <c r="H17304" s="2"/>
    </row>
    <row r="17305" spans="2:8">
      <c r="B17305" s="2" t="s">
        <v>17753</v>
      </c>
      <c r="C17305" s="2">
        <v>53</v>
      </c>
      <c r="D17305" s="2" t="s">
        <v>451</v>
      </c>
      <c r="E17305" s="2"/>
      <c r="F17305" s="2"/>
      <c r="G17305" s="2"/>
      <c r="H17305" s="2"/>
    </row>
    <row r="17306" spans="2:8">
      <c r="B17306" s="2" t="s">
        <v>17754</v>
      </c>
      <c r="C17306" s="2">
        <v>29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17755</v>
      </c>
      <c r="C17307" s="2">
        <v>34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17756</v>
      </c>
      <c r="C17308" s="2">
        <v>39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17757</v>
      </c>
      <c r="C17309" s="2">
        <v>23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17758</v>
      </c>
      <c r="C17310" s="2">
        <v>27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17759</v>
      </c>
      <c r="C17311" s="2">
        <v>34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17760</v>
      </c>
      <c r="C17312" s="2">
        <v>12</v>
      </c>
      <c r="D17312" s="2" t="s">
        <v>451</v>
      </c>
      <c r="E17312" s="2"/>
      <c r="F17312" s="2"/>
      <c r="G17312" s="2"/>
      <c r="H17312" s="2"/>
    </row>
    <row r="17313" spans="2:8">
      <c r="B17313" s="2" t="s">
        <v>17761</v>
      </c>
      <c r="C17313" s="2">
        <v>13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17762</v>
      </c>
      <c r="C17314" s="2">
        <v>13</v>
      </c>
      <c r="D17314" s="2" t="s">
        <v>451</v>
      </c>
      <c r="E17314" s="2"/>
      <c r="F17314" s="2"/>
      <c r="G17314" s="2"/>
      <c r="H17314" s="2"/>
    </row>
    <row r="17315" spans="2:8">
      <c r="B17315" s="2" t="s">
        <v>17763</v>
      </c>
      <c r="C17315" s="2">
        <v>15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17764</v>
      </c>
      <c r="C17316" s="2">
        <v>48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17765</v>
      </c>
      <c r="C17317" s="2">
        <v>39</v>
      </c>
      <c r="D17317" s="2" t="s">
        <v>451</v>
      </c>
      <c r="E17317" s="2"/>
      <c r="F17317" s="2"/>
      <c r="G17317" s="2"/>
      <c r="H17317" s="2"/>
    </row>
    <row r="17318" spans="2:8">
      <c r="B17318" s="2" t="s">
        <v>17766</v>
      </c>
      <c r="C17318" s="2">
        <v>34</v>
      </c>
      <c r="D17318" s="2" t="s">
        <v>451</v>
      </c>
      <c r="E17318" s="2"/>
      <c r="F17318" s="2"/>
      <c r="G17318" s="2"/>
      <c r="H17318" s="2"/>
    </row>
    <row r="17319" spans="2:8">
      <c r="B17319" s="2" t="s">
        <v>17767</v>
      </c>
      <c r="C17319" s="2">
        <v>45</v>
      </c>
      <c r="D17319" s="2" t="s">
        <v>451</v>
      </c>
      <c r="E17319" s="2"/>
      <c r="F17319" s="2"/>
      <c r="G17319" s="2"/>
      <c r="H17319" s="2"/>
    </row>
    <row r="17320" spans="2:8">
      <c r="B17320" s="2" t="s">
        <v>17768</v>
      </c>
      <c r="C17320" s="2">
        <v>41</v>
      </c>
      <c r="D17320" s="2" t="s">
        <v>451</v>
      </c>
      <c r="E17320" s="2"/>
      <c r="F17320" s="2"/>
      <c r="G17320" s="2"/>
      <c r="H17320" s="2"/>
    </row>
    <row r="17321" spans="2:8">
      <c r="B17321" s="2" t="s">
        <v>17769</v>
      </c>
      <c r="C17321" s="2">
        <v>34</v>
      </c>
      <c r="D17321" s="2" t="s">
        <v>451</v>
      </c>
      <c r="E17321" s="2"/>
      <c r="F17321" s="2"/>
      <c r="G17321" s="2"/>
      <c r="H17321" s="2"/>
    </row>
    <row r="17322" spans="2:8">
      <c r="B17322" s="2" t="s">
        <v>17770</v>
      </c>
      <c r="C17322" s="2">
        <v>37</v>
      </c>
      <c r="D17322" s="2" t="s">
        <v>451</v>
      </c>
      <c r="E17322" s="2"/>
      <c r="F17322" s="2"/>
      <c r="G17322" s="2"/>
      <c r="H17322" s="2"/>
    </row>
    <row r="17323" spans="2:8">
      <c r="B17323" s="2" t="s">
        <v>17771</v>
      </c>
      <c r="C17323" s="2">
        <v>33</v>
      </c>
      <c r="D17323" s="2" t="s">
        <v>451</v>
      </c>
      <c r="E17323" s="2"/>
      <c r="F17323" s="2"/>
      <c r="G17323" s="2"/>
      <c r="H17323" s="2"/>
    </row>
    <row r="17324" spans="2:8">
      <c r="B17324" s="2" t="s">
        <v>17772</v>
      </c>
      <c r="C17324" s="2">
        <v>58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17773</v>
      </c>
      <c r="C17325" s="2">
        <v>52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17774</v>
      </c>
      <c r="C17326" s="2">
        <v>44</v>
      </c>
      <c r="D17326" s="2" t="s">
        <v>451</v>
      </c>
      <c r="E17326" s="2"/>
      <c r="F17326" s="2"/>
      <c r="G17326" s="2"/>
      <c r="H17326" s="2"/>
    </row>
    <row r="17327" spans="2:8">
      <c r="B17327" s="2" t="s">
        <v>17775</v>
      </c>
      <c r="C17327" s="2">
        <v>41</v>
      </c>
      <c r="D17327" s="2" t="s">
        <v>451</v>
      </c>
      <c r="E17327" s="2"/>
      <c r="F17327" s="2"/>
      <c r="G17327" s="2"/>
      <c r="H17327" s="2"/>
    </row>
    <row r="17328" spans="2:8">
      <c r="B17328" s="2" t="s">
        <v>17776</v>
      </c>
      <c r="C17328" s="2">
        <v>37</v>
      </c>
      <c r="D17328" s="2" t="s">
        <v>451</v>
      </c>
      <c r="E17328" s="2"/>
      <c r="F17328" s="2"/>
      <c r="G17328" s="2"/>
      <c r="H17328" s="2"/>
    </row>
    <row r="17329" spans="2:8">
      <c r="B17329" s="2" t="s">
        <v>17777</v>
      </c>
      <c r="C17329" s="2">
        <v>32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17778</v>
      </c>
      <c r="C17330" s="2">
        <v>35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17779</v>
      </c>
      <c r="C17331" s="2">
        <v>37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17780</v>
      </c>
      <c r="C17332" s="2">
        <v>28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17781</v>
      </c>
      <c r="C17333" s="2">
        <v>31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17782</v>
      </c>
      <c r="C17334" s="2">
        <v>34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17783</v>
      </c>
      <c r="C17335" s="2">
        <v>40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17784</v>
      </c>
      <c r="C17336" s="2">
        <v>52</v>
      </c>
      <c r="D17336" s="2" t="s">
        <v>451</v>
      </c>
      <c r="E17336" s="2"/>
      <c r="F17336" s="2"/>
      <c r="G17336" s="2"/>
      <c r="H17336" s="2"/>
    </row>
    <row r="17337" spans="2:8">
      <c r="B17337" s="2" t="s">
        <v>17785</v>
      </c>
      <c r="C17337" s="2">
        <v>47</v>
      </c>
      <c r="D17337" s="2" t="s">
        <v>451</v>
      </c>
      <c r="E17337" s="2"/>
      <c r="F17337" s="2"/>
      <c r="G17337" s="2"/>
      <c r="H17337" s="2"/>
    </row>
    <row r="17338" spans="2:8">
      <c r="B17338" s="2" t="s">
        <v>17786</v>
      </c>
      <c r="C17338" s="2">
        <v>42</v>
      </c>
      <c r="D17338" s="2" t="s">
        <v>451</v>
      </c>
      <c r="E17338" s="2"/>
      <c r="F17338" s="2"/>
      <c r="G17338" s="2"/>
      <c r="H17338" s="2"/>
    </row>
    <row r="17339" spans="2:8">
      <c r="B17339" s="2" t="s">
        <v>17787</v>
      </c>
      <c r="C17339" s="2">
        <v>36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17788</v>
      </c>
      <c r="C17340" s="2">
        <v>40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17789</v>
      </c>
      <c r="C17341" s="2">
        <v>45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17790</v>
      </c>
      <c r="C17342" s="2">
        <v>28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17791</v>
      </c>
      <c r="C17343" s="2">
        <v>30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17792</v>
      </c>
      <c r="C17344" s="2">
        <v>31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17793</v>
      </c>
      <c r="C17345" s="2">
        <v>32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17794</v>
      </c>
      <c r="C17346" s="2">
        <v>41</v>
      </c>
      <c r="D17346" s="2" t="s">
        <v>451</v>
      </c>
      <c r="E17346" s="2"/>
      <c r="F17346" s="2"/>
      <c r="G17346" s="2"/>
      <c r="H17346" s="2"/>
    </row>
    <row r="17347" spans="2:8">
      <c r="B17347" s="2" t="s">
        <v>17795</v>
      </c>
      <c r="C17347" s="2">
        <v>40</v>
      </c>
      <c r="D17347" s="2" t="s">
        <v>451</v>
      </c>
      <c r="E17347" s="2"/>
      <c r="F17347" s="2"/>
      <c r="G17347" s="2"/>
      <c r="H17347" s="2"/>
    </row>
    <row r="17348" spans="2:8">
      <c r="B17348" s="2" t="s">
        <v>17796</v>
      </c>
      <c r="C17348" s="2">
        <v>37</v>
      </c>
      <c r="D17348" s="2" t="s">
        <v>451</v>
      </c>
      <c r="E17348" s="2"/>
      <c r="F17348" s="2"/>
      <c r="G17348" s="2"/>
      <c r="H17348" s="2"/>
    </row>
    <row r="17349" spans="2:8">
      <c r="B17349" s="2" t="s">
        <v>17797</v>
      </c>
      <c r="C17349" s="2">
        <v>35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17798</v>
      </c>
      <c r="C17350" s="2">
        <v>20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17799</v>
      </c>
      <c r="C17351" s="2">
        <v>15</v>
      </c>
      <c r="D17351" s="2" t="s">
        <v>19</v>
      </c>
      <c r="E17351" s="2"/>
      <c r="F17351" s="2"/>
      <c r="G17351" s="2"/>
      <c r="H17351" s="2"/>
    </row>
    <row r="17352" spans="2:8">
      <c r="B17352" s="2" t="s">
        <v>17800</v>
      </c>
      <c r="C17352" s="2">
        <v>17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17801</v>
      </c>
      <c r="C17353" s="2">
        <v>22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17802</v>
      </c>
      <c r="C17354" s="2">
        <v>27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17803</v>
      </c>
      <c r="C17355" s="2">
        <v>31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17804</v>
      </c>
      <c r="C17356" s="2">
        <v>35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17805</v>
      </c>
      <c r="C17357" s="2">
        <v>44</v>
      </c>
      <c r="D17357" s="2" t="s">
        <v>451</v>
      </c>
      <c r="E17357" s="2"/>
      <c r="F17357" s="2"/>
      <c r="G17357" s="2"/>
      <c r="H17357" s="2"/>
    </row>
    <row r="17358" spans="2:8">
      <c r="B17358" s="2" t="s">
        <v>17806</v>
      </c>
      <c r="C17358" s="2">
        <v>37</v>
      </c>
      <c r="D17358" s="2" t="s">
        <v>451</v>
      </c>
      <c r="E17358" s="2"/>
      <c r="F17358" s="2"/>
      <c r="G17358" s="2"/>
      <c r="H17358" s="2"/>
    </row>
    <row r="17359" spans="2:8">
      <c r="B17359" s="2" t="s">
        <v>17807</v>
      </c>
      <c r="C17359" s="2">
        <v>33</v>
      </c>
      <c r="D17359" s="2" t="s">
        <v>451</v>
      </c>
      <c r="E17359" s="2"/>
      <c r="F17359" s="2"/>
      <c r="G17359" s="2"/>
      <c r="H17359" s="2"/>
    </row>
    <row r="17360" spans="2:8">
      <c r="B17360" s="2" t="s">
        <v>17808</v>
      </c>
      <c r="C17360" s="2">
        <v>49</v>
      </c>
      <c r="D17360" s="2" t="s">
        <v>451</v>
      </c>
      <c r="E17360" s="2"/>
      <c r="F17360" s="2"/>
      <c r="G17360" s="2"/>
      <c r="H17360" s="2"/>
    </row>
    <row r="17361" spans="2:8">
      <c r="B17361" s="2" t="s">
        <v>17809</v>
      </c>
      <c r="C17361" s="2">
        <v>42</v>
      </c>
      <c r="D17361" s="2" t="s">
        <v>451</v>
      </c>
      <c r="E17361" s="2"/>
      <c r="F17361" s="2"/>
      <c r="G17361" s="2"/>
      <c r="H17361" s="2"/>
    </row>
    <row r="17362" spans="2:8">
      <c r="B17362" s="2" t="s">
        <v>17810</v>
      </c>
      <c r="C17362" s="2">
        <v>39</v>
      </c>
      <c r="D17362" s="2" t="s">
        <v>451</v>
      </c>
      <c r="E17362" s="2"/>
      <c r="F17362" s="2"/>
      <c r="G17362" s="2"/>
      <c r="H17362" s="2"/>
    </row>
    <row r="17363" spans="2:8">
      <c r="B17363" s="2" t="s">
        <v>17811</v>
      </c>
      <c r="C17363" s="2">
        <v>43</v>
      </c>
      <c r="D17363" s="2" t="s">
        <v>451</v>
      </c>
      <c r="E17363" s="2"/>
      <c r="F17363" s="2"/>
      <c r="G17363" s="2"/>
      <c r="H17363" s="2"/>
    </row>
    <row r="17364" spans="2:8">
      <c r="B17364" s="2" t="s">
        <v>17812</v>
      </c>
      <c r="C17364" s="2">
        <v>37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17813</v>
      </c>
      <c r="C17365" s="2">
        <v>30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17814</v>
      </c>
      <c r="C17366" s="2">
        <v>39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17815</v>
      </c>
      <c r="C17367" s="2">
        <v>41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17816</v>
      </c>
      <c r="C17368" s="2">
        <v>43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17817</v>
      </c>
      <c r="C17369" s="2">
        <v>27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17818</v>
      </c>
      <c r="C17370" s="2">
        <v>33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17819</v>
      </c>
      <c r="C17371" s="2">
        <v>37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17820</v>
      </c>
      <c r="C17372" s="2">
        <v>43</v>
      </c>
      <c r="D17372" s="2" t="s">
        <v>451</v>
      </c>
      <c r="E17372" s="2"/>
      <c r="F17372" s="2"/>
      <c r="G17372" s="2"/>
      <c r="H17372" s="2"/>
    </row>
    <row r="17373" spans="2:8">
      <c r="B17373" s="2" t="s">
        <v>17821</v>
      </c>
      <c r="C17373" s="2">
        <v>43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17822</v>
      </c>
      <c r="C17374" s="2">
        <v>41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17823</v>
      </c>
      <c r="C17375" s="2">
        <v>38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17824</v>
      </c>
      <c r="C17376" s="2">
        <v>51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17825</v>
      </c>
      <c r="C17377" s="2">
        <v>52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17826</v>
      </c>
      <c r="C17378" s="2">
        <v>37</v>
      </c>
      <c r="D17378" s="2" t="s">
        <v>451</v>
      </c>
      <c r="E17378" s="2"/>
      <c r="F17378" s="2"/>
      <c r="G17378" s="2"/>
      <c r="H17378" s="2"/>
    </row>
    <row r="17379" spans="2:8">
      <c r="B17379" s="2" t="s">
        <v>17827</v>
      </c>
      <c r="C17379" s="2">
        <v>32</v>
      </c>
      <c r="D17379" s="2" t="s">
        <v>451</v>
      </c>
      <c r="E17379" s="2"/>
      <c r="F17379" s="2"/>
      <c r="G17379" s="2"/>
      <c r="H17379" s="2"/>
    </row>
    <row r="17380" spans="2:8">
      <c r="B17380" s="2" t="s">
        <v>17828</v>
      </c>
      <c r="C17380" s="2">
        <v>28</v>
      </c>
      <c r="D17380" s="2" t="s">
        <v>451</v>
      </c>
      <c r="E17380" s="2"/>
      <c r="F17380" s="2"/>
      <c r="G17380" s="2"/>
      <c r="H17380" s="2"/>
    </row>
    <row r="17381" spans="2:8">
      <c r="B17381" s="2" t="s">
        <v>17829</v>
      </c>
      <c r="C17381" s="2">
        <v>19</v>
      </c>
      <c r="D17381" s="2" t="s">
        <v>451</v>
      </c>
      <c r="E17381" s="2"/>
      <c r="F17381" s="2"/>
      <c r="G17381" s="2"/>
      <c r="H17381" s="2"/>
    </row>
    <row r="17382" spans="2:8">
      <c r="B17382" s="2" t="s">
        <v>17830</v>
      </c>
      <c r="C17382" s="2">
        <v>22</v>
      </c>
      <c r="D17382" s="2" t="s">
        <v>451</v>
      </c>
      <c r="E17382" s="2"/>
      <c r="F17382" s="2"/>
      <c r="G17382" s="2"/>
      <c r="H17382" s="2"/>
    </row>
    <row r="17383" spans="2:8">
      <c r="B17383" s="2" t="s">
        <v>17831</v>
      </c>
      <c r="C17383" s="2">
        <v>28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17832</v>
      </c>
      <c r="C17384" s="2">
        <v>28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17833</v>
      </c>
      <c r="C17385" s="2">
        <v>31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17834</v>
      </c>
      <c r="C17386" s="2">
        <v>37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17835</v>
      </c>
      <c r="C17387" s="2">
        <v>41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17836</v>
      </c>
      <c r="C17388" s="2">
        <v>54</v>
      </c>
      <c r="D17388" s="2" t="s">
        <v>451</v>
      </c>
      <c r="E17388" s="2"/>
      <c r="F17388" s="2"/>
      <c r="G17388" s="2"/>
      <c r="H17388" s="2"/>
    </row>
    <row r="17389" spans="2:8">
      <c r="B17389" s="2" t="s">
        <v>17837</v>
      </c>
      <c r="C17389" s="2">
        <v>49</v>
      </c>
      <c r="D17389" s="2" t="s">
        <v>451</v>
      </c>
      <c r="E17389" s="2"/>
      <c r="F17389" s="2"/>
      <c r="G17389" s="2"/>
      <c r="H17389" s="2"/>
    </row>
    <row r="17390" spans="2:8">
      <c r="B17390" s="2" t="s">
        <v>17838</v>
      </c>
      <c r="C17390" s="2">
        <v>27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17839</v>
      </c>
      <c r="C17391" s="2">
        <v>31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17840</v>
      </c>
      <c r="C17392" s="2">
        <v>36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17841</v>
      </c>
      <c r="C17393" s="2">
        <v>51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17842</v>
      </c>
      <c r="C17394" s="2">
        <v>51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17843</v>
      </c>
      <c r="C17395" s="2">
        <v>13</v>
      </c>
      <c r="D17395" s="2" t="s">
        <v>451</v>
      </c>
      <c r="E17395" s="2"/>
      <c r="F17395" s="2"/>
      <c r="G17395" s="2"/>
      <c r="H17395" s="2"/>
    </row>
    <row r="17396" spans="2:8">
      <c r="B17396" s="2" t="s">
        <v>17844</v>
      </c>
      <c r="C17396" s="2">
        <v>14</v>
      </c>
      <c r="D17396" s="2" t="s">
        <v>451</v>
      </c>
      <c r="E17396" s="2"/>
      <c r="F17396" s="2"/>
      <c r="G17396" s="2"/>
      <c r="H17396" s="2"/>
    </row>
    <row r="17397" spans="2:8">
      <c r="B17397" s="2" t="s">
        <v>17845</v>
      </c>
      <c r="C17397" s="2">
        <v>16</v>
      </c>
      <c r="D17397" s="2" t="s">
        <v>451</v>
      </c>
      <c r="E17397" s="2"/>
      <c r="F17397" s="2"/>
      <c r="G17397" s="2"/>
      <c r="H17397" s="2"/>
    </row>
    <row r="17398" spans="2:8">
      <c r="B17398" s="2" t="s">
        <v>17846</v>
      </c>
      <c r="C17398" s="2">
        <v>16</v>
      </c>
      <c r="D17398" s="2" t="s">
        <v>451</v>
      </c>
      <c r="E17398" s="2"/>
      <c r="F17398" s="2"/>
      <c r="G17398" s="2"/>
      <c r="H17398" s="2"/>
    </row>
    <row r="17399" spans="2:8">
      <c r="B17399" s="2" t="s">
        <v>17847</v>
      </c>
      <c r="C17399" s="2">
        <v>15</v>
      </c>
      <c r="D17399" s="2" t="s">
        <v>451</v>
      </c>
      <c r="E17399" s="2"/>
      <c r="F17399" s="2"/>
      <c r="G17399" s="2"/>
      <c r="H17399" s="2"/>
    </row>
    <row r="17400" spans="2:8">
      <c r="B17400" s="2" t="s">
        <v>17848</v>
      </c>
      <c r="C17400" s="2">
        <v>16</v>
      </c>
      <c r="D17400" s="2" t="s">
        <v>451</v>
      </c>
      <c r="E17400" s="2"/>
      <c r="F17400" s="2"/>
      <c r="G17400" s="2"/>
      <c r="H17400" s="2"/>
    </row>
    <row r="17401" spans="2:8">
      <c r="B17401" s="2" t="s">
        <v>17849</v>
      </c>
      <c r="C17401" s="2">
        <v>18</v>
      </c>
      <c r="D17401" s="2" t="s">
        <v>451</v>
      </c>
      <c r="E17401" s="2"/>
      <c r="F17401" s="2"/>
      <c r="G17401" s="2"/>
      <c r="H17401" s="2"/>
    </row>
    <row r="17402" spans="2:8">
      <c r="B17402" s="2" t="s">
        <v>17850</v>
      </c>
      <c r="C17402" s="2">
        <v>41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17851</v>
      </c>
      <c r="C17403" s="2">
        <v>59</v>
      </c>
      <c r="D17403" s="2" t="s">
        <v>451</v>
      </c>
      <c r="E17403" s="2"/>
      <c r="F17403" s="2"/>
      <c r="G17403" s="2"/>
      <c r="H17403" s="2"/>
    </row>
    <row r="17404" spans="2:8">
      <c r="B17404" s="2" t="s">
        <v>17852</v>
      </c>
      <c r="C17404" s="2">
        <v>49</v>
      </c>
      <c r="D17404" s="2" t="s">
        <v>451</v>
      </c>
      <c r="E17404" s="2"/>
      <c r="F17404" s="2"/>
      <c r="G17404" s="2"/>
      <c r="H17404" s="2"/>
    </row>
    <row r="17405" spans="2:8">
      <c r="B17405" s="2" t="s">
        <v>17853</v>
      </c>
      <c r="C17405" s="2">
        <v>40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17854</v>
      </c>
      <c r="C17406" s="2">
        <v>46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17855</v>
      </c>
      <c r="C17407" s="2">
        <v>45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17856</v>
      </c>
      <c r="C17408" s="2">
        <v>35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17857</v>
      </c>
      <c r="C17409" s="2">
        <v>33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17858</v>
      </c>
      <c r="C17410" s="2">
        <v>28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17859</v>
      </c>
      <c r="C17411" s="2">
        <v>42</v>
      </c>
      <c r="D17411" s="2" t="s">
        <v>451</v>
      </c>
      <c r="E17411" s="2"/>
      <c r="F17411" s="2"/>
      <c r="G17411" s="2"/>
      <c r="H17411" s="2"/>
    </row>
    <row r="17412" spans="2:8">
      <c r="B17412" s="2" t="s">
        <v>17860</v>
      </c>
      <c r="C17412" s="2">
        <v>37</v>
      </c>
      <c r="D17412" s="2" t="s">
        <v>451</v>
      </c>
      <c r="E17412" s="2"/>
      <c r="F17412" s="2"/>
      <c r="G17412" s="2"/>
      <c r="H17412" s="2"/>
    </row>
    <row r="17413" spans="2:8">
      <c r="B17413" s="2" t="s">
        <v>17861</v>
      </c>
      <c r="C17413" s="2">
        <v>32</v>
      </c>
      <c r="D17413" s="2" t="s">
        <v>451</v>
      </c>
      <c r="E17413" s="2"/>
      <c r="F17413" s="2"/>
      <c r="G17413" s="2"/>
      <c r="H17413" s="2"/>
    </row>
    <row r="17414" spans="2:8">
      <c r="B17414" s="2" t="s">
        <v>17862</v>
      </c>
      <c r="C17414" s="2">
        <v>26</v>
      </c>
      <c r="D17414" s="2" t="s">
        <v>451</v>
      </c>
      <c r="E17414" s="2"/>
      <c r="F17414" s="2"/>
      <c r="G17414" s="2"/>
      <c r="H17414" s="2"/>
    </row>
    <row r="17415" spans="2:8">
      <c r="B17415" s="2" t="s">
        <v>17863</v>
      </c>
      <c r="C17415" s="2">
        <v>46</v>
      </c>
      <c r="D17415" s="2" t="s">
        <v>451</v>
      </c>
      <c r="E17415" s="2"/>
      <c r="F17415" s="2"/>
      <c r="G17415" s="2"/>
      <c r="H17415" s="2"/>
    </row>
    <row r="17416" spans="2:8">
      <c r="B17416" s="2" t="s">
        <v>17864</v>
      </c>
      <c r="C17416" s="2">
        <v>36</v>
      </c>
      <c r="D17416" s="2" t="s">
        <v>451</v>
      </c>
      <c r="E17416" s="2"/>
      <c r="F17416" s="2"/>
      <c r="G17416" s="2"/>
      <c r="H17416" s="2"/>
    </row>
    <row r="17417" spans="2:8">
      <c r="B17417" s="2" t="s">
        <v>17865</v>
      </c>
      <c r="C17417" s="2">
        <v>26</v>
      </c>
      <c r="D17417" s="2" t="s">
        <v>451</v>
      </c>
      <c r="E17417" s="2"/>
      <c r="F17417" s="2"/>
      <c r="G17417" s="2"/>
      <c r="H17417" s="2"/>
    </row>
    <row r="17418" spans="2:8">
      <c r="B17418" s="2" t="s">
        <v>17866</v>
      </c>
      <c r="C17418" s="2">
        <v>17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17867</v>
      </c>
      <c r="C17419" s="2">
        <v>44</v>
      </c>
      <c r="D17419" s="2" t="s">
        <v>451</v>
      </c>
      <c r="E17419" s="2"/>
      <c r="F17419" s="2"/>
      <c r="G17419" s="2"/>
      <c r="H17419" s="2"/>
    </row>
    <row r="17420" spans="2:8">
      <c r="B17420" s="2" t="s">
        <v>17868</v>
      </c>
      <c r="C17420" s="2">
        <v>39</v>
      </c>
      <c r="D17420" s="2" t="s">
        <v>451</v>
      </c>
      <c r="E17420" s="2"/>
      <c r="F17420" s="2"/>
      <c r="G17420" s="2"/>
      <c r="H17420" s="2"/>
    </row>
    <row r="17421" spans="2:8">
      <c r="B17421" s="2" t="s">
        <v>17869</v>
      </c>
      <c r="C17421" s="2">
        <v>41</v>
      </c>
      <c r="D17421" s="2" t="s">
        <v>451</v>
      </c>
      <c r="E17421" s="2"/>
      <c r="F17421" s="2"/>
      <c r="G17421" s="2"/>
      <c r="H17421" s="2"/>
    </row>
    <row r="17422" spans="2:8">
      <c r="B17422" s="2" t="s">
        <v>17870</v>
      </c>
      <c r="C17422" s="2">
        <v>36</v>
      </c>
      <c r="D17422" s="2" t="s">
        <v>451</v>
      </c>
      <c r="E17422" s="2"/>
      <c r="F17422" s="2"/>
      <c r="G17422" s="2"/>
      <c r="H17422" s="2"/>
    </row>
    <row r="17423" spans="2:8">
      <c r="B17423" s="2" t="s">
        <v>17871</v>
      </c>
      <c r="C17423" s="2">
        <v>35</v>
      </c>
      <c r="D17423" s="2" t="s">
        <v>451</v>
      </c>
      <c r="E17423" s="2"/>
      <c r="F17423" s="2"/>
      <c r="G17423" s="2"/>
      <c r="H17423" s="2"/>
    </row>
    <row r="17424" spans="2:8">
      <c r="B17424" s="2" t="s">
        <v>17872</v>
      </c>
      <c r="C17424" s="2">
        <v>45</v>
      </c>
      <c r="D17424" s="2" t="s">
        <v>451</v>
      </c>
      <c r="E17424" s="2"/>
      <c r="F17424" s="2"/>
      <c r="G17424" s="2"/>
      <c r="H17424" s="2"/>
    </row>
    <row r="17425" spans="2:8">
      <c r="B17425" s="2" t="s">
        <v>17873</v>
      </c>
      <c r="C17425" s="2">
        <v>40</v>
      </c>
      <c r="D17425" s="2" t="s">
        <v>451</v>
      </c>
      <c r="E17425" s="2"/>
      <c r="F17425" s="2"/>
      <c r="G17425" s="2"/>
      <c r="H17425" s="2"/>
    </row>
    <row r="17426" spans="2:8">
      <c r="B17426" s="2" t="s">
        <v>17874</v>
      </c>
      <c r="C17426" s="2">
        <v>36</v>
      </c>
      <c r="D17426" s="2" t="s">
        <v>451</v>
      </c>
      <c r="E17426" s="2"/>
      <c r="F17426" s="2"/>
      <c r="G17426" s="2"/>
      <c r="H17426" s="2"/>
    </row>
    <row r="17427" spans="2:8">
      <c r="B17427" s="2" t="s">
        <v>17875</v>
      </c>
      <c r="C17427" s="2">
        <v>34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17876</v>
      </c>
      <c r="C17428" s="2">
        <v>35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17877</v>
      </c>
      <c r="C17429" s="2">
        <v>35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17878</v>
      </c>
      <c r="C17430" s="2">
        <v>37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17879</v>
      </c>
      <c r="C17431" s="2">
        <v>30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17880</v>
      </c>
      <c r="C17432" s="2">
        <v>29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17881</v>
      </c>
      <c r="C17433" s="2">
        <v>33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17882</v>
      </c>
      <c r="C17434" s="2">
        <v>37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17883</v>
      </c>
      <c r="C17435" s="2">
        <v>41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17884</v>
      </c>
      <c r="C17436" s="2">
        <v>42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17885</v>
      </c>
      <c r="C17437" s="2">
        <v>40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17886</v>
      </c>
      <c r="C17438" s="2">
        <v>46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17887</v>
      </c>
      <c r="C17439" s="2">
        <v>32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17888</v>
      </c>
      <c r="C17440" s="2">
        <v>37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17889</v>
      </c>
      <c r="C17441" s="2">
        <v>41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17890</v>
      </c>
      <c r="C17442" s="2">
        <v>50</v>
      </c>
      <c r="D17442" s="2" t="s">
        <v>451</v>
      </c>
      <c r="E17442" s="2"/>
      <c r="F17442" s="2"/>
      <c r="G17442" s="2"/>
      <c r="H17442" s="2"/>
    </row>
    <row r="17443" spans="2:8">
      <c r="B17443" s="2" t="s">
        <v>17891</v>
      </c>
      <c r="C17443" s="2">
        <v>47</v>
      </c>
      <c r="D17443" s="2" t="s">
        <v>451</v>
      </c>
      <c r="E17443" s="2"/>
      <c r="F17443" s="2"/>
      <c r="G17443" s="2"/>
      <c r="H17443" s="2"/>
    </row>
    <row r="17444" spans="2:8">
      <c r="B17444" s="2" t="s">
        <v>17892</v>
      </c>
      <c r="C17444" s="2">
        <v>34</v>
      </c>
      <c r="D17444" s="2" t="s">
        <v>451</v>
      </c>
      <c r="E17444" s="2"/>
      <c r="F17444" s="2"/>
      <c r="G17444" s="2"/>
      <c r="H17444" s="2"/>
    </row>
    <row r="17445" spans="2:8">
      <c r="B17445" s="2" t="s">
        <v>17893</v>
      </c>
      <c r="C17445" s="2">
        <v>32</v>
      </c>
      <c r="D17445" s="2" t="s">
        <v>451</v>
      </c>
      <c r="E17445" s="2"/>
      <c r="F17445" s="2"/>
      <c r="G17445" s="2"/>
      <c r="H17445" s="2"/>
    </row>
    <row r="17446" spans="2:8">
      <c r="B17446" s="2" t="s">
        <v>17894</v>
      </c>
      <c r="C17446" s="2">
        <v>29</v>
      </c>
      <c r="D17446" s="2" t="s">
        <v>451</v>
      </c>
      <c r="E17446" s="2"/>
      <c r="F17446" s="2"/>
      <c r="G17446" s="2"/>
      <c r="H17446" s="2"/>
    </row>
    <row r="17447" spans="2:8">
      <c r="B17447" s="2" t="s">
        <v>17895</v>
      </c>
      <c r="C17447" s="2">
        <v>25</v>
      </c>
      <c r="D17447" s="2" t="s">
        <v>451</v>
      </c>
      <c r="E17447" s="2"/>
      <c r="F17447" s="2"/>
      <c r="G17447" s="2"/>
      <c r="H17447" s="2"/>
    </row>
    <row r="17448" spans="2:8">
      <c r="B17448" s="2" t="s">
        <v>17896</v>
      </c>
      <c r="C17448" s="2">
        <v>42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17897</v>
      </c>
      <c r="C17449" s="2">
        <v>45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17898</v>
      </c>
      <c r="C17450" s="2">
        <v>37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17899</v>
      </c>
      <c r="C17451" s="2">
        <v>39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17900</v>
      </c>
      <c r="C17452" s="2">
        <v>44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17901</v>
      </c>
      <c r="C17453" s="2">
        <v>36</v>
      </c>
      <c r="D17453" s="2" t="s">
        <v>451</v>
      </c>
      <c r="E17453" s="2"/>
      <c r="F17453" s="2"/>
      <c r="G17453" s="2"/>
      <c r="H17453" s="2"/>
    </row>
    <row r="17454" spans="2:8">
      <c r="B17454" s="2" t="s">
        <v>17902</v>
      </c>
      <c r="C17454" s="2">
        <v>33</v>
      </c>
      <c r="D17454" s="2" t="s">
        <v>451</v>
      </c>
      <c r="E17454" s="2"/>
      <c r="F17454" s="2"/>
      <c r="G17454" s="2"/>
      <c r="H17454" s="2"/>
    </row>
    <row r="17455" spans="2:8">
      <c r="B17455" s="2" t="s">
        <v>17903</v>
      </c>
      <c r="C17455" s="2">
        <v>29</v>
      </c>
      <c r="D17455" s="2" t="s">
        <v>451</v>
      </c>
      <c r="E17455" s="2"/>
      <c r="F17455" s="2"/>
      <c r="G17455" s="2"/>
      <c r="H17455" s="2"/>
    </row>
    <row r="17456" spans="2:8">
      <c r="B17456" s="2" t="s">
        <v>17904</v>
      </c>
      <c r="C17456" s="2">
        <v>22</v>
      </c>
      <c r="D17456" s="2" t="s">
        <v>451</v>
      </c>
      <c r="E17456" s="2"/>
      <c r="F17456" s="2"/>
      <c r="G17456" s="2"/>
      <c r="H17456" s="2"/>
    </row>
    <row r="17457" spans="2:8">
      <c r="B17457" s="2" t="s">
        <v>17905</v>
      </c>
      <c r="C17457" s="2">
        <v>18</v>
      </c>
      <c r="D17457" s="2" t="s">
        <v>451</v>
      </c>
      <c r="E17457" s="2"/>
      <c r="F17457" s="2"/>
      <c r="G17457" s="2"/>
      <c r="H17457" s="2"/>
    </row>
    <row r="17458" spans="2:8">
      <c r="B17458" s="2" t="s">
        <v>17906</v>
      </c>
      <c r="C17458" s="2">
        <v>29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17907</v>
      </c>
      <c r="C17459" s="2">
        <v>32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17908</v>
      </c>
      <c r="C17460" s="2">
        <v>35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17909</v>
      </c>
      <c r="C17461" s="2">
        <v>33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17910</v>
      </c>
      <c r="C17462" s="2">
        <v>35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17911</v>
      </c>
      <c r="C17463" s="2">
        <v>25</v>
      </c>
      <c r="D17463" s="2" t="s">
        <v>451</v>
      </c>
      <c r="E17463" s="2"/>
      <c r="F17463" s="2"/>
      <c r="G17463" s="2"/>
      <c r="H17463" s="2"/>
    </row>
    <row r="17464" spans="2:8">
      <c r="B17464" s="2" t="s">
        <v>17912</v>
      </c>
      <c r="C17464" s="2">
        <v>25</v>
      </c>
      <c r="D17464" s="2" t="s">
        <v>451</v>
      </c>
      <c r="E17464" s="2"/>
      <c r="F17464" s="2"/>
      <c r="G17464" s="2"/>
      <c r="H17464" s="2"/>
    </row>
    <row r="17465" spans="2:8">
      <c r="B17465" s="2" t="s">
        <v>17913</v>
      </c>
      <c r="C17465" s="2">
        <v>42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17914</v>
      </c>
      <c r="C17466" s="2">
        <v>42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17915</v>
      </c>
      <c r="C17467" s="2">
        <v>37</v>
      </c>
      <c r="D17467" s="2" t="s">
        <v>451</v>
      </c>
      <c r="E17467" s="2"/>
      <c r="F17467" s="2"/>
      <c r="G17467" s="2"/>
      <c r="H17467" s="2"/>
    </row>
    <row r="17468" spans="2:8">
      <c r="B17468" s="2" t="s">
        <v>17916</v>
      </c>
      <c r="C17468" s="2">
        <v>30</v>
      </c>
      <c r="D17468" s="2" t="s">
        <v>451</v>
      </c>
      <c r="E17468" s="2"/>
      <c r="F17468" s="2"/>
      <c r="G17468" s="2"/>
      <c r="H17468" s="2"/>
    </row>
    <row r="17469" spans="2:8">
      <c r="B17469" s="2" t="s">
        <v>17917</v>
      </c>
      <c r="C17469" s="2">
        <v>29</v>
      </c>
      <c r="D17469" s="2" t="s">
        <v>451</v>
      </c>
      <c r="E17469" s="2"/>
      <c r="F17469" s="2"/>
      <c r="G17469" s="2"/>
      <c r="H17469" s="2"/>
    </row>
    <row r="17470" spans="2:8">
      <c r="B17470" s="2" t="s">
        <v>17918</v>
      </c>
      <c r="C17470" s="2">
        <v>39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17919</v>
      </c>
      <c r="C17471" s="2">
        <v>43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17920</v>
      </c>
      <c r="C17472" s="2">
        <v>45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17921</v>
      </c>
      <c r="C17473" s="2">
        <v>43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17922</v>
      </c>
      <c r="C17474" s="2">
        <v>46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17923</v>
      </c>
      <c r="C17475" s="2">
        <v>56</v>
      </c>
      <c r="D17475" s="2" t="s">
        <v>451</v>
      </c>
      <c r="E17475" s="2"/>
      <c r="F17475" s="2"/>
      <c r="G17475" s="2"/>
      <c r="H17475" s="2"/>
    </row>
    <row r="17476" spans="2:8">
      <c r="B17476" s="2" t="s">
        <v>17924</v>
      </c>
      <c r="C17476" s="2">
        <v>55</v>
      </c>
      <c r="D17476" s="2" t="s">
        <v>451</v>
      </c>
      <c r="E17476" s="2"/>
      <c r="F17476" s="2"/>
      <c r="G17476" s="2"/>
      <c r="H17476" s="2"/>
    </row>
    <row r="17477" spans="2:8">
      <c r="B17477" s="2" t="s">
        <v>17925</v>
      </c>
      <c r="C17477" s="2">
        <v>57</v>
      </c>
      <c r="D17477" s="2" t="s">
        <v>451</v>
      </c>
      <c r="E17477" s="2"/>
      <c r="F17477" s="2"/>
      <c r="G17477" s="2"/>
      <c r="H17477" s="2"/>
    </row>
    <row r="17478" spans="2:8">
      <c r="B17478" s="2" t="s">
        <v>17926</v>
      </c>
      <c r="C17478" s="2">
        <v>41</v>
      </c>
      <c r="D17478" s="2" t="s">
        <v>451</v>
      </c>
      <c r="E17478" s="2"/>
      <c r="F17478" s="2"/>
      <c r="G17478" s="2"/>
      <c r="H17478" s="2"/>
    </row>
    <row r="17479" spans="2:8">
      <c r="B17479" s="2" t="s">
        <v>17927</v>
      </c>
      <c r="C17479" s="2">
        <v>33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17928</v>
      </c>
      <c r="C17480" s="2">
        <v>41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17929</v>
      </c>
      <c r="C17481" s="2">
        <v>45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17930</v>
      </c>
      <c r="C17482" s="2">
        <v>37</v>
      </c>
      <c r="D17482" s="2" t="s">
        <v>451</v>
      </c>
      <c r="E17482" s="2"/>
      <c r="F17482" s="2"/>
      <c r="G17482" s="2"/>
      <c r="H17482" s="2"/>
    </row>
    <row r="17483" spans="2:8">
      <c r="B17483" s="2" t="s">
        <v>17931</v>
      </c>
      <c r="C17483" s="2">
        <v>32</v>
      </c>
      <c r="D17483" s="2" t="s">
        <v>451</v>
      </c>
      <c r="E17483" s="2"/>
      <c r="F17483" s="2"/>
      <c r="G17483" s="2"/>
      <c r="H17483" s="2"/>
    </row>
    <row r="17484" spans="2:8">
      <c r="B17484" s="2" t="s">
        <v>17932</v>
      </c>
      <c r="C17484" s="2">
        <v>21</v>
      </c>
      <c r="D17484" s="2" t="s">
        <v>451</v>
      </c>
      <c r="E17484" s="2"/>
      <c r="F17484" s="2"/>
      <c r="G17484" s="2"/>
      <c r="H17484" s="2"/>
    </row>
    <row r="17485" spans="2:8">
      <c r="B17485" s="2" t="s">
        <v>17933</v>
      </c>
      <c r="C17485" s="2">
        <v>11</v>
      </c>
      <c r="D17485" s="2" t="s">
        <v>451</v>
      </c>
      <c r="E17485" s="2"/>
      <c r="F17485" s="2"/>
      <c r="G17485" s="2"/>
      <c r="H17485" s="2"/>
    </row>
    <row r="17486" spans="2:8">
      <c r="B17486" s="2" t="s">
        <v>17934</v>
      </c>
      <c r="C17486" s="2">
        <v>31</v>
      </c>
      <c r="D17486" s="2" t="s">
        <v>451</v>
      </c>
      <c r="E17486" s="2"/>
      <c r="F17486" s="2"/>
      <c r="G17486" s="2"/>
      <c r="H17486" s="2"/>
    </row>
    <row r="17487" spans="2:8">
      <c r="B17487" s="2" t="s">
        <v>17935</v>
      </c>
      <c r="C17487" s="2">
        <v>23</v>
      </c>
      <c r="D17487" s="2" t="s">
        <v>451</v>
      </c>
      <c r="E17487" s="2"/>
      <c r="F17487" s="2"/>
      <c r="G17487" s="2"/>
      <c r="H17487" s="2"/>
    </row>
    <row r="17488" spans="2:8">
      <c r="B17488" s="2" t="s">
        <v>17936</v>
      </c>
      <c r="C17488" s="2">
        <v>14</v>
      </c>
      <c r="D17488" s="2" t="s">
        <v>451</v>
      </c>
      <c r="E17488" s="2"/>
      <c r="F17488" s="2"/>
      <c r="G17488" s="2"/>
      <c r="H17488" s="2"/>
    </row>
    <row r="17489" spans="2:8">
      <c r="B17489" s="2" t="s">
        <v>17937</v>
      </c>
      <c r="C17489" s="2">
        <v>6</v>
      </c>
      <c r="D17489" s="2" t="s">
        <v>451</v>
      </c>
      <c r="E17489" s="2"/>
      <c r="F17489" s="2"/>
      <c r="G17489" s="2"/>
      <c r="H17489" s="2"/>
    </row>
    <row r="17490" spans="2:8">
      <c r="B17490" s="2" t="s">
        <v>17938</v>
      </c>
      <c r="C17490" s="2">
        <v>22</v>
      </c>
      <c r="D17490" s="2" t="s">
        <v>451</v>
      </c>
      <c r="E17490" s="2"/>
      <c r="F17490" s="2"/>
      <c r="G17490" s="2"/>
      <c r="H17490" s="2"/>
    </row>
    <row r="17491" spans="2:8">
      <c r="B17491" s="2" t="s">
        <v>17939</v>
      </c>
      <c r="C17491" s="2">
        <v>16</v>
      </c>
      <c r="D17491" s="2" t="s">
        <v>451</v>
      </c>
      <c r="E17491" s="2"/>
      <c r="F17491" s="2"/>
      <c r="G17491" s="2"/>
      <c r="H17491" s="2"/>
    </row>
    <row r="17492" spans="2:8">
      <c r="B17492" s="2" t="s">
        <v>17940</v>
      </c>
      <c r="C17492" s="2">
        <v>9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17941</v>
      </c>
      <c r="C17493" s="2">
        <v>52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17942</v>
      </c>
      <c r="C17494" s="2">
        <v>14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17943</v>
      </c>
      <c r="C17495" s="2">
        <v>18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17944</v>
      </c>
      <c r="C17496" s="2">
        <v>32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17945</v>
      </c>
      <c r="C17497" s="2">
        <v>36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17946</v>
      </c>
      <c r="C17498" s="2">
        <v>41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17947</v>
      </c>
      <c r="C17499" s="2">
        <v>43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17948</v>
      </c>
      <c r="C17500" s="2">
        <v>36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17949</v>
      </c>
      <c r="C17501" s="2">
        <v>41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17950</v>
      </c>
      <c r="C17502" s="2">
        <v>45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17951</v>
      </c>
      <c r="C17503" s="2">
        <v>51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17952</v>
      </c>
      <c r="C17504" s="2">
        <v>50</v>
      </c>
      <c r="D17504" s="2" t="s">
        <v>451</v>
      </c>
      <c r="E17504" s="2"/>
      <c r="F17504" s="2"/>
      <c r="G17504" s="2"/>
      <c r="H17504" s="2"/>
    </row>
    <row r="17505" spans="2:8">
      <c r="B17505" s="2" t="s">
        <v>17953</v>
      </c>
      <c r="C17505" s="2">
        <v>47</v>
      </c>
      <c r="D17505" s="2" t="s">
        <v>451</v>
      </c>
      <c r="E17505" s="2"/>
      <c r="F17505" s="2"/>
      <c r="G17505" s="2"/>
      <c r="H17505" s="2"/>
    </row>
    <row r="17506" spans="2:8">
      <c r="B17506" s="2" t="s">
        <v>17954</v>
      </c>
      <c r="C17506" s="2">
        <v>32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17955</v>
      </c>
      <c r="C17507" s="2">
        <v>37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17956</v>
      </c>
      <c r="C17508" s="2">
        <v>42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17957</v>
      </c>
      <c r="C17509" s="2">
        <v>48</v>
      </c>
      <c r="D17509" s="2" t="s">
        <v>451</v>
      </c>
      <c r="E17509" s="2"/>
      <c r="F17509" s="2"/>
      <c r="G17509" s="2"/>
      <c r="H17509" s="2"/>
    </row>
    <row r="17510" spans="2:8">
      <c r="B17510" s="2" t="s">
        <v>17958</v>
      </c>
      <c r="C17510" s="2">
        <v>41</v>
      </c>
      <c r="D17510" s="2" t="s">
        <v>451</v>
      </c>
      <c r="E17510" s="2"/>
      <c r="F17510" s="2"/>
      <c r="G17510" s="2"/>
      <c r="H17510" s="2"/>
    </row>
    <row r="17511" spans="2:8">
      <c r="B17511" s="2" t="s">
        <v>17959</v>
      </c>
      <c r="C17511" s="2">
        <v>46</v>
      </c>
      <c r="D17511" s="2" t="s">
        <v>451</v>
      </c>
      <c r="E17511" s="2"/>
      <c r="F17511" s="2"/>
      <c r="G17511" s="2"/>
      <c r="H17511" s="2"/>
    </row>
    <row r="17512" spans="2:8">
      <c r="B17512" s="2" t="s">
        <v>17960</v>
      </c>
      <c r="C17512" s="2">
        <v>39</v>
      </c>
      <c r="D17512" s="2" t="s">
        <v>451</v>
      </c>
      <c r="E17512" s="2"/>
      <c r="F17512" s="2"/>
      <c r="G17512" s="2"/>
      <c r="H17512" s="2"/>
    </row>
    <row r="17513" spans="2:8">
      <c r="B17513" s="2" t="s">
        <v>17961</v>
      </c>
      <c r="C17513" s="2">
        <v>32</v>
      </c>
      <c r="D17513" s="2" t="s">
        <v>451</v>
      </c>
      <c r="E17513" s="2"/>
      <c r="F17513" s="2"/>
      <c r="G17513" s="2"/>
      <c r="H17513" s="2"/>
    </row>
    <row r="17514" spans="2:8">
      <c r="B17514" s="2" t="s">
        <v>17962</v>
      </c>
      <c r="C17514" s="2">
        <v>39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17963</v>
      </c>
      <c r="C17515" s="2">
        <v>41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17964</v>
      </c>
      <c r="C17516" s="2">
        <v>43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17965</v>
      </c>
      <c r="C17517" s="2">
        <v>32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17966</v>
      </c>
      <c r="C17518" s="2">
        <v>28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17967</v>
      </c>
      <c r="C17519" s="2">
        <v>22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17968</v>
      </c>
      <c r="C17520" s="2">
        <v>16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17969</v>
      </c>
      <c r="C17521" s="2">
        <v>13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17970</v>
      </c>
      <c r="C17522" s="2">
        <v>28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17971</v>
      </c>
      <c r="C17523" s="2">
        <v>27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17972</v>
      </c>
      <c r="C17524" s="2">
        <v>27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17973</v>
      </c>
      <c r="C17525" s="2">
        <v>29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17974</v>
      </c>
      <c r="C17526" s="2">
        <v>20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17975</v>
      </c>
      <c r="C17527" s="2">
        <v>25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17976</v>
      </c>
      <c r="C17528" s="2">
        <v>32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17977</v>
      </c>
      <c r="C17529" s="2">
        <v>19</v>
      </c>
      <c r="D17529" s="2" t="s">
        <v>451</v>
      </c>
      <c r="E17529" s="2"/>
      <c r="F17529" s="2"/>
      <c r="G17529" s="2"/>
      <c r="H17529" s="2"/>
    </row>
    <row r="17530" spans="2:8">
      <c r="B17530" s="2" t="s">
        <v>17978</v>
      </c>
      <c r="C17530" s="2">
        <v>28</v>
      </c>
      <c r="D17530" s="2" t="s">
        <v>451</v>
      </c>
      <c r="E17530" s="2"/>
      <c r="F17530" s="2"/>
      <c r="G17530" s="2"/>
      <c r="H17530" s="2"/>
    </row>
    <row r="17531" spans="2:8">
      <c r="B17531" s="2" t="s">
        <v>17979</v>
      </c>
      <c r="C17531" s="2">
        <v>29</v>
      </c>
      <c r="D17531" s="2" t="s">
        <v>451</v>
      </c>
      <c r="E17531" s="2"/>
      <c r="F17531" s="2"/>
      <c r="G17531" s="2"/>
      <c r="H17531" s="2"/>
    </row>
    <row r="17532" spans="2:8">
      <c r="B17532" s="2" t="s">
        <v>17980</v>
      </c>
      <c r="C17532" s="2">
        <v>29</v>
      </c>
      <c r="D17532" s="2" t="s">
        <v>451</v>
      </c>
      <c r="E17532" s="2"/>
      <c r="F17532" s="2"/>
      <c r="G17532" s="2"/>
      <c r="H17532" s="2"/>
    </row>
    <row r="17533" spans="2:8">
      <c r="B17533" s="2" t="s">
        <v>17981</v>
      </c>
      <c r="C17533" s="2">
        <v>37</v>
      </c>
      <c r="D17533" s="2" t="s">
        <v>451</v>
      </c>
      <c r="E17533" s="2"/>
      <c r="F17533" s="2"/>
      <c r="G17533" s="2"/>
      <c r="H17533" s="2"/>
    </row>
    <row r="17534" spans="2:8">
      <c r="B17534" s="2" t="s">
        <v>17982</v>
      </c>
      <c r="C17534" s="2">
        <v>37</v>
      </c>
      <c r="D17534" s="2" t="s">
        <v>451</v>
      </c>
      <c r="E17534" s="2"/>
      <c r="F17534" s="2"/>
      <c r="G17534" s="2"/>
      <c r="H17534" s="2"/>
    </row>
    <row r="17535" spans="2:8">
      <c r="B17535" s="2" t="s">
        <v>17983</v>
      </c>
      <c r="C17535" s="2">
        <v>35</v>
      </c>
      <c r="D17535" s="2" t="s">
        <v>451</v>
      </c>
      <c r="E17535" s="2"/>
      <c r="F17535" s="2"/>
      <c r="G17535" s="2"/>
      <c r="H17535" s="2"/>
    </row>
    <row r="17536" spans="2:8">
      <c r="B17536" s="2" t="s">
        <v>17984</v>
      </c>
      <c r="C17536" s="2">
        <v>50</v>
      </c>
      <c r="D17536" s="2" t="s">
        <v>451</v>
      </c>
      <c r="E17536" s="2"/>
      <c r="F17536" s="2"/>
      <c r="G17536" s="2"/>
      <c r="H17536" s="2"/>
    </row>
    <row r="17537" spans="2:8">
      <c r="B17537" s="2" t="s">
        <v>17985</v>
      </c>
      <c r="C17537" s="2">
        <v>48</v>
      </c>
      <c r="D17537" s="2" t="s">
        <v>451</v>
      </c>
      <c r="E17537" s="2"/>
      <c r="F17537" s="2"/>
      <c r="G17537" s="2"/>
      <c r="H17537" s="2"/>
    </row>
    <row r="17538" spans="2:8">
      <c r="B17538" s="2" t="s">
        <v>17986</v>
      </c>
      <c r="C17538" s="2">
        <v>22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17987</v>
      </c>
      <c r="C17539" s="2">
        <v>25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17988</v>
      </c>
      <c r="C17540" s="2">
        <v>30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17989</v>
      </c>
      <c r="C17541" s="2">
        <v>35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17990</v>
      </c>
      <c r="C17542" s="2">
        <v>28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17991</v>
      </c>
      <c r="C17543" s="2">
        <v>30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17992</v>
      </c>
      <c r="C17544" s="2">
        <v>37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17993</v>
      </c>
      <c r="C17545" s="2">
        <v>39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17994</v>
      </c>
      <c r="C17546" s="2">
        <v>42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17995</v>
      </c>
      <c r="C17547" s="2">
        <v>37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17996</v>
      </c>
      <c r="C17548" s="2">
        <v>39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17997</v>
      </c>
      <c r="C17549" s="2">
        <v>46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17998</v>
      </c>
      <c r="C17550" s="2">
        <v>43</v>
      </c>
      <c r="D17550" s="2" t="s">
        <v>451</v>
      </c>
      <c r="E17550" s="2"/>
      <c r="F17550" s="2"/>
      <c r="G17550" s="2"/>
      <c r="H17550" s="2"/>
    </row>
    <row r="17551" spans="2:8">
      <c r="B17551" s="2" t="s">
        <v>17999</v>
      </c>
      <c r="C17551" s="2">
        <v>35</v>
      </c>
      <c r="D17551" s="2" t="s">
        <v>451</v>
      </c>
      <c r="E17551" s="2"/>
      <c r="F17551" s="2"/>
      <c r="G17551" s="2"/>
      <c r="H17551" s="2"/>
    </row>
    <row r="17552" spans="2:8">
      <c r="B17552" s="2" t="s">
        <v>18000</v>
      </c>
      <c r="C17552" s="2">
        <v>39</v>
      </c>
      <c r="D17552" s="2" t="s">
        <v>451</v>
      </c>
      <c r="E17552" s="2"/>
      <c r="F17552" s="2"/>
      <c r="G17552" s="2"/>
      <c r="H17552" s="2"/>
    </row>
    <row r="17553" spans="2:8">
      <c r="B17553" s="2" t="s">
        <v>18001</v>
      </c>
      <c r="C17553" s="2">
        <v>34</v>
      </c>
      <c r="D17553" s="2" t="s">
        <v>451</v>
      </c>
      <c r="E17553" s="2"/>
      <c r="F17553" s="2"/>
      <c r="G17553" s="2"/>
      <c r="H17553" s="2"/>
    </row>
    <row r="17554" spans="2:8">
      <c r="B17554" s="2" t="s">
        <v>18002</v>
      </c>
      <c r="C17554" s="2">
        <v>29</v>
      </c>
      <c r="D17554" s="2" t="s">
        <v>451</v>
      </c>
      <c r="E17554" s="2"/>
      <c r="F17554" s="2"/>
      <c r="G17554" s="2"/>
      <c r="H17554" s="2"/>
    </row>
    <row r="17555" spans="2:8">
      <c r="B17555" s="2" t="s">
        <v>18003</v>
      </c>
      <c r="C17555" s="2">
        <v>29</v>
      </c>
      <c r="D17555" s="2" t="s">
        <v>451</v>
      </c>
      <c r="E17555" s="2"/>
      <c r="F17555" s="2"/>
      <c r="G17555" s="2"/>
      <c r="H17555" s="2"/>
    </row>
    <row r="17556" spans="2:8">
      <c r="B17556" s="2" t="s">
        <v>18004</v>
      </c>
      <c r="C17556" s="2">
        <v>53</v>
      </c>
      <c r="D17556" s="2" t="s">
        <v>451</v>
      </c>
      <c r="E17556" s="2"/>
      <c r="F17556" s="2"/>
      <c r="G17556" s="2"/>
      <c r="H17556" s="2"/>
    </row>
    <row r="17557" spans="2:8">
      <c r="B17557" s="2" t="s">
        <v>18005</v>
      </c>
      <c r="C17557" s="2">
        <v>35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18006</v>
      </c>
      <c r="C17558" s="2">
        <v>43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18007</v>
      </c>
      <c r="C17559" s="2">
        <v>39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18008</v>
      </c>
      <c r="C17560" s="2">
        <v>40</v>
      </c>
      <c r="D17560" s="2" t="s">
        <v>19</v>
      </c>
      <c r="E17560" s="2"/>
      <c r="F17560" s="2"/>
      <c r="G17560" s="2"/>
      <c r="H17560" s="2"/>
    </row>
    <row r="17561" spans="2:8">
      <c r="B17561" s="2" t="s">
        <v>18009</v>
      </c>
      <c r="C17561" s="2">
        <v>43</v>
      </c>
      <c r="D17561" s="2" t="s">
        <v>451</v>
      </c>
      <c r="E17561" s="2"/>
      <c r="F17561" s="2"/>
      <c r="G17561" s="2"/>
      <c r="H17561" s="2"/>
    </row>
    <row r="17562" spans="2:8">
      <c r="B17562" s="2" t="s">
        <v>18010</v>
      </c>
      <c r="C17562" s="2">
        <v>34</v>
      </c>
      <c r="D17562" s="2" t="s">
        <v>451</v>
      </c>
      <c r="E17562" s="2"/>
      <c r="F17562" s="2"/>
      <c r="G17562" s="2"/>
      <c r="H17562" s="2"/>
    </row>
    <row r="17563" spans="2:8">
      <c r="B17563" s="2" t="s">
        <v>18011</v>
      </c>
      <c r="C17563" s="2">
        <v>22</v>
      </c>
      <c r="D17563" s="2" t="s">
        <v>451</v>
      </c>
      <c r="E17563" s="2"/>
      <c r="F17563" s="2"/>
      <c r="G17563" s="2"/>
      <c r="H17563" s="2"/>
    </row>
    <row r="17564" spans="2:8">
      <c r="B17564" s="2" t="s">
        <v>18012</v>
      </c>
      <c r="C17564" s="2">
        <v>35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18013</v>
      </c>
      <c r="C17565" s="2">
        <v>38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18014</v>
      </c>
      <c r="C17566" s="2">
        <v>42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18015</v>
      </c>
      <c r="C17567" s="2">
        <v>19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18016</v>
      </c>
      <c r="C17568" s="2">
        <v>21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18017</v>
      </c>
      <c r="C17569" s="2">
        <v>25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18018</v>
      </c>
      <c r="C17570" s="2">
        <v>31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18019</v>
      </c>
      <c r="C17571" s="2">
        <v>36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18020</v>
      </c>
      <c r="C17572" s="2">
        <v>47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18021</v>
      </c>
      <c r="C17573" s="2">
        <v>44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18022</v>
      </c>
      <c r="C17574" s="2">
        <v>42</v>
      </c>
      <c r="D17574" s="2" t="s">
        <v>451</v>
      </c>
      <c r="E17574" s="2"/>
      <c r="F17574" s="2"/>
      <c r="G17574" s="2"/>
      <c r="H17574" s="2"/>
    </row>
    <row r="17575" spans="2:8">
      <c r="B17575" s="2" t="s">
        <v>18023</v>
      </c>
      <c r="C17575" s="2">
        <v>39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18024</v>
      </c>
      <c r="C17576" s="2">
        <v>33</v>
      </c>
      <c r="D17576" s="2" t="s">
        <v>451</v>
      </c>
      <c r="E17576" s="2"/>
      <c r="F17576" s="2"/>
      <c r="G17576" s="2"/>
      <c r="H17576" s="2"/>
    </row>
    <row r="17577" spans="2:8">
      <c r="B17577" s="2" t="s">
        <v>18025</v>
      </c>
      <c r="C17577" s="2">
        <v>46</v>
      </c>
      <c r="D17577" s="2" t="s">
        <v>451</v>
      </c>
      <c r="E17577" s="2"/>
      <c r="F17577" s="2"/>
      <c r="G17577" s="2"/>
      <c r="H17577" s="2"/>
    </row>
    <row r="17578" spans="2:8">
      <c r="B17578" s="2" t="s">
        <v>18026</v>
      </c>
      <c r="C17578" s="2">
        <v>37</v>
      </c>
      <c r="D17578" s="2" t="s">
        <v>451</v>
      </c>
      <c r="E17578" s="2"/>
      <c r="F17578" s="2"/>
      <c r="G17578" s="2"/>
      <c r="H17578" s="2"/>
    </row>
    <row r="17579" spans="2:8">
      <c r="B17579" s="2" t="s">
        <v>18027</v>
      </c>
      <c r="C17579" s="2">
        <v>30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18028</v>
      </c>
      <c r="C17580" s="2">
        <v>29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18029</v>
      </c>
      <c r="C17581" s="2">
        <v>28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18030</v>
      </c>
      <c r="C17582" s="2">
        <v>26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18031</v>
      </c>
      <c r="C17583" s="2">
        <v>25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18032</v>
      </c>
      <c r="C17584" s="2">
        <v>48</v>
      </c>
      <c r="D17584" s="2" t="s">
        <v>451</v>
      </c>
      <c r="E17584" s="2"/>
      <c r="F17584" s="2"/>
      <c r="G17584" s="2"/>
      <c r="H17584" s="2"/>
    </row>
    <row r="17585" spans="2:8">
      <c r="B17585" s="2" t="s">
        <v>18033</v>
      </c>
      <c r="C17585" s="2">
        <v>42</v>
      </c>
      <c r="D17585" s="2" t="s">
        <v>451</v>
      </c>
      <c r="E17585" s="2"/>
      <c r="F17585" s="2"/>
      <c r="G17585" s="2"/>
      <c r="H17585" s="2"/>
    </row>
    <row r="17586" spans="2:8">
      <c r="B17586" s="2" t="s">
        <v>18034</v>
      </c>
      <c r="C17586" s="2">
        <v>26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18035</v>
      </c>
      <c r="C17587" s="2">
        <v>29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18036</v>
      </c>
      <c r="C17588" s="2">
        <v>32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18037</v>
      </c>
      <c r="C17589" s="2">
        <v>35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18038</v>
      </c>
      <c r="C17590" s="2">
        <v>28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18039</v>
      </c>
      <c r="C17591" s="2">
        <v>31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18040</v>
      </c>
      <c r="C17592" s="2">
        <v>31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18041</v>
      </c>
      <c r="C17593" s="2">
        <v>25</v>
      </c>
      <c r="D17593" s="2" t="s">
        <v>451</v>
      </c>
      <c r="E17593" s="2"/>
      <c r="F17593" s="2"/>
      <c r="G17593" s="2"/>
      <c r="H17593" s="2"/>
    </row>
    <row r="17594" spans="2:8">
      <c r="B17594" s="2" t="s">
        <v>18042</v>
      </c>
      <c r="C17594" s="2">
        <v>25</v>
      </c>
      <c r="D17594" s="2" t="s">
        <v>451</v>
      </c>
      <c r="E17594" s="2"/>
      <c r="F17594" s="2"/>
      <c r="G17594" s="2"/>
      <c r="H17594" s="2"/>
    </row>
    <row r="17595" spans="2:8">
      <c r="B17595" s="2" t="s">
        <v>18043</v>
      </c>
      <c r="C17595" s="2">
        <v>25</v>
      </c>
      <c r="D17595" s="2" t="s">
        <v>451</v>
      </c>
      <c r="E17595" s="2"/>
      <c r="F17595" s="2"/>
      <c r="G17595" s="2"/>
      <c r="H17595" s="2"/>
    </row>
    <row r="17596" spans="2:8">
      <c r="B17596" s="2" t="s">
        <v>18044</v>
      </c>
      <c r="C17596" s="2">
        <v>22</v>
      </c>
      <c r="D17596" s="2" t="s">
        <v>451</v>
      </c>
      <c r="E17596" s="2"/>
      <c r="F17596" s="2"/>
      <c r="G17596" s="2"/>
      <c r="H17596" s="2"/>
    </row>
    <row r="17597" spans="2:8">
      <c r="B17597" s="2" t="s">
        <v>18045</v>
      </c>
      <c r="C17597" s="2">
        <v>21</v>
      </c>
      <c r="D17597" s="2" t="s">
        <v>451</v>
      </c>
      <c r="E17597" s="2"/>
      <c r="F17597" s="2"/>
      <c r="G17597" s="2"/>
      <c r="H17597" s="2"/>
    </row>
    <row r="17598" spans="2:8">
      <c r="B17598" s="2" t="s">
        <v>18046</v>
      </c>
      <c r="C17598" s="2">
        <v>20</v>
      </c>
      <c r="D17598" s="2" t="s">
        <v>451</v>
      </c>
      <c r="E17598" s="2"/>
      <c r="F17598" s="2"/>
      <c r="G17598" s="2"/>
      <c r="H17598" s="2"/>
    </row>
    <row r="17599" spans="2:8">
      <c r="B17599" s="2" t="s">
        <v>18047</v>
      </c>
      <c r="C17599" s="2">
        <v>19</v>
      </c>
      <c r="D17599" s="2" t="s">
        <v>451</v>
      </c>
      <c r="E17599" s="2"/>
      <c r="F17599" s="2"/>
      <c r="G17599" s="2"/>
      <c r="H17599" s="2"/>
    </row>
    <row r="17600" spans="2:8">
      <c r="B17600" s="2" t="s">
        <v>18048</v>
      </c>
      <c r="C17600" s="2">
        <v>40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18049</v>
      </c>
      <c r="C17601" s="2">
        <v>40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18050</v>
      </c>
      <c r="C17602" s="2">
        <v>43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18051</v>
      </c>
      <c r="C17603" s="2">
        <v>54</v>
      </c>
      <c r="D17603" s="2" t="s">
        <v>451</v>
      </c>
      <c r="E17603" s="2"/>
      <c r="F17603" s="2"/>
      <c r="G17603" s="2"/>
      <c r="H17603" s="2"/>
    </row>
    <row r="17604" spans="2:8">
      <c r="B17604" s="2" t="s">
        <v>18052</v>
      </c>
      <c r="C17604" s="2">
        <v>50</v>
      </c>
      <c r="D17604" s="2" t="s">
        <v>451</v>
      </c>
      <c r="E17604" s="2"/>
      <c r="F17604" s="2"/>
      <c r="G17604" s="2"/>
      <c r="H17604" s="2"/>
    </row>
    <row r="17605" spans="2:8">
      <c r="B17605" s="2" t="s">
        <v>18053</v>
      </c>
      <c r="C17605" s="2">
        <v>29</v>
      </c>
      <c r="D17605" s="2" t="s">
        <v>451</v>
      </c>
      <c r="E17605" s="2"/>
      <c r="F17605" s="2"/>
      <c r="G17605" s="2"/>
      <c r="H17605" s="2"/>
    </row>
    <row r="17606" spans="2:8">
      <c r="B17606" s="2" t="s">
        <v>18054</v>
      </c>
      <c r="C17606" s="2">
        <v>28</v>
      </c>
      <c r="D17606" s="2" t="s">
        <v>451</v>
      </c>
      <c r="E17606" s="2"/>
      <c r="F17606" s="2"/>
      <c r="G17606" s="2"/>
      <c r="H17606" s="2"/>
    </row>
    <row r="17607" spans="2:8">
      <c r="B17607" s="2" t="s">
        <v>18055</v>
      </c>
      <c r="C17607" s="2">
        <v>25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18056</v>
      </c>
      <c r="C17608" s="2">
        <v>24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18057</v>
      </c>
      <c r="C17609" s="2">
        <v>24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18058</v>
      </c>
      <c r="C17610" s="2">
        <v>46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18059</v>
      </c>
      <c r="C17611" s="2">
        <v>42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18060</v>
      </c>
      <c r="C17612" s="2">
        <v>36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18061</v>
      </c>
      <c r="C17613" s="2">
        <v>40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18062</v>
      </c>
      <c r="C17614" s="2">
        <v>34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18063</v>
      </c>
      <c r="C17615" s="2">
        <v>30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18064</v>
      </c>
      <c r="C17616" s="2">
        <v>42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18065</v>
      </c>
      <c r="C17617" s="2">
        <v>38</v>
      </c>
      <c r="D17617" s="2" t="s">
        <v>451</v>
      </c>
      <c r="E17617" s="2"/>
      <c r="F17617" s="2"/>
      <c r="G17617" s="2"/>
      <c r="H17617" s="2"/>
    </row>
    <row r="17618" spans="2:8">
      <c r="B17618" s="2" t="s">
        <v>18066</v>
      </c>
      <c r="C17618" s="2">
        <v>30</v>
      </c>
      <c r="D17618" s="2" t="s">
        <v>451</v>
      </c>
      <c r="E17618" s="2"/>
      <c r="F17618" s="2"/>
      <c r="G17618" s="2"/>
      <c r="H17618" s="2"/>
    </row>
    <row r="17619" spans="2:8">
      <c r="B17619" s="2" t="s">
        <v>18067</v>
      </c>
      <c r="C17619" s="2">
        <v>45</v>
      </c>
      <c r="D17619" s="2" t="s">
        <v>451</v>
      </c>
      <c r="E17619" s="2"/>
      <c r="F17619" s="2"/>
      <c r="G17619" s="2"/>
      <c r="H17619" s="2"/>
    </row>
    <row r="17620" spans="2:8">
      <c r="B17620" s="2" t="s">
        <v>18068</v>
      </c>
      <c r="C17620" s="2">
        <v>35</v>
      </c>
      <c r="D17620" s="2" t="s">
        <v>451</v>
      </c>
      <c r="E17620" s="2"/>
      <c r="F17620" s="2"/>
      <c r="G17620" s="2"/>
      <c r="H17620" s="2"/>
    </row>
    <row r="17621" spans="2:8">
      <c r="B17621" s="2" t="s">
        <v>18069</v>
      </c>
      <c r="C17621" s="2">
        <v>22</v>
      </c>
      <c r="D17621" s="2" t="s">
        <v>451</v>
      </c>
      <c r="E17621" s="2"/>
      <c r="F17621" s="2"/>
      <c r="G17621" s="2"/>
      <c r="H17621" s="2"/>
    </row>
    <row r="17622" spans="2:8">
      <c r="B17622" s="2" t="s">
        <v>18070</v>
      </c>
      <c r="C17622" s="2">
        <v>21</v>
      </c>
      <c r="D17622" s="2" t="s">
        <v>451</v>
      </c>
      <c r="E17622" s="2"/>
      <c r="F17622" s="2"/>
      <c r="G17622" s="2"/>
      <c r="H17622" s="2"/>
    </row>
    <row r="17623" spans="2:8">
      <c r="B17623" s="2" t="s">
        <v>18071</v>
      </c>
      <c r="C17623" s="2">
        <v>34</v>
      </c>
      <c r="D17623" s="2" t="s">
        <v>451</v>
      </c>
      <c r="E17623" s="2"/>
      <c r="F17623" s="2"/>
      <c r="G17623" s="2"/>
      <c r="H17623" s="2"/>
    </row>
    <row r="17624" spans="2:8">
      <c r="B17624" s="2" t="s">
        <v>18072</v>
      </c>
      <c r="C17624" s="2">
        <v>28</v>
      </c>
      <c r="D17624" s="2" t="s">
        <v>451</v>
      </c>
      <c r="E17624" s="2"/>
      <c r="F17624" s="2"/>
      <c r="G17624" s="2"/>
      <c r="H17624" s="2"/>
    </row>
    <row r="17625" spans="2:8">
      <c r="B17625" s="2" t="s">
        <v>18073</v>
      </c>
      <c r="C17625" s="2">
        <v>17</v>
      </c>
      <c r="D17625" s="2" t="s">
        <v>451</v>
      </c>
      <c r="E17625" s="2"/>
      <c r="F17625" s="2"/>
      <c r="G17625" s="2"/>
      <c r="H17625" s="2"/>
    </row>
    <row r="17626" spans="2:8">
      <c r="B17626" s="2" t="s">
        <v>18074</v>
      </c>
      <c r="C17626" s="2">
        <v>9</v>
      </c>
      <c r="D17626" s="2" t="s">
        <v>451</v>
      </c>
      <c r="E17626" s="2"/>
      <c r="F17626" s="2"/>
      <c r="G17626" s="2"/>
      <c r="H17626" s="2"/>
    </row>
    <row r="17627" spans="2:8">
      <c r="B17627" s="2" t="s">
        <v>18075</v>
      </c>
      <c r="C17627" s="2">
        <v>55</v>
      </c>
      <c r="D17627" s="2" t="s">
        <v>451</v>
      </c>
      <c r="E17627" s="2"/>
      <c r="F17627" s="2"/>
      <c r="G17627" s="2"/>
      <c r="H17627" s="2"/>
    </row>
    <row r="17628" spans="2:8">
      <c r="B17628" s="2" t="s">
        <v>18076</v>
      </c>
      <c r="C17628" s="2">
        <v>11</v>
      </c>
      <c r="D17628" s="2" t="s">
        <v>451</v>
      </c>
      <c r="E17628" s="2"/>
      <c r="F17628" s="2"/>
      <c r="G17628" s="2"/>
      <c r="H17628" s="2"/>
    </row>
    <row r="17629" spans="2:8">
      <c r="B17629" s="2" t="s">
        <v>18077</v>
      </c>
      <c r="C17629" s="2">
        <v>17</v>
      </c>
      <c r="D17629" s="2" t="s">
        <v>451</v>
      </c>
      <c r="E17629" s="2"/>
      <c r="F17629" s="2"/>
      <c r="G17629" s="2"/>
      <c r="H17629" s="2"/>
    </row>
    <row r="17630" spans="2:8">
      <c r="B17630" s="2" t="s">
        <v>18078</v>
      </c>
      <c r="C17630" s="2">
        <v>49</v>
      </c>
      <c r="D17630" s="2" t="s">
        <v>451</v>
      </c>
      <c r="E17630" s="2"/>
      <c r="F17630" s="2"/>
      <c r="G17630" s="2"/>
      <c r="H17630" s="2"/>
    </row>
    <row r="17631" spans="2:8">
      <c r="B17631" s="2" t="s">
        <v>18079</v>
      </c>
      <c r="C17631" s="2">
        <v>42</v>
      </c>
      <c r="D17631" s="2" t="s">
        <v>451</v>
      </c>
      <c r="E17631" s="2"/>
      <c r="F17631" s="2"/>
      <c r="G17631" s="2"/>
      <c r="H17631" s="2"/>
    </row>
    <row r="17632" spans="2:8">
      <c r="B17632" s="2" t="s">
        <v>18080</v>
      </c>
      <c r="C17632" s="2">
        <v>42</v>
      </c>
      <c r="D17632" s="2" t="s">
        <v>451</v>
      </c>
      <c r="E17632" s="2"/>
      <c r="F17632" s="2"/>
      <c r="G17632" s="2"/>
      <c r="H17632" s="2"/>
    </row>
    <row r="17633" spans="2:8">
      <c r="B17633" s="2" t="s">
        <v>18081</v>
      </c>
      <c r="C17633" s="2">
        <v>37</v>
      </c>
      <c r="D17633" s="2" t="s">
        <v>451</v>
      </c>
      <c r="E17633" s="2"/>
      <c r="F17633" s="2"/>
      <c r="G17633" s="2"/>
      <c r="H17633" s="2"/>
    </row>
    <row r="17634" spans="2:8">
      <c r="B17634" s="2" t="s">
        <v>18082</v>
      </c>
      <c r="C17634" s="2">
        <v>39</v>
      </c>
      <c r="D17634" s="2" t="s">
        <v>451</v>
      </c>
      <c r="E17634" s="2"/>
      <c r="F17634" s="2"/>
      <c r="G17634" s="2"/>
      <c r="H17634" s="2"/>
    </row>
    <row r="17635" spans="2:8">
      <c r="B17635" s="2" t="s">
        <v>18083</v>
      </c>
      <c r="C17635" s="2">
        <v>33</v>
      </c>
      <c r="D17635" s="2" t="s">
        <v>451</v>
      </c>
      <c r="E17635" s="2"/>
      <c r="F17635" s="2"/>
      <c r="G17635" s="2"/>
      <c r="H17635" s="2"/>
    </row>
    <row r="17636" spans="2:8">
      <c r="B17636" s="2" t="s">
        <v>18084</v>
      </c>
      <c r="C17636" s="2">
        <v>29</v>
      </c>
      <c r="D17636" s="2" t="s">
        <v>451</v>
      </c>
      <c r="E17636" s="2"/>
      <c r="F17636" s="2"/>
      <c r="G17636" s="2"/>
      <c r="H17636" s="2"/>
    </row>
    <row r="17637" spans="2:8">
      <c r="B17637" s="2" t="s">
        <v>18085</v>
      </c>
      <c r="C17637" s="2">
        <v>20</v>
      </c>
      <c r="D17637" s="2" t="s">
        <v>451</v>
      </c>
      <c r="E17637" s="2"/>
      <c r="F17637" s="2"/>
      <c r="G17637" s="2"/>
      <c r="H17637" s="2"/>
    </row>
    <row r="17638" spans="2:8">
      <c r="B17638" s="2" t="s">
        <v>18086</v>
      </c>
      <c r="C17638" s="2">
        <v>14</v>
      </c>
      <c r="D17638" s="2" t="s">
        <v>451</v>
      </c>
      <c r="E17638" s="2"/>
      <c r="F17638" s="2"/>
      <c r="G17638" s="2"/>
      <c r="H17638" s="2"/>
    </row>
    <row r="17639" spans="2:8">
      <c r="B17639" s="2" t="s">
        <v>18087</v>
      </c>
      <c r="C17639" s="2">
        <v>55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18088</v>
      </c>
      <c r="C17640" s="2">
        <v>10</v>
      </c>
      <c r="D17640" s="2" t="s">
        <v>451</v>
      </c>
      <c r="E17640" s="2"/>
      <c r="F17640" s="2"/>
      <c r="G17640" s="2"/>
      <c r="H17640" s="2"/>
    </row>
    <row r="17641" spans="2:8">
      <c r="B17641" s="2" t="s">
        <v>18089</v>
      </c>
      <c r="C17641" s="2">
        <v>15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18090</v>
      </c>
      <c r="C17642" s="2">
        <v>13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18091</v>
      </c>
      <c r="C17643" s="2">
        <v>49</v>
      </c>
      <c r="D17643" s="2" t="s">
        <v>451</v>
      </c>
      <c r="E17643" s="2"/>
      <c r="F17643" s="2"/>
      <c r="G17643" s="2"/>
      <c r="H17643" s="2"/>
    </row>
    <row r="17644" spans="2:8">
      <c r="B17644" s="2" t="s">
        <v>18092</v>
      </c>
      <c r="C17644" s="2">
        <v>41</v>
      </c>
      <c r="D17644" s="2" t="s">
        <v>451</v>
      </c>
      <c r="E17644" s="2"/>
      <c r="F17644" s="2"/>
      <c r="G17644" s="2"/>
      <c r="H17644" s="2"/>
    </row>
    <row r="17645" spans="2:8">
      <c r="B17645" s="2" t="s">
        <v>18093</v>
      </c>
      <c r="C17645" s="2">
        <v>33</v>
      </c>
      <c r="D17645" s="2" t="s">
        <v>451</v>
      </c>
      <c r="E17645" s="2"/>
      <c r="F17645" s="2"/>
      <c r="G17645" s="2"/>
      <c r="H17645" s="2"/>
    </row>
    <row r="17646" spans="2:8">
      <c r="B17646" s="2" t="s">
        <v>18094</v>
      </c>
      <c r="C17646" s="2">
        <v>18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18095</v>
      </c>
      <c r="C17647" s="2">
        <v>18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18096</v>
      </c>
      <c r="C17648" s="2">
        <v>18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18097</v>
      </c>
      <c r="C17649" s="2">
        <v>17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18098</v>
      </c>
      <c r="C17650" s="2">
        <v>13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18099</v>
      </c>
      <c r="C17651" s="2">
        <v>7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18100</v>
      </c>
      <c r="C17652" s="2">
        <v>6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18101</v>
      </c>
      <c r="C17653" s="2">
        <v>14</v>
      </c>
      <c r="D17653" s="2" t="s">
        <v>19</v>
      </c>
      <c r="E17653" s="2"/>
      <c r="F17653" s="2"/>
      <c r="G17653" s="2"/>
      <c r="H17653" s="2"/>
    </row>
    <row r="17654" spans="2:8">
      <c r="B17654" s="2" t="s">
        <v>18102</v>
      </c>
      <c r="C17654" s="2">
        <v>21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18103</v>
      </c>
      <c r="C17655" s="2">
        <v>39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18104</v>
      </c>
      <c r="C17656" s="2">
        <v>42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18105</v>
      </c>
      <c r="C17657" s="2">
        <v>38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18106</v>
      </c>
      <c r="C17658" s="2">
        <v>42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18107</v>
      </c>
      <c r="C17659" s="2">
        <v>43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18108</v>
      </c>
      <c r="C17660" s="2">
        <v>34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18109</v>
      </c>
      <c r="C17661" s="2">
        <v>36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18110</v>
      </c>
      <c r="C17662" s="2">
        <v>39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18111</v>
      </c>
      <c r="C17663" s="2">
        <v>48</v>
      </c>
      <c r="D17663" s="2" t="s">
        <v>451</v>
      </c>
      <c r="E17663" s="2"/>
      <c r="F17663" s="2"/>
      <c r="G17663" s="2"/>
      <c r="H17663" s="2"/>
    </row>
    <row r="17664" spans="2:8">
      <c r="B17664" s="2" t="s">
        <v>18112</v>
      </c>
      <c r="C17664" s="2">
        <v>39</v>
      </c>
      <c r="D17664" s="2" t="s">
        <v>451</v>
      </c>
      <c r="E17664" s="2"/>
      <c r="F17664" s="2"/>
      <c r="G17664" s="2"/>
      <c r="H17664" s="2"/>
    </row>
    <row r="17665" spans="2:8">
      <c r="B17665" s="2" t="s">
        <v>18113</v>
      </c>
      <c r="C17665" s="2">
        <v>42</v>
      </c>
      <c r="D17665" s="2" t="s">
        <v>451</v>
      </c>
      <c r="E17665" s="2"/>
      <c r="F17665" s="2"/>
      <c r="G17665" s="2"/>
      <c r="H17665" s="2"/>
    </row>
    <row r="17666" spans="2:8">
      <c r="B17666" s="2" t="s">
        <v>18114</v>
      </c>
      <c r="C17666" s="2">
        <v>35</v>
      </c>
      <c r="D17666" s="2" t="s">
        <v>451</v>
      </c>
      <c r="E17666" s="2"/>
      <c r="F17666" s="2"/>
      <c r="G17666" s="2"/>
      <c r="H17666" s="2"/>
    </row>
    <row r="17667" spans="2:8">
      <c r="B17667" s="2" t="s">
        <v>18115</v>
      </c>
      <c r="C17667" s="2">
        <v>29</v>
      </c>
      <c r="D17667" s="2" t="s">
        <v>451</v>
      </c>
      <c r="E17667" s="2"/>
      <c r="F17667" s="2"/>
      <c r="G17667" s="2"/>
      <c r="H17667" s="2"/>
    </row>
    <row r="17668" spans="2:8">
      <c r="B17668" s="2" t="s">
        <v>18116</v>
      </c>
      <c r="C17668" s="2">
        <v>41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18117</v>
      </c>
      <c r="C17669" s="2">
        <v>46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18118</v>
      </c>
      <c r="C17670" s="2">
        <v>54</v>
      </c>
      <c r="D17670" s="2" t="s">
        <v>451</v>
      </c>
      <c r="E17670" s="2"/>
      <c r="F17670" s="2"/>
      <c r="G17670" s="2"/>
      <c r="H17670" s="2"/>
    </row>
    <row r="17671" spans="2:8">
      <c r="B17671" s="2" t="s">
        <v>18119</v>
      </c>
      <c r="C17671" s="2">
        <v>53</v>
      </c>
      <c r="D17671" s="2" t="s">
        <v>451</v>
      </c>
      <c r="E17671" s="2"/>
      <c r="F17671" s="2"/>
      <c r="G17671" s="2"/>
      <c r="H17671" s="2"/>
    </row>
    <row r="17672" spans="2:8">
      <c r="B17672" s="2" t="s">
        <v>18120</v>
      </c>
      <c r="C17672" s="2">
        <v>42</v>
      </c>
      <c r="D17672" s="2" t="s">
        <v>451</v>
      </c>
      <c r="E17672" s="2"/>
      <c r="F17672" s="2"/>
      <c r="G17672" s="2"/>
      <c r="H17672" s="2"/>
    </row>
    <row r="17673" spans="2:8">
      <c r="B17673" s="2" t="s">
        <v>18121</v>
      </c>
      <c r="C17673" s="2">
        <v>37</v>
      </c>
      <c r="D17673" s="2" t="s">
        <v>451</v>
      </c>
      <c r="E17673" s="2"/>
      <c r="F17673" s="2"/>
      <c r="G17673" s="2"/>
      <c r="H17673" s="2"/>
    </row>
    <row r="17674" spans="2:8">
      <c r="B17674" s="2" t="s">
        <v>18122</v>
      </c>
      <c r="C17674" s="2">
        <v>30</v>
      </c>
      <c r="D17674" s="2" t="s">
        <v>451</v>
      </c>
      <c r="E17674" s="2"/>
      <c r="F17674" s="2"/>
      <c r="G17674" s="2"/>
      <c r="H17674" s="2"/>
    </row>
    <row r="17675" spans="2:8">
      <c r="B17675" s="2" t="s">
        <v>18123</v>
      </c>
      <c r="C17675" s="2">
        <v>39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18124</v>
      </c>
      <c r="C17676" s="2">
        <v>40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18125</v>
      </c>
      <c r="C17677" s="2">
        <v>42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18126</v>
      </c>
      <c r="C17678" s="2">
        <v>52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18127</v>
      </c>
      <c r="C17679" s="2">
        <v>51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18128</v>
      </c>
      <c r="C17680" s="2">
        <v>52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18129</v>
      </c>
      <c r="C17681" s="2">
        <v>56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18130</v>
      </c>
      <c r="C17682" s="2">
        <v>30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18131</v>
      </c>
      <c r="C17683" s="2">
        <v>30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18132</v>
      </c>
      <c r="C17684" s="2">
        <v>33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18133</v>
      </c>
      <c r="C17685" s="2">
        <v>40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18134</v>
      </c>
      <c r="C17686" s="2">
        <v>46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18135</v>
      </c>
      <c r="C17687" s="2">
        <v>45</v>
      </c>
      <c r="D17687" s="2" t="s">
        <v>451</v>
      </c>
      <c r="E17687" s="2"/>
      <c r="F17687" s="2"/>
      <c r="G17687" s="2"/>
      <c r="H17687" s="2"/>
    </row>
    <row r="17688" spans="2:8">
      <c r="B17688" s="2" t="s">
        <v>18136</v>
      </c>
      <c r="C17688" s="2">
        <v>41</v>
      </c>
      <c r="D17688" s="2" t="s">
        <v>451</v>
      </c>
      <c r="E17688" s="2"/>
      <c r="F17688" s="2"/>
      <c r="G17688" s="2"/>
      <c r="H17688" s="2"/>
    </row>
    <row r="17689" spans="2:8">
      <c r="B17689" s="2" t="s">
        <v>18137</v>
      </c>
      <c r="C17689" s="2">
        <v>40</v>
      </c>
      <c r="D17689" s="2" t="s">
        <v>451</v>
      </c>
      <c r="E17689" s="2"/>
      <c r="F17689" s="2"/>
      <c r="G17689" s="2"/>
      <c r="H17689" s="2"/>
    </row>
    <row r="17690" spans="2:8">
      <c r="B17690" s="2" t="s">
        <v>18138</v>
      </c>
      <c r="C17690" s="2">
        <v>34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18139</v>
      </c>
      <c r="C17691" s="2">
        <v>40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18140</v>
      </c>
      <c r="C17692" s="2">
        <v>45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18141</v>
      </c>
      <c r="C17693" s="2">
        <v>22</v>
      </c>
      <c r="D17693" s="2" t="s">
        <v>451</v>
      </c>
      <c r="E17693" s="2"/>
      <c r="F17693" s="2"/>
      <c r="G17693" s="2"/>
      <c r="H17693" s="2"/>
    </row>
    <row r="17694" spans="2:8">
      <c r="B17694" s="2" t="s">
        <v>18142</v>
      </c>
      <c r="C17694" s="2">
        <v>23</v>
      </c>
      <c r="D17694" s="2" t="s">
        <v>451</v>
      </c>
      <c r="E17694" s="2"/>
      <c r="F17694" s="2"/>
      <c r="G17694" s="2"/>
      <c r="H17694" s="2"/>
    </row>
    <row r="17695" spans="2:8">
      <c r="B17695" s="2" t="s">
        <v>18143</v>
      </c>
      <c r="C17695" s="2">
        <v>23</v>
      </c>
      <c r="D17695" s="2" t="s">
        <v>451</v>
      </c>
      <c r="E17695" s="2"/>
      <c r="F17695" s="2"/>
      <c r="G17695" s="2"/>
      <c r="H17695" s="2"/>
    </row>
    <row r="17696" spans="2:8">
      <c r="B17696" s="2" t="s">
        <v>18144</v>
      </c>
      <c r="C17696" s="2">
        <v>23</v>
      </c>
      <c r="D17696" s="2" t="s">
        <v>451</v>
      </c>
      <c r="E17696" s="2"/>
      <c r="F17696" s="2"/>
      <c r="G17696" s="2"/>
      <c r="H17696" s="2"/>
    </row>
    <row r="17697" spans="2:8">
      <c r="B17697" s="2" t="s">
        <v>18145</v>
      </c>
      <c r="C17697" s="2">
        <v>23</v>
      </c>
      <c r="D17697" s="2" t="s">
        <v>451</v>
      </c>
      <c r="E17697" s="2"/>
      <c r="F17697" s="2"/>
      <c r="G17697" s="2"/>
      <c r="H17697" s="2"/>
    </row>
    <row r="17698" spans="2:8">
      <c r="B17698" s="2" t="s">
        <v>18146</v>
      </c>
      <c r="C17698" s="2">
        <v>21</v>
      </c>
      <c r="D17698" s="2" t="s">
        <v>451</v>
      </c>
      <c r="E17698" s="2"/>
      <c r="F17698" s="2"/>
      <c r="G17698" s="2"/>
      <c r="H17698" s="2"/>
    </row>
    <row r="17699" spans="2:8">
      <c r="B17699" s="2" t="s">
        <v>18147</v>
      </c>
      <c r="C17699" s="2">
        <v>16</v>
      </c>
      <c r="D17699" s="2" t="s">
        <v>451</v>
      </c>
      <c r="E17699" s="2"/>
      <c r="F17699" s="2"/>
      <c r="G17699" s="2"/>
      <c r="H17699" s="2"/>
    </row>
    <row r="17700" spans="2:8">
      <c r="B17700" s="2" t="s">
        <v>18148</v>
      </c>
      <c r="C17700" s="2">
        <v>37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18149</v>
      </c>
      <c r="C17701" s="2">
        <v>41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18150</v>
      </c>
      <c r="C17702" s="2">
        <v>44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18151</v>
      </c>
      <c r="C17703" s="2">
        <v>31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18152</v>
      </c>
      <c r="C17704" s="2">
        <v>34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18153</v>
      </c>
      <c r="C17705" s="2">
        <v>35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18154</v>
      </c>
      <c r="C17706" s="2">
        <v>32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18155</v>
      </c>
      <c r="C17707" s="2">
        <v>37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18156</v>
      </c>
      <c r="C17708" s="2">
        <v>41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18157</v>
      </c>
      <c r="C17709" s="2">
        <v>31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18158</v>
      </c>
      <c r="C17710" s="2">
        <v>33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18159</v>
      </c>
      <c r="C17711" s="2">
        <v>35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18160</v>
      </c>
      <c r="C17712" s="2">
        <v>35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18161</v>
      </c>
      <c r="C17713" s="2">
        <v>55</v>
      </c>
      <c r="D17713" s="2" t="s">
        <v>451</v>
      </c>
      <c r="E17713" s="2"/>
      <c r="F17713" s="2"/>
      <c r="G17713" s="2"/>
      <c r="H17713" s="2"/>
    </row>
    <row r="17714" spans="2:8">
      <c r="B17714" s="2" t="s">
        <v>18162</v>
      </c>
      <c r="C17714" s="2">
        <v>54</v>
      </c>
      <c r="D17714" s="2" t="s">
        <v>451</v>
      </c>
      <c r="E17714" s="2"/>
      <c r="F17714" s="2"/>
      <c r="G17714" s="2"/>
      <c r="H17714" s="2"/>
    </row>
    <row r="17715" spans="2:8">
      <c r="B17715" s="2" t="s">
        <v>18163</v>
      </c>
      <c r="C17715" s="2">
        <v>52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18164</v>
      </c>
      <c r="C17716" s="2">
        <v>49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18165</v>
      </c>
      <c r="C17717" s="2">
        <v>41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18166</v>
      </c>
      <c r="C17718" s="2">
        <v>42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18167</v>
      </c>
      <c r="C17719" s="2">
        <v>36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18168</v>
      </c>
      <c r="C17720" s="2">
        <v>38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18169</v>
      </c>
      <c r="C17721" s="2">
        <v>42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18170</v>
      </c>
      <c r="C17722" s="2">
        <v>14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18171</v>
      </c>
      <c r="C17723" s="2">
        <v>15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18172</v>
      </c>
      <c r="C17724" s="2">
        <v>21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18173</v>
      </c>
      <c r="C17725" s="2">
        <v>26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18174</v>
      </c>
      <c r="C17726" s="2">
        <v>32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18175</v>
      </c>
      <c r="C17727" s="2">
        <v>35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18176</v>
      </c>
      <c r="C17728" s="2">
        <v>35</v>
      </c>
      <c r="D17728" s="2" t="s">
        <v>451</v>
      </c>
      <c r="E17728" s="2"/>
      <c r="F17728" s="2"/>
      <c r="G17728" s="2"/>
      <c r="H17728" s="2"/>
    </row>
    <row r="17729" spans="2:8">
      <c r="B17729" s="2" t="s">
        <v>18177</v>
      </c>
      <c r="C17729" s="2">
        <v>36</v>
      </c>
      <c r="D17729" s="2" t="s">
        <v>451</v>
      </c>
      <c r="E17729" s="2"/>
      <c r="F17729" s="2"/>
      <c r="G17729" s="2"/>
      <c r="H17729" s="2"/>
    </row>
    <row r="17730" spans="2:8">
      <c r="B17730" s="2" t="s">
        <v>18178</v>
      </c>
      <c r="C17730" s="2">
        <v>36</v>
      </c>
      <c r="D17730" s="2" t="s">
        <v>451</v>
      </c>
      <c r="E17730" s="2"/>
      <c r="F17730" s="2"/>
      <c r="G17730" s="2"/>
      <c r="H17730" s="2"/>
    </row>
    <row r="17731" spans="2:8">
      <c r="B17731" s="2" t="s">
        <v>18179</v>
      </c>
      <c r="C17731" s="2">
        <v>37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18180</v>
      </c>
      <c r="C17732" s="2">
        <v>41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18181</v>
      </c>
      <c r="C17733" s="2">
        <v>46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18182</v>
      </c>
      <c r="C17734" s="2">
        <v>54</v>
      </c>
      <c r="D17734" s="2" t="s">
        <v>451</v>
      </c>
      <c r="E17734" s="2"/>
      <c r="F17734" s="2"/>
      <c r="G17734" s="2"/>
      <c r="H17734" s="2"/>
    </row>
    <row r="17735" spans="2:8">
      <c r="B17735" s="2" t="s">
        <v>18183</v>
      </c>
      <c r="C17735" s="2">
        <v>45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18184</v>
      </c>
      <c r="C17736" s="2">
        <v>45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18185</v>
      </c>
      <c r="C17737" s="2">
        <v>46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18186</v>
      </c>
      <c r="C17738" s="2">
        <v>10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18187</v>
      </c>
      <c r="C17739" s="2">
        <v>13</v>
      </c>
      <c r="D17739" s="2" t="s">
        <v>451</v>
      </c>
      <c r="E17739" s="2"/>
      <c r="F17739" s="2"/>
      <c r="G17739" s="2"/>
      <c r="H17739" s="2"/>
    </row>
    <row r="17740" spans="2:8">
      <c r="B17740" s="2" t="s">
        <v>18188</v>
      </c>
      <c r="C17740" s="2">
        <v>18</v>
      </c>
      <c r="D17740" s="2" t="s">
        <v>451</v>
      </c>
      <c r="E17740" s="2"/>
      <c r="F17740" s="2"/>
      <c r="G17740" s="2"/>
      <c r="H17740" s="2"/>
    </row>
    <row r="17741" spans="2:8">
      <c r="B17741" s="2" t="s">
        <v>18189</v>
      </c>
      <c r="C17741" s="2">
        <v>45</v>
      </c>
      <c r="D17741" s="2" t="s">
        <v>451</v>
      </c>
      <c r="E17741" s="2"/>
      <c r="F17741" s="2"/>
      <c r="G17741" s="2"/>
      <c r="H17741" s="2"/>
    </row>
    <row r="17742" spans="2:8">
      <c r="B17742" s="2" t="s">
        <v>18190</v>
      </c>
      <c r="C17742" s="2">
        <v>39</v>
      </c>
      <c r="D17742" s="2" t="s">
        <v>451</v>
      </c>
      <c r="E17742" s="2"/>
      <c r="F17742" s="2"/>
      <c r="G17742" s="2"/>
      <c r="H17742" s="2"/>
    </row>
    <row r="17743" spans="2:8">
      <c r="B17743" s="2" t="s">
        <v>18191</v>
      </c>
      <c r="C17743" s="2">
        <v>33</v>
      </c>
      <c r="D17743" s="2" t="s">
        <v>451</v>
      </c>
      <c r="E17743" s="2"/>
      <c r="F17743" s="2"/>
      <c r="G17743" s="2"/>
      <c r="H17743" s="2"/>
    </row>
    <row r="17744" spans="2:8">
      <c r="B17744" s="2" t="s">
        <v>18192</v>
      </c>
      <c r="C17744" s="2">
        <v>36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18193</v>
      </c>
      <c r="C17745" s="2">
        <v>38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18194</v>
      </c>
      <c r="C17746" s="2">
        <v>41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18195</v>
      </c>
      <c r="C17747" s="2">
        <v>46</v>
      </c>
      <c r="D17747" s="2" t="s">
        <v>451</v>
      </c>
      <c r="E17747" s="2"/>
      <c r="F17747" s="2"/>
      <c r="G17747" s="2"/>
      <c r="H17747" s="2"/>
    </row>
    <row r="17748" spans="2:8">
      <c r="B17748" s="2" t="s">
        <v>18196</v>
      </c>
      <c r="C17748" s="2">
        <v>37</v>
      </c>
      <c r="D17748" s="2" t="s">
        <v>451</v>
      </c>
      <c r="E17748" s="2"/>
      <c r="F17748" s="2"/>
      <c r="G17748" s="2"/>
      <c r="H17748" s="2"/>
    </row>
    <row r="17749" spans="2:8">
      <c r="B17749" s="2" t="s">
        <v>18197</v>
      </c>
      <c r="C17749" s="2">
        <v>33</v>
      </c>
      <c r="D17749" s="2" t="s">
        <v>451</v>
      </c>
      <c r="E17749" s="2"/>
      <c r="F17749" s="2"/>
      <c r="G17749" s="2"/>
      <c r="H17749" s="2"/>
    </row>
    <row r="17750" spans="2:8">
      <c r="B17750" s="2" t="s">
        <v>18198</v>
      </c>
      <c r="C17750" s="2">
        <v>42</v>
      </c>
      <c r="D17750" s="2" t="s">
        <v>451</v>
      </c>
      <c r="E17750" s="2"/>
      <c r="F17750" s="2"/>
      <c r="G17750" s="2"/>
      <c r="H17750" s="2"/>
    </row>
    <row r="17751" spans="2:8">
      <c r="B17751" s="2" t="s">
        <v>18199</v>
      </c>
      <c r="C17751" s="2">
        <v>34</v>
      </c>
      <c r="D17751" s="2" t="s">
        <v>451</v>
      </c>
      <c r="E17751" s="2"/>
      <c r="F17751" s="2"/>
      <c r="G17751" s="2"/>
      <c r="H17751" s="2"/>
    </row>
    <row r="17752" spans="2:8">
      <c r="B17752" s="2" t="s">
        <v>18200</v>
      </c>
      <c r="C17752" s="2">
        <v>29</v>
      </c>
      <c r="D17752" s="2" t="s">
        <v>451</v>
      </c>
      <c r="E17752" s="2"/>
      <c r="F17752" s="2"/>
      <c r="G17752" s="2"/>
      <c r="H17752" s="2"/>
    </row>
    <row r="17753" spans="2:8">
      <c r="B17753" s="2" t="s">
        <v>18201</v>
      </c>
      <c r="C17753" s="2">
        <v>49</v>
      </c>
      <c r="D17753" s="2" t="s">
        <v>451</v>
      </c>
      <c r="E17753" s="2"/>
      <c r="F17753" s="2"/>
      <c r="G17753" s="2"/>
      <c r="H17753" s="2"/>
    </row>
    <row r="17754" spans="2:8">
      <c r="B17754" s="2" t="s">
        <v>18202</v>
      </c>
      <c r="C17754" s="2">
        <v>46</v>
      </c>
      <c r="D17754" s="2" t="s">
        <v>451</v>
      </c>
      <c r="E17754" s="2"/>
      <c r="F17754" s="2"/>
      <c r="G17754" s="2"/>
      <c r="H17754" s="2"/>
    </row>
    <row r="17755" spans="2:8">
      <c r="B17755" s="2" t="s">
        <v>18203</v>
      </c>
      <c r="C17755" s="2">
        <v>48</v>
      </c>
      <c r="D17755" s="2" t="s">
        <v>451</v>
      </c>
      <c r="E17755" s="2"/>
      <c r="F17755" s="2"/>
      <c r="G17755" s="2"/>
      <c r="H17755" s="2"/>
    </row>
    <row r="17756" spans="2:8">
      <c r="B17756" s="2" t="s">
        <v>18204</v>
      </c>
      <c r="C17756" s="2">
        <v>42</v>
      </c>
      <c r="D17756" s="2" t="s">
        <v>451</v>
      </c>
      <c r="E17756" s="2"/>
      <c r="F17756" s="2"/>
      <c r="G17756" s="2"/>
      <c r="H17756" s="2"/>
    </row>
    <row r="17757" spans="2:8">
      <c r="B17757" s="2" t="s">
        <v>18205</v>
      </c>
      <c r="C17757" s="2">
        <v>40</v>
      </c>
      <c r="D17757" s="2" t="s">
        <v>451</v>
      </c>
      <c r="E17757" s="2"/>
      <c r="F17757" s="2"/>
      <c r="G17757" s="2"/>
      <c r="H17757" s="2"/>
    </row>
    <row r="17758" spans="2:8">
      <c r="B17758" s="2" t="s">
        <v>18206</v>
      </c>
      <c r="C17758" s="2">
        <v>33</v>
      </c>
      <c r="D17758" s="2" t="s">
        <v>451</v>
      </c>
      <c r="E17758" s="2"/>
      <c r="F17758" s="2"/>
      <c r="G17758" s="2"/>
      <c r="H17758" s="2"/>
    </row>
    <row r="17759" spans="2:8">
      <c r="B17759" s="2" t="s">
        <v>18207</v>
      </c>
      <c r="C17759" s="2">
        <v>26</v>
      </c>
      <c r="D17759" s="2" t="s">
        <v>451</v>
      </c>
      <c r="E17759" s="2"/>
      <c r="F17759" s="2"/>
      <c r="G17759" s="2"/>
      <c r="H17759" s="2"/>
    </row>
    <row r="17760" spans="2:8">
      <c r="B17760" s="2" t="s">
        <v>18208</v>
      </c>
      <c r="C17760" s="2">
        <v>31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18209</v>
      </c>
      <c r="C17761" s="2">
        <v>35</v>
      </c>
      <c r="D17761" s="2" t="s">
        <v>19</v>
      </c>
      <c r="E17761" s="2"/>
      <c r="F17761" s="2"/>
      <c r="G17761" s="2"/>
      <c r="H17761" s="2"/>
    </row>
    <row r="17762" spans="2:8">
      <c r="B17762" s="2" t="s">
        <v>18210</v>
      </c>
      <c r="C17762" s="2">
        <v>38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18211</v>
      </c>
      <c r="C17763" s="2">
        <v>36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18212</v>
      </c>
      <c r="C17764" s="2">
        <v>39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18213</v>
      </c>
      <c r="C17765" s="2">
        <v>43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18214</v>
      </c>
      <c r="C17766" s="2">
        <v>33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18215</v>
      </c>
      <c r="C17767" s="2">
        <v>31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18216</v>
      </c>
      <c r="C17768" s="2">
        <v>29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18217</v>
      </c>
      <c r="C17769" s="2">
        <v>28</v>
      </c>
      <c r="D17769" s="2" t="s">
        <v>451</v>
      </c>
      <c r="E17769" s="2"/>
      <c r="F17769" s="2"/>
      <c r="G17769" s="2"/>
      <c r="H17769" s="2"/>
    </row>
    <row r="17770" spans="2:8">
      <c r="B17770" s="2" t="s">
        <v>18218</v>
      </c>
      <c r="C17770" s="2">
        <v>54</v>
      </c>
      <c r="D17770" s="2" t="s">
        <v>451</v>
      </c>
      <c r="E17770" s="2"/>
      <c r="F17770" s="2"/>
      <c r="G17770" s="2"/>
      <c r="H17770" s="2"/>
    </row>
    <row r="17771" spans="2:8">
      <c r="B17771" s="2" t="s">
        <v>18219</v>
      </c>
      <c r="C17771" s="2">
        <v>51</v>
      </c>
      <c r="D17771" s="2" t="s">
        <v>451</v>
      </c>
      <c r="E17771" s="2"/>
      <c r="F17771" s="2"/>
      <c r="G17771" s="2"/>
      <c r="H17771" s="2"/>
    </row>
    <row r="17772" spans="2:8">
      <c r="B17772" s="2" t="s">
        <v>18220</v>
      </c>
      <c r="C17772" s="2">
        <v>47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18221</v>
      </c>
      <c r="C17773" s="2">
        <v>56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18222</v>
      </c>
      <c r="C17774" s="2">
        <v>28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18223</v>
      </c>
      <c r="C17775" s="2">
        <v>32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18224</v>
      </c>
      <c r="C17776" s="2">
        <v>35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18225</v>
      </c>
      <c r="C17777" s="2">
        <v>62</v>
      </c>
      <c r="D17777" s="2" t="s">
        <v>451</v>
      </c>
      <c r="E17777" s="2"/>
      <c r="F17777" s="2"/>
      <c r="G17777" s="2"/>
      <c r="H17777" s="2"/>
    </row>
    <row r="17778" spans="2:8">
      <c r="B17778" s="2" t="s">
        <v>18226</v>
      </c>
      <c r="C17778" s="2">
        <v>50</v>
      </c>
      <c r="D17778" s="2" t="s">
        <v>451</v>
      </c>
      <c r="E17778" s="2"/>
      <c r="F17778" s="2"/>
      <c r="G17778" s="2"/>
      <c r="H17778" s="2"/>
    </row>
    <row r="17779" spans="2:8">
      <c r="B17779" s="2" t="s">
        <v>18227</v>
      </c>
      <c r="C17779" s="2">
        <v>55</v>
      </c>
      <c r="D17779" s="2" t="s">
        <v>451</v>
      </c>
      <c r="E17779" s="2"/>
      <c r="F17779" s="2"/>
      <c r="G17779" s="2"/>
      <c r="H17779" s="2"/>
    </row>
    <row r="17780" spans="2:8">
      <c r="B17780" s="2" t="s">
        <v>18228</v>
      </c>
      <c r="C17780" s="2">
        <v>36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18229</v>
      </c>
      <c r="C17781" s="2">
        <v>36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18230</v>
      </c>
      <c r="C17782" s="2">
        <v>39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18231</v>
      </c>
      <c r="C17783" s="2">
        <v>51</v>
      </c>
      <c r="D17783" s="2" t="s">
        <v>451</v>
      </c>
      <c r="E17783" s="2"/>
      <c r="F17783" s="2"/>
      <c r="G17783" s="2"/>
      <c r="H17783" s="2"/>
    </row>
    <row r="17784" spans="2:8">
      <c r="B17784" s="2" t="s">
        <v>18232</v>
      </c>
      <c r="C17784" s="2">
        <v>47</v>
      </c>
      <c r="D17784" s="2" t="s">
        <v>451</v>
      </c>
      <c r="E17784" s="2"/>
      <c r="F17784" s="2"/>
      <c r="G17784" s="2"/>
      <c r="H17784" s="2"/>
    </row>
    <row r="17785" spans="2:8">
      <c r="B17785" s="2" t="s">
        <v>18233</v>
      </c>
      <c r="C17785" s="2">
        <v>16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18234</v>
      </c>
      <c r="C17786" s="2">
        <v>19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18235</v>
      </c>
      <c r="C17787" s="2">
        <v>25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18236</v>
      </c>
      <c r="C17788" s="2">
        <v>28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18237</v>
      </c>
      <c r="C17789" s="2">
        <v>30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18238</v>
      </c>
      <c r="C17790" s="2">
        <v>50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18239</v>
      </c>
      <c r="C17791" s="2">
        <v>52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18240</v>
      </c>
      <c r="C17792" s="2">
        <v>44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18241</v>
      </c>
      <c r="C17793" s="2">
        <v>48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18242</v>
      </c>
      <c r="C17794" s="2">
        <v>23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18243</v>
      </c>
      <c r="C17795" s="2">
        <v>25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18244</v>
      </c>
      <c r="C17796" s="2">
        <v>28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18245</v>
      </c>
      <c r="C17797" s="2">
        <v>29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18246</v>
      </c>
      <c r="C17798" s="2">
        <v>44</v>
      </c>
      <c r="D17798" s="2" t="s">
        <v>451</v>
      </c>
      <c r="E17798" s="2"/>
      <c r="F17798" s="2"/>
      <c r="G17798" s="2"/>
      <c r="H17798" s="2"/>
    </row>
    <row r="17799" spans="2:8">
      <c r="B17799" s="2" t="s">
        <v>18247</v>
      </c>
      <c r="C17799" s="2">
        <v>40</v>
      </c>
      <c r="D17799" s="2" t="s">
        <v>451</v>
      </c>
      <c r="E17799" s="2"/>
      <c r="F17799" s="2"/>
      <c r="G17799" s="2"/>
      <c r="H17799" s="2"/>
    </row>
    <row r="17800" spans="2:8">
      <c r="B17800" s="2" t="s">
        <v>18248</v>
      </c>
      <c r="C17800" s="2">
        <v>40</v>
      </c>
      <c r="D17800" s="2" t="s">
        <v>451</v>
      </c>
      <c r="E17800" s="2"/>
      <c r="F17800" s="2"/>
      <c r="G17800" s="2"/>
      <c r="H17800" s="2"/>
    </row>
    <row r="17801" spans="2:8">
      <c r="B17801" s="2" t="s">
        <v>18249</v>
      </c>
      <c r="C17801" s="2">
        <v>38</v>
      </c>
      <c r="D17801" s="2" t="s">
        <v>451</v>
      </c>
      <c r="E17801" s="2"/>
      <c r="F17801" s="2"/>
      <c r="G17801" s="2"/>
      <c r="H17801" s="2"/>
    </row>
    <row r="17802" spans="2:8">
      <c r="B17802" s="2" t="s">
        <v>18250</v>
      </c>
      <c r="C17802" s="2">
        <v>35</v>
      </c>
      <c r="D17802" s="2" t="s">
        <v>451</v>
      </c>
      <c r="E17802" s="2"/>
      <c r="F17802" s="2"/>
      <c r="G17802" s="2"/>
      <c r="H17802" s="2"/>
    </row>
    <row r="17803" spans="2:8">
      <c r="B17803" s="2" t="s">
        <v>18251</v>
      </c>
      <c r="C17803" s="2">
        <v>50</v>
      </c>
      <c r="D17803" s="2" t="s">
        <v>451</v>
      </c>
      <c r="E17803" s="2"/>
      <c r="F17803" s="2"/>
      <c r="G17803" s="2"/>
      <c r="H17803" s="2"/>
    </row>
    <row r="17804" spans="2:8">
      <c r="B17804" s="2" t="s">
        <v>18252</v>
      </c>
      <c r="C17804" s="2">
        <v>41</v>
      </c>
      <c r="D17804" s="2" t="s">
        <v>451</v>
      </c>
      <c r="E17804" s="2"/>
      <c r="F17804" s="2"/>
      <c r="G17804" s="2"/>
      <c r="H17804" s="2"/>
    </row>
    <row r="17805" spans="2:8">
      <c r="B17805" s="2" t="s">
        <v>18253</v>
      </c>
      <c r="C17805" s="2">
        <v>44</v>
      </c>
      <c r="D17805" s="2" t="s">
        <v>451</v>
      </c>
      <c r="E17805" s="2"/>
      <c r="F17805" s="2"/>
      <c r="G17805" s="2"/>
      <c r="H17805" s="2"/>
    </row>
    <row r="17806" spans="2:8">
      <c r="B17806" s="2" t="s">
        <v>18254</v>
      </c>
      <c r="C17806" s="2">
        <v>43</v>
      </c>
      <c r="D17806" s="2" t="s">
        <v>451</v>
      </c>
      <c r="E17806" s="2"/>
      <c r="F17806" s="2"/>
      <c r="G17806" s="2"/>
      <c r="H17806" s="2"/>
    </row>
    <row r="17807" spans="2:8">
      <c r="B17807" s="2" t="s">
        <v>18255</v>
      </c>
      <c r="C17807" s="2">
        <v>40</v>
      </c>
      <c r="D17807" s="2" t="s">
        <v>451</v>
      </c>
      <c r="E17807" s="2"/>
      <c r="F17807" s="2"/>
      <c r="G17807" s="2"/>
      <c r="H17807" s="2"/>
    </row>
    <row r="17808" spans="2:8">
      <c r="B17808" s="2" t="s">
        <v>18256</v>
      </c>
      <c r="C17808" s="2">
        <v>32</v>
      </c>
      <c r="D17808" s="2" t="s">
        <v>451</v>
      </c>
      <c r="E17808" s="2"/>
      <c r="F17808" s="2"/>
      <c r="G17808" s="2"/>
      <c r="H17808" s="2"/>
    </row>
    <row r="17809" spans="2:8">
      <c r="B17809" s="2" t="s">
        <v>18257</v>
      </c>
      <c r="C17809" s="2">
        <v>25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18258</v>
      </c>
      <c r="C17810" s="2">
        <v>12</v>
      </c>
      <c r="D17810" s="2" t="s">
        <v>451</v>
      </c>
      <c r="E17810" s="2"/>
      <c r="F17810" s="2"/>
      <c r="G17810" s="2"/>
      <c r="H17810" s="2"/>
    </row>
    <row r="17811" spans="2:8">
      <c r="B17811" s="2" t="s">
        <v>18259</v>
      </c>
      <c r="C17811" s="2">
        <v>14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18260</v>
      </c>
      <c r="C17812" s="2">
        <v>20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18261</v>
      </c>
      <c r="C17813" s="2">
        <v>23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18262</v>
      </c>
      <c r="C17814" s="2">
        <v>27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18263</v>
      </c>
      <c r="C17815" s="2">
        <v>30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18264</v>
      </c>
      <c r="C17816" s="2">
        <v>32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18265</v>
      </c>
      <c r="C17817" s="2">
        <v>51</v>
      </c>
      <c r="D17817" s="2" t="s">
        <v>451</v>
      </c>
      <c r="E17817" s="2"/>
      <c r="F17817" s="2"/>
      <c r="G17817" s="2"/>
      <c r="H17817" s="2"/>
    </row>
    <row r="17818" spans="2:8">
      <c r="B17818" s="2" t="s">
        <v>18266</v>
      </c>
      <c r="C17818" s="2">
        <v>50</v>
      </c>
      <c r="D17818" s="2" t="s">
        <v>451</v>
      </c>
      <c r="E17818" s="2"/>
      <c r="F17818" s="2"/>
      <c r="G17818" s="2"/>
      <c r="H17818" s="2"/>
    </row>
    <row r="17819" spans="2:8">
      <c r="B17819" s="2" t="s">
        <v>18267</v>
      </c>
      <c r="C17819" s="2">
        <v>12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18268</v>
      </c>
      <c r="C17820" s="2">
        <v>11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18269</v>
      </c>
      <c r="C17821" s="2">
        <v>12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18270</v>
      </c>
      <c r="C17822" s="2">
        <v>12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18271</v>
      </c>
      <c r="C17823" s="2">
        <v>12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18272</v>
      </c>
      <c r="C17824" s="2">
        <v>11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18273</v>
      </c>
      <c r="C17825" s="2">
        <v>11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18274</v>
      </c>
      <c r="C17826" s="2">
        <v>9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18275</v>
      </c>
      <c r="C17827" s="2">
        <v>6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18276</v>
      </c>
      <c r="C17828" s="2">
        <v>47</v>
      </c>
      <c r="D17828" s="2" t="s">
        <v>451</v>
      </c>
      <c r="E17828" s="2"/>
      <c r="F17828" s="2"/>
      <c r="G17828" s="2"/>
      <c r="H17828" s="2"/>
    </row>
    <row r="17829" spans="2:8">
      <c r="B17829" s="2" t="s">
        <v>18277</v>
      </c>
      <c r="C17829" s="2">
        <v>40</v>
      </c>
      <c r="D17829" s="2" t="s">
        <v>451</v>
      </c>
      <c r="E17829" s="2"/>
      <c r="F17829" s="2"/>
      <c r="G17829" s="2"/>
      <c r="H17829" s="2"/>
    </row>
    <row r="17830" spans="2:8">
      <c r="B17830" s="2" t="s">
        <v>18278</v>
      </c>
      <c r="C17830" s="2">
        <v>40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18279</v>
      </c>
      <c r="C17831" s="2">
        <v>33</v>
      </c>
      <c r="D17831" s="2" t="s">
        <v>451</v>
      </c>
      <c r="E17831" s="2"/>
      <c r="F17831" s="2"/>
      <c r="G17831" s="2"/>
      <c r="H17831" s="2"/>
    </row>
    <row r="17832" spans="2:8">
      <c r="B17832" s="2" t="s">
        <v>18280</v>
      </c>
      <c r="C17832" s="2">
        <v>50</v>
      </c>
      <c r="D17832" s="2" t="s">
        <v>451</v>
      </c>
      <c r="E17832" s="2"/>
      <c r="F17832" s="2"/>
      <c r="G17832" s="2"/>
      <c r="H17832" s="2"/>
    </row>
    <row r="17833" spans="2:8">
      <c r="B17833" s="2" t="s">
        <v>18281</v>
      </c>
      <c r="C17833" s="2">
        <v>49</v>
      </c>
      <c r="D17833" s="2" t="s">
        <v>451</v>
      </c>
      <c r="E17833" s="2"/>
      <c r="F17833" s="2"/>
      <c r="G17833" s="2"/>
      <c r="H17833" s="2"/>
    </row>
    <row r="17834" spans="2:8">
      <c r="B17834" s="2" t="s">
        <v>18282</v>
      </c>
      <c r="C17834" s="2">
        <v>41</v>
      </c>
      <c r="D17834" s="2" t="s">
        <v>451</v>
      </c>
      <c r="E17834" s="2"/>
      <c r="F17834" s="2"/>
      <c r="G17834" s="2"/>
      <c r="H17834" s="2"/>
    </row>
    <row r="17835" spans="2:8">
      <c r="B17835" s="2" t="s">
        <v>18283</v>
      </c>
      <c r="C17835" s="2">
        <v>32</v>
      </c>
      <c r="D17835" s="2" t="s">
        <v>451</v>
      </c>
      <c r="E17835" s="2"/>
      <c r="F17835" s="2"/>
      <c r="G17835" s="2"/>
      <c r="H17835" s="2"/>
    </row>
    <row r="17836" spans="2:8">
      <c r="B17836" s="2" t="s">
        <v>18284</v>
      </c>
      <c r="C17836" s="2">
        <v>6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18285</v>
      </c>
      <c r="C17837" s="2">
        <v>6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18286</v>
      </c>
      <c r="C17838" s="2">
        <v>10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18287</v>
      </c>
      <c r="C17839" s="2">
        <v>46</v>
      </c>
      <c r="D17839" s="2" t="s">
        <v>451</v>
      </c>
      <c r="E17839" s="2"/>
      <c r="F17839" s="2"/>
      <c r="G17839" s="2"/>
      <c r="H17839" s="2"/>
    </row>
    <row r="17840" spans="2:8">
      <c r="B17840" s="2" t="s">
        <v>18288</v>
      </c>
      <c r="C17840" s="2">
        <v>42</v>
      </c>
      <c r="D17840" s="2" t="s">
        <v>451</v>
      </c>
      <c r="E17840" s="2"/>
      <c r="F17840" s="2"/>
      <c r="G17840" s="2"/>
      <c r="H17840" s="2"/>
    </row>
    <row r="17841" spans="2:8">
      <c r="B17841" s="2" t="s">
        <v>18289</v>
      </c>
      <c r="C17841" s="2">
        <v>52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18290</v>
      </c>
      <c r="C17842" s="2">
        <v>48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18291</v>
      </c>
      <c r="C17843" s="2">
        <v>43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18292</v>
      </c>
      <c r="C17844" s="2">
        <v>35</v>
      </c>
      <c r="D17844" s="2" t="s">
        <v>451</v>
      </c>
      <c r="E17844" s="2"/>
      <c r="F17844" s="2"/>
      <c r="G17844" s="2"/>
      <c r="H17844" s="2"/>
    </row>
    <row r="17845" spans="2:8">
      <c r="B17845" s="2" t="s">
        <v>18293</v>
      </c>
      <c r="C17845" s="2">
        <v>30</v>
      </c>
      <c r="D17845" s="2" t="s">
        <v>451</v>
      </c>
      <c r="E17845" s="2"/>
      <c r="F17845" s="2"/>
      <c r="G17845" s="2"/>
      <c r="H17845" s="2"/>
    </row>
    <row r="17846" spans="2:8">
      <c r="B17846" s="2" t="s">
        <v>18294</v>
      </c>
      <c r="C17846" s="2">
        <v>28</v>
      </c>
      <c r="D17846" s="2" t="s">
        <v>451</v>
      </c>
      <c r="E17846" s="2"/>
      <c r="F17846" s="2"/>
      <c r="G17846" s="2"/>
      <c r="H17846" s="2"/>
    </row>
    <row r="17847" spans="2:8">
      <c r="B17847" s="2" t="s">
        <v>18295</v>
      </c>
      <c r="C17847" s="2">
        <v>43</v>
      </c>
      <c r="D17847" s="2" t="s">
        <v>451</v>
      </c>
      <c r="E17847" s="2"/>
      <c r="F17847" s="2"/>
      <c r="G17847" s="2"/>
      <c r="H17847" s="2"/>
    </row>
    <row r="17848" spans="2:8">
      <c r="B17848" s="2" t="s">
        <v>18296</v>
      </c>
      <c r="C17848" s="2">
        <v>38</v>
      </c>
      <c r="D17848" s="2" t="s">
        <v>451</v>
      </c>
      <c r="E17848" s="2"/>
      <c r="F17848" s="2"/>
      <c r="G17848" s="2"/>
      <c r="H17848" s="2"/>
    </row>
    <row r="17849" spans="2:8">
      <c r="B17849" s="2" t="s">
        <v>18297</v>
      </c>
      <c r="C17849" s="2">
        <v>49</v>
      </c>
      <c r="D17849" s="2" t="s">
        <v>451</v>
      </c>
      <c r="E17849" s="2"/>
      <c r="F17849" s="2"/>
      <c r="G17849" s="2"/>
      <c r="H17849" s="2"/>
    </row>
    <row r="17850" spans="2:8">
      <c r="B17850" s="2" t="s">
        <v>18298</v>
      </c>
      <c r="C17850" s="2">
        <v>40</v>
      </c>
      <c r="D17850" s="2" t="s">
        <v>451</v>
      </c>
      <c r="E17850" s="2"/>
      <c r="F17850" s="2"/>
      <c r="G17850" s="2"/>
      <c r="H17850" s="2"/>
    </row>
    <row r="17851" spans="2:8">
      <c r="B17851" s="2" t="s">
        <v>18299</v>
      </c>
      <c r="C17851" s="2">
        <v>49</v>
      </c>
      <c r="D17851" s="2" t="s">
        <v>451</v>
      </c>
      <c r="E17851" s="2"/>
      <c r="F17851" s="2"/>
      <c r="G17851" s="2"/>
      <c r="H17851" s="2"/>
    </row>
    <row r="17852" spans="2:8">
      <c r="B17852" s="2" t="s">
        <v>18300</v>
      </c>
      <c r="C17852" s="2">
        <v>47</v>
      </c>
      <c r="D17852" s="2" t="s">
        <v>451</v>
      </c>
      <c r="E17852" s="2"/>
      <c r="F17852" s="2"/>
      <c r="G17852" s="2"/>
      <c r="H17852" s="2"/>
    </row>
    <row r="17853" spans="2:8">
      <c r="B17853" s="2" t="s">
        <v>18301</v>
      </c>
      <c r="C17853" s="2">
        <v>44</v>
      </c>
      <c r="D17853" s="2" t="s">
        <v>451</v>
      </c>
      <c r="E17853" s="2"/>
      <c r="F17853" s="2"/>
      <c r="G17853" s="2"/>
      <c r="H17853" s="2"/>
    </row>
    <row r="17854" spans="2:8">
      <c r="B17854" s="2" t="s">
        <v>18302</v>
      </c>
      <c r="C17854" s="2">
        <v>38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18303</v>
      </c>
      <c r="C17855" s="2">
        <v>30</v>
      </c>
      <c r="D17855" s="2" t="s">
        <v>451</v>
      </c>
      <c r="E17855" s="2"/>
      <c r="F17855" s="2"/>
      <c r="G17855" s="2"/>
      <c r="H17855" s="2"/>
    </row>
    <row r="17856" spans="2:8">
      <c r="B17856" s="2" t="s">
        <v>18304</v>
      </c>
      <c r="C17856" s="2">
        <v>20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18305</v>
      </c>
      <c r="C17857" s="2">
        <v>17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18306</v>
      </c>
      <c r="C17858" s="2">
        <v>19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18307</v>
      </c>
      <c r="C17859" s="2">
        <v>21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18308</v>
      </c>
      <c r="C17860" s="2">
        <v>22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18309</v>
      </c>
      <c r="C17861" s="2">
        <v>23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18310</v>
      </c>
      <c r="C17862" s="2">
        <v>26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18311</v>
      </c>
      <c r="C17863" s="2">
        <v>44</v>
      </c>
      <c r="D17863" s="2" t="s">
        <v>451</v>
      </c>
      <c r="E17863" s="2"/>
      <c r="F17863" s="2"/>
      <c r="G17863" s="2"/>
      <c r="H17863" s="2"/>
    </row>
    <row r="17864" spans="2:8">
      <c r="B17864" s="2" t="s">
        <v>18312</v>
      </c>
      <c r="C17864" s="2">
        <v>43</v>
      </c>
      <c r="D17864" s="2" t="s">
        <v>451</v>
      </c>
      <c r="E17864" s="2"/>
      <c r="F17864" s="2"/>
      <c r="G17864" s="2"/>
      <c r="H17864" s="2"/>
    </row>
    <row r="17865" spans="2:8">
      <c r="B17865" s="2" t="s">
        <v>18313</v>
      </c>
      <c r="C17865" s="2">
        <v>37</v>
      </c>
      <c r="D17865" s="2" t="s">
        <v>451</v>
      </c>
      <c r="E17865" s="2"/>
      <c r="F17865" s="2"/>
      <c r="G17865" s="2"/>
      <c r="H17865" s="2"/>
    </row>
    <row r="17866" spans="2:8">
      <c r="B17866" s="2" t="s">
        <v>18314</v>
      </c>
      <c r="C17866" s="2">
        <v>26</v>
      </c>
      <c r="D17866" s="2" t="s">
        <v>451</v>
      </c>
      <c r="E17866" s="2"/>
      <c r="F17866" s="2"/>
      <c r="G17866" s="2"/>
      <c r="H17866" s="2"/>
    </row>
    <row r="17867" spans="2:8">
      <c r="B17867" s="2" t="s">
        <v>18315</v>
      </c>
      <c r="C17867" s="2">
        <v>22</v>
      </c>
      <c r="D17867" s="2" t="s">
        <v>451</v>
      </c>
      <c r="E17867" s="2"/>
      <c r="F17867" s="2"/>
      <c r="G17867" s="2"/>
      <c r="H17867" s="2"/>
    </row>
    <row r="17868" spans="2:8">
      <c r="B17868" s="2" t="s">
        <v>18316</v>
      </c>
      <c r="C17868" s="2">
        <v>17</v>
      </c>
      <c r="D17868" s="2" t="s">
        <v>451</v>
      </c>
      <c r="E17868" s="2"/>
      <c r="F17868" s="2"/>
      <c r="G17868" s="2"/>
      <c r="H17868" s="2"/>
    </row>
    <row r="17869" spans="2:8">
      <c r="B17869" s="2" t="s">
        <v>18317</v>
      </c>
      <c r="C17869" s="2">
        <v>11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18318</v>
      </c>
      <c r="C17870" s="2">
        <v>6</v>
      </c>
      <c r="D17870" s="2" t="s">
        <v>451</v>
      </c>
      <c r="E17870" s="2"/>
      <c r="F17870" s="2"/>
      <c r="G17870" s="2"/>
      <c r="H17870" s="2"/>
    </row>
    <row r="17871" spans="2:8">
      <c r="B17871" s="2" t="s">
        <v>18319</v>
      </c>
      <c r="C17871" s="2">
        <v>58</v>
      </c>
      <c r="D17871" s="2" t="s">
        <v>451</v>
      </c>
      <c r="E17871" s="2"/>
      <c r="F17871" s="2"/>
      <c r="G17871" s="2"/>
      <c r="H17871" s="2"/>
    </row>
    <row r="17872" spans="2:8">
      <c r="B17872" s="2" t="s">
        <v>18320</v>
      </c>
      <c r="C17872" s="2">
        <v>9</v>
      </c>
      <c r="D17872" s="2" t="s">
        <v>451</v>
      </c>
      <c r="E17872" s="2"/>
      <c r="F17872" s="2"/>
      <c r="G17872" s="2"/>
      <c r="H17872" s="2"/>
    </row>
    <row r="17873" spans="2:8">
      <c r="B17873" s="2" t="s">
        <v>18321</v>
      </c>
      <c r="C17873" s="2">
        <v>15</v>
      </c>
      <c r="D17873" s="2" t="s">
        <v>451</v>
      </c>
      <c r="E17873" s="2"/>
      <c r="F17873" s="2"/>
      <c r="G17873" s="2"/>
      <c r="H17873" s="2"/>
    </row>
    <row r="17874" spans="2:8">
      <c r="B17874" s="2" t="s">
        <v>18322</v>
      </c>
      <c r="C17874" s="2">
        <v>32</v>
      </c>
      <c r="D17874" s="2" t="s">
        <v>451</v>
      </c>
      <c r="E17874" s="2"/>
      <c r="F17874" s="2"/>
      <c r="G17874" s="2"/>
      <c r="H17874" s="2"/>
    </row>
    <row r="17875" spans="2:8">
      <c r="B17875" s="2" t="s">
        <v>18323</v>
      </c>
      <c r="C17875" s="2">
        <v>31</v>
      </c>
      <c r="D17875" s="2" t="s">
        <v>451</v>
      </c>
      <c r="E17875" s="2"/>
      <c r="F17875" s="2"/>
      <c r="G17875" s="2"/>
      <c r="H17875" s="2"/>
    </row>
    <row r="17876" spans="2:8">
      <c r="B17876" s="2" t="s">
        <v>18324</v>
      </c>
      <c r="C17876" s="2">
        <v>30</v>
      </c>
      <c r="D17876" s="2" t="s">
        <v>451</v>
      </c>
      <c r="E17876" s="2"/>
      <c r="F17876" s="2"/>
      <c r="G17876" s="2"/>
      <c r="H17876" s="2"/>
    </row>
    <row r="17877" spans="2:8">
      <c r="B17877" s="2" t="s">
        <v>18325</v>
      </c>
      <c r="C17877" s="2">
        <v>27</v>
      </c>
      <c r="D17877" s="2" t="s">
        <v>451</v>
      </c>
      <c r="E17877" s="2"/>
      <c r="F17877" s="2"/>
      <c r="G17877" s="2"/>
      <c r="H17877" s="2"/>
    </row>
    <row r="17878" spans="2:8">
      <c r="B17878" s="2" t="s">
        <v>18326</v>
      </c>
      <c r="C17878" s="2">
        <v>24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18327</v>
      </c>
      <c r="C17879" s="2">
        <v>46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18328</v>
      </c>
      <c r="C17880" s="2">
        <v>40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18329</v>
      </c>
      <c r="C17881" s="2">
        <v>44</v>
      </c>
      <c r="D17881" s="2" t="s">
        <v>451</v>
      </c>
      <c r="E17881" s="2"/>
      <c r="F17881" s="2"/>
      <c r="G17881" s="2"/>
      <c r="H17881" s="2"/>
    </row>
    <row r="17882" spans="2:8">
      <c r="B17882" s="2" t="s">
        <v>18330</v>
      </c>
      <c r="C17882" s="2">
        <v>42</v>
      </c>
      <c r="D17882" s="2" t="s">
        <v>451</v>
      </c>
      <c r="E17882" s="2"/>
      <c r="F17882" s="2"/>
      <c r="G17882" s="2"/>
      <c r="H17882" s="2"/>
    </row>
    <row r="17883" spans="2:8">
      <c r="B17883" s="2" t="s">
        <v>18331</v>
      </c>
      <c r="C17883" s="2">
        <v>54</v>
      </c>
      <c r="D17883" s="2" t="s">
        <v>451</v>
      </c>
      <c r="E17883" s="2"/>
      <c r="F17883" s="2"/>
      <c r="G17883" s="2"/>
      <c r="H17883" s="2"/>
    </row>
    <row r="17884" spans="2:8">
      <c r="B17884" s="2" t="s">
        <v>18332</v>
      </c>
      <c r="C17884" s="2">
        <v>48</v>
      </c>
      <c r="D17884" s="2" t="s">
        <v>451</v>
      </c>
      <c r="E17884" s="2"/>
      <c r="F17884" s="2"/>
      <c r="G17884" s="2"/>
      <c r="H17884" s="2"/>
    </row>
    <row r="17885" spans="2:8">
      <c r="B17885" s="2" t="s">
        <v>18333</v>
      </c>
      <c r="C17885" s="2">
        <v>48</v>
      </c>
      <c r="D17885" s="2" t="s">
        <v>451</v>
      </c>
      <c r="E17885" s="2"/>
      <c r="F17885" s="2"/>
      <c r="G17885" s="2"/>
      <c r="H17885" s="2"/>
    </row>
    <row r="17886" spans="2:8">
      <c r="B17886" s="2" t="s">
        <v>18334</v>
      </c>
      <c r="C17886" s="2">
        <v>50</v>
      </c>
      <c r="D17886" s="2" t="s">
        <v>451</v>
      </c>
      <c r="E17886" s="2"/>
      <c r="F17886" s="2"/>
      <c r="G17886" s="2"/>
      <c r="H17886" s="2"/>
    </row>
    <row r="17887" spans="2:8">
      <c r="B17887" s="2" t="s">
        <v>18335</v>
      </c>
      <c r="C17887" s="2">
        <v>46</v>
      </c>
      <c r="D17887" s="2" t="s">
        <v>451</v>
      </c>
      <c r="E17887" s="2"/>
      <c r="F17887" s="2"/>
      <c r="G17887" s="2"/>
      <c r="H17887" s="2"/>
    </row>
    <row r="17888" spans="2:8">
      <c r="B17888" s="2" t="s">
        <v>18336</v>
      </c>
      <c r="C17888" s="2">
        <v>48</v>
      </c>
      <c r="D17888" s="2" t="s">
        <v>451</v>
      </c>
      <c r="E17888" s="2"/>
      <c r="F17888" s="2"/>
      <c r="G17888" s="2"/>
      <c r="H17888" s="2"/>
    </row>
    <row r="17889" spans="2:8">
      <c r="B17889" s="2" t="s">
        <v>18337</v>
      </c>
      <c r="C17889" s="2">
        <v>44</v>
      </c>
      <c r="D17889" s="2" t="s">
        <v>451</v>
      </c>
      <c r="E17889" s="2"/>
      <c r="F17889" s="2"/>
      <c r="G17889" s="2"/>
      <c r="H17889" s="2"/>
    </row>
    <row r="17890" spans="2:8">
      <c r="B17890" s="2" t="s">
        <v>18338</v>
      </c>
      <c r="C17890" s="2">
        <v>21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18339</v>
      </c>
      <c r="C17891" s="2">
        <v>24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18340</v>
      </c>
      <c r="C17892" s="2">
        <v>22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18341</v>
      </c>
      <c r="C17893" s="2">
        <v>17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18342</v>
      </c>
      <c r="C17894" s="2">
        <v>9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18343</v>
      </c>
      <c r="C17895" s="2">
        <v>17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18344</v>
      </c>
      <c r="C17896" s="2">
        <v>37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18345</v>
      </c>
      <c r="C17897" s="2">
        <v>37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18346</v>
      </c>
      <c r="C17898" s="2">
        <v>39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18347</v>
      </c>
      <c r="C17899" s="2">
        <v>28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18348</v>
      </c>
      <c r="C17900" s="2">
        <v>31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18349</v>
      </c>
      <c r="C17901" s="2">
        <v>33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18350</v>
      </c>
      <c r="C17902" s="2">
        <v>48</v>
      </c>
      <c r="D17902" s="2" t="s">
        <v>451</v>
      </c>
      <c r="E17902" s="2"/>
      <c r="F17902" s="2"/>
      <c r="G17902" s="2"/>
      <c r="H17902" s="2"/>
    </row>
    <row r="17903" spans="2:8">
      <c r="B17903" s="2" t="s">
        <v>18351</v>
      </c>
      <c r="C17903" s="2">
        <v>37</v>
      </c>
      <c r="D17903" s="2" t="s">
        <v>451</v>
      </c>
      <c r="E17903" s="2"/>
      <c r="F17903" s="2"/>
      <c r="G17903" s="2"/>
      <c r="H17903" s="2"/>
    </row>
    <row r="17904" spans="2:8">
      <c r="B17904" s="2" t="s">
        <v>18352</v>
      </c>
      <c r="C17904" s="2">
        <v>37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18353</v>
      </c>
      <c r="C17905" s="2">
        <v>36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18354</v>
      </c>
      <c r="C17906" s="2">
        <v>40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18355</v>
      </c>
      <c r="C17907" s="2">
        <v>44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18356</v>
      </c>
      <c r="C17908" s="2">
        <v>49</v>
      </c>
      <c r="D17908" s="2" t="s">
        <v>451</v>
      </c>
      <c r="E17908" s="2"/>
      <c r="F17908" s="2"/>
      <c r="G17908" s="2"/>
      <c r="H17908" s="2"/>
    </row>
    <row r="17909" spans="2:8">
      <c r="B17909" s="2" t="s">
        <v>18357</v>
      </c>
      <c r="C17909" s="2">
        <v>39</v>
      </c>
      <c r="D17909" s="2" t="s">
        <v>451</v>
      </c>
      <c r="E17909" s="2"/>
      <c r="F17909" s="2"/>
      <c r="G17909" s="2"/>
      <c r="H17909" s="2"/>
    </row>
    <row r="17910" spans="2:8">
      <c r="B17910" s="2" t="s">
        <v>18358</v>
      </c>
      <c r="C17910" s="2">
        <v>17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18359</v>
      </c>
      <c r="C17911" s="2">
        <v>14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18360</v>
      </c>
      <c r="C17912" s="2">
        <v>51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18361</v>
      </c>
      <c r="C17913" s="2">
        <v>27</v>
      </c>
      <c r="D17913" s="2" t="s">
        <v>451</v>
      </c>
      <c r="E17913" s="2"/>
      <c r="F17913" s="2"/>
      <c r="G17913" s="2"/>
      <c r="H17913" s="2"/>
    </row>
    <row r="17914" spans="2:8">
      <c r="B17914" s="2" t="s">
        <v>18362</v>
      </c>
      <c r="C17914" s="2">
        <v>24</v>
      </c>
      <c r="D17914" s="2" t="s">
        <v>451</v>
      </c>
      <c r="E17914" s="2"/>
      <c r="F17914" s="2"/>
      <c r="G17914" s="2"/>
      <c r="H17914" s="2"/>
    </row>
    <row r="17915" spans="2:8">
      <c r="B17915" s="2" t="s">
        <v>18363</v>
      </c>
      <c r="C17915" s="2">
        <v>19</v>
      </c>
      <c r="D17915" s="2" t="s">
        <v>451</v>
      </c>
      <c r="E17915" s="2"/>
      <c r="F17915" s="2"/>
      <c r="G17915" s="2"/>
      <c r="H17915" s="2"/>
    </row>
    <row r="17916" spans="2:8">
      <c r="B17916" s="2" t="s">
        <v>18364</v>
      </c>
      <c r="C17916" s="2">
        <v>17</v>
      </c>
      <c r="D17916" s="2" t="s">
        <v>451</v>
      </c>
      <c r="E17916" s="2"/>
      <c r="F17916" s="2"/>
      <c r="G17916" s="2"/>
      <c r="H17916" s="2"/>
    </row>
    <row r="17917" spans="2:8">
      <c r="B17917" s="2" t="s">
        <v>18365</v>
      </c>
      <c r="C17917" s="2">
        <v>19</v>
      </c>
      <c r="D17917" s="2" t="s">
        <v>451</v>
      </c>
      <c r="E17917" s="2"/>
      <c r="F17917" s="2"/>
      <c r="G17917" s="2"/>
      <c r="H17917" s="2"/>
    </row>
    <row r="17918" spans="2:8">
      <c r="B17918" s="2" t="s">
        <v>18366</v>
      </c>
      <c r="C17918" s="2">
        <v>23</v>
      </c>
      <c r="D17918" s="2" t="s">
        <v>451</v>
      </c>
      <c r="E17918" s="2"/>
      <c r="F17918" s="2"/>
      <c r="G17918" s="2"/>
      <c r="H17918" s="2"/>
    </row>
    <row r="17919" spans="2:8">
      <c r="B17919" s="2" t="s">
        <v>18367</v>
      </c>
      <c r="C17919" s="2">
        <v>22</v>
      </c>
      <c r="D17919" s="2" t="s">
        <v>451</v>
      </c>
      <c r="E17919" s="2"/>
      <c r="F17919" s="2"/>
      <c r="G17919" s="2"/>
      <c r="H17919" s="2"/>
    </row>
    <row r="17920" spans="2:8">
      <c r="B17920" s="2" t="s">
        <v>18368</v>
      </c>
      <c r="C17920" s="2">
        <v>47</v>
      </c>
      <c r="D17920" s="2" t="s">
        <v>451</v>
      </c>
      <c r="E17920" s="2"/>
      <c r="F17920" s="2"/>
      <c r="G17920" s="2"/>
      <c r="H17920" s="2"/>
    </row>
    <row r="17921" spans="2:8">
      <c r="B17921" s="2" t="s">
        <v>18369</v>
      </c>
      <c r="C17921" s="2">
        <v>45</v>
      </c>
      <c r="D17921" s="2" t="s">
        <v>451</v>
      </c>
      <c r="E17921" s="2"/>
      <c r="F17921" s="2"/>
      <c r="G17921" s="2"/>
      <c r="H17921" s="2"/>
    </row>
    <row r="17922" spans="2:8">
      <c r="B17922" s="2" t="s">
        <v>18370</v>
      </c>
      <c r="C17922" s="2">
        <v>41</v>
      </c>
      <c r="D17922" s="2" t="s">
        <v>451</v>
      </c>
      <c r="E17922" s="2"/>
      <c r="F17922" s="2"/>
      <c r="G17922" s="2"/>
      <c r="H17922" s="2"/>
    </row>
    <row r="17923" spans="2:8">
      <c r="B17923" s="2" t="s">
        <v>18371</v>
      </c>
      <c r="C17923" s="2">
        <v>29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18372</v>
      </c>
      <c r="C17924" s="2">
        <v>38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18373</v>
      </c>
      <c r="C17925" s="2">
        <v>46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18374</v>
      </c>
      <c r="C17926" s="2">
        <v>53</v>
      </c>
      <c r="D17926" s="2" t="s">
        <v>451</v>
      </c>
      <c r="E17926" s="2"/>
      <c r="F17926" s="2"/>
      <c r="G17926" s="2"/>
      <c r="H17926" s="2"/>
    </row>
    <row r="17927" spans="2:8">
      <c r="B17927" s="2" t="s">
        <v>18375</v>
      </c>
      <c r="C17927" s="2">
        <v>57</v>
      </c>
      <c r="D17927" s="2" t="s">
        <v>451</v>
      </c>
      <c r="E17927" s="2"/>
      <c r="F17927" s="2"/>
      <c r="G17927" s="2"/>
      <c r="H17927" s="2"/>
    </row>
    <row r="17928" spans="2:8">
      <c r="B17928" s="2" t="s">
        <v>18376</v>
      </c>
      <c r="C17928" s="2">
        <v>22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18377</v>
      </c>
      <c r="C17929" s="2">
        <v>28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18378</v>
      </c>
      <c r="C17930" s="2">
        <v>34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18379</v>
      </c>
      <c r="C17931" s="2">
        <v>37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18380</v>
      </c>
      <c r="C17932" s="2">
        <v>37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18381</v>
      </c>
      <c r="C17933" s="2">
        <v>38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18382</v>
      </c>
      <c r="C17934" s="2">
        <v>38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18383</v>
      </c>
      <c r="C17935" s="2">
        <v>59</v>
      </c>
      <c r="D17935" s="2" t="s">
        <v>451</v>
      </c>
      <c r="E17935" s="2"/>
      <c r="F17935" s="2"/>
      <c r="G17935" s="2"/>
      <c r="H17935" s="2"/>
    </row>
    <row r="17936" spans="2:8">
      <c r="B17936" s="2" t="s">
        <v>18384</v>
      </c>
      <c r="C17936" s="2">
        <v>53</v>
      </c>
      <c r="D17936" s="2" t="s">
        <v>451</v>
      </c>
      <c r="E17936" s="2"/>
      <c r="F17936" s="2"/>
      <c r="G17936" s="2"/>
      <c r="H17936" s="2"/>
    </row>
    <row r="17937" spans="2:8">
      <c r="B17937" s="2" t="s">
        <v>18385</v>
      </c>
      <c r="C17937" s="2">
        <v>47</v>
      </c>
      <c r="D17937" s="2" t="s">
        <v>451</v>
      </c>
      <c r="E17937" s="2"/>
      <c r="F17937" s="2"/>
      <c r="G17937" s="2"/>
      <c r="H17937" s="2"/>
    </row>
    <row r="17938" spans="2:8">
      <c r="B17938" s="2" t="s">
        <v>18386</v>
      </c>
      <c r="C17938" s="2">
        <v>44</v>
      </c>
      <c r="D17938" s="2" t="s">
        <v>451</v>
      </c>
      <c r="E17938" s="2"/>
      <c r="F17938" s="2"/>
      <c r="G17938" s="2"/>
      <c r="H17938" s="2"/>
    </row>
    <row r="17939" spans="2:8">
      <c r="B17939" s="2" t="s">
        <v>18387</v>
      </c>
      <c r="C17939" s="2">
        <v>37</v>
      </c>
      <c r="D17939" s="2" t="s">
        <v>451</v>
      </c>
      <c r="E17939" s="2"/>
      <c r="F17939" s="2"/>
      <c r="G17939" s="2"/>
      <c r="H17939" s="2"/>
    </row>
    <row r="17940" spans="2:8">
      <c r="B17940" s="2" t="s">
        <v>18388</v>
      </c>
      <c r="C17940" s="2">
        <v>36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18389</v>
      </c>
      <c r="C17941" s="2">
        <v>36</v>
      </c>
      <c r="D17941" s="2" t="s">
        <v>451</v>
      </c>
      <c r="E17941" s="2"/>
      <c r="F17941" s="2"/>
      <c r="G17941" s="2"/>
      <c r="H17941" s="2"/>
    </row>
    <row r="17942" spans="2:8">
      <c r="B17942" s="2" t="s">
        <v>18390</v>
      </c>
      <c r="C17942" s="2">
        <v>33</v>
      </c>
      <c r="D17942" s="2" t="s">
        <v>451</v>
      </c>
      <c r="E17942" s="2"/>
      <c r="F17942" s="2"/>
      <c r="G17942" s="2"/>
      <c r="H17942" s="2"/>
    </row>
    <row r="17943" spans="2:8">
      <c r="B17943" s="2" t="s">
        <v>18391</v>
      </c>
      <c r="C17943" s="2">
        <v>30</v>
      </c>
      <c r="D17943" s="2" t="s">
        <v>451</v>
      </c>
      <c r="E17943" s="2"/>
      <c r="F17943" s="2"/>
      <c r="G17943" s="2"/>
      <c r="H17943" s="2"/>
    </row>
    <row r="17944" spans="2:8">
      <c r="B17944" s="2" t="s">
        <v>18392</v>
      </c>
      <c r="C17944" s="2">
        <v>48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18393</v>
      </c>
      <c r="C17945" s="2">
        <v>51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18394</v>
      </c>
      <c r="C17946" s="2">
        <v>17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18395</v>
      </c>
      <c r="C17947" s="2">
        <v>13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18396</v>
      </c>
      <c r="C17948" s="2">
        <v>45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18397</v>
      </c>
      <c r="C17949" s="2">
        <v>52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18398</v>
      </c>
      <c r="C17950" s="2">
        <v>53</v>
      </c>
      <c r="D17950" s="2" t="s">
        <v>451</v>
      </c>
      <c r="E17950" s="2"/>
      <c r="F17950" s="2"/>
      <c r="G17950" s="2"/>
      <c r="H17950" s="2"/>
    </row>
    <row r="17951" spans="2:8">
      <c r="B17951" s="2" t="s">
        <v>18399</v>
      </c>
      <c r="C17951" s="2">
        <v>45</v>
      </c>
      <c r="D17951" s="2" t="s">
        <v>451</v>
      </c>
      <c r="E17951" s="2"/>
      <c r="F17951" s="2"/>
      <c r="G17951" s="2"/>
      <c r="H17951" s="2"/>
    </row>
    <row r="17952" spans="2:8">
      <c r="B17952" s="2" t="s">
        <v>18400</v>
      </c>
      <c r="C17952" s="2">
        <v>56</v>
      </c>
      <c r="D17952" s="2" t="s">
        <v>451</v>
      </c>
      <c r="E17952" s="2"/>
      <c r="F17952" s="2"/>
      <c r="G17952" s="2"/>
      <c r="H17952" s="2"/>
    </row>
    <row r="17953" spans="2:8">
      <c r="B17953" s="2" t="s">
        <v>18401</v>
      </c>
      <c r="C17953" s="2">
        <v>48</v>
      </c>
      <c r="D17953" s="2" t="s">
        <v>451</v>
      </c>
      <c r="E17953" s="2"/>
      <c r="F17953" s="2"/>
      <c r="G17953" s="2"/>
      <c r="H17953" s="2"/>
    </row>
    <row r="17954" spans="2:8">
      <c r="B17954" s="2" t="s">
        <v>18402</v>
      </c>
      <c r="C17954" s="2">
        <v>37</v>
      </c>
      <c r="D17954" s="2" t="s">
        <v>451</v>
      </c>
      <c r="E17954" s="2"/>
      <c r="F17954" s="2"/>
      <c r="G17954" s="2"/>
      <c r="H17954" s="2"/>
    </row>
    <row r="17955" spans="2:8">
      <c r="B17955" s="2" t="s">
        <v>18403</v>
      </c>
      <c r="C17955" s="2">
        <v>32</v>
      </c>
      <c r="D17955" s="2" t="s">
        <v>451</v>
      </c>
      <c r="E17955" s="2"/>
      <c r="F17955" s="2"/>
      <c r="G17955" s="2"/>
      <c r="H17955" s="2"/>
    </row>
    <row r="17956" spans="2:8">
      <c r="B17956" s="2" t="s">
        <v>18404</v>
      </c>
      <c r="C17956" s="2">
        <v>29</v>
      </c>
      <c r="D17956" s="2" t="s">
        <v>451</v>
      </c>
      <c r="E17956" s="2"/>
      <c r="F17956" s="2"/>
      <c r="G17956" s="2"/>
      <c r="H17956" s="2"/>
    </row>
    <row r="17957" spans="2:8">
      <c r="B17957" s="2" t="s">
        <v>18405</v>
      </c>
      <c r="C17957" s="2">
        <v>22</v>
      </c>
      <c r="D17957" s="2" t="s">
        <v>451</v>
      </c>
      <c r="E17957" s="2"/>
      <c r="F17957" s="2"/>
      <c r="G17957" s="2"/>
      <c r="H17957" s="2"/>
    </row>
    <row r="17958" spans="2:8">
      <c r="B17958" s="2" t="s">
        <v>18406</v>
      </c>
      <c r="C17958" s="2">
        <v>14</v>
      </c>
      <c r="D17958" s="2" t="s">
        <v>451</v>
      </c>
      <c r="E17958" s="2"/>
      <c r="F17958" s="2"/>
      <c r="G17958" s="2"/>
      <c r="H17958" s="2"/>
    </row>
    <row r="17959" spans="2:8">
      <c r="B17959" s="2" t="s">
        <v>18407</v>
      </c>
      <c r="C17959" s="2">
        <v>7</v>
      </c>
      <c r="D17959" s="2" t="s">
        <v>451</v>
      </c>
      <c r="E17959" s="2"/>
      <c r="F17959" s="2"/>
      <c r="G17959" s="2"/>
      <c r="H17959" s="2"/>
    </row>
    <row r="17960" spans="2:8">
      <c r="B17960" s="2" t="s">
        <v>18408</v>
      </c>
      <c r="C17960" s="2">
        <v>51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18409</v>
      </c>
      <c r="C17961" s="2">
        <v>52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18410</v>
      </c>
      <c r="C17962" s="2">
        <v>12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18411</v>
      </c>
      <c r="C17963" s="2">
        <v>60</v>
      </c>
      <c r="D17963" s="2" t="s">
        <v>451</v>
      </c>
      <c r="E17963" s="2"/>
      <c r="F17963" s="2"/>
      <c r="G17963" s="2"/>
      <c r="H17963" s="2"/>
    </row>
    <row r="17964" spans="2:8">
      <c r="B17964" s="2" t="s">
        <v>18412</v>
      </c>
      <c r="C17964" s="2">
        <v>51</v>
      </c>
      <c r="D17964" s="2" t="s">
        <v>451</v>
      </c>
      <c r="E17964" s="2"/>
      <c r="F17964" s="2"/>
      <c r="G17964" s="2"/>
      <c r="H17964" s="2"/>
    </row>
    <row r="17965" spans="2:8">
      <c r="B17965" s="2" t="s">
        <v>18413</v>
      </c>
      <c r="C17965" s="2">
        <v>19</v>
      </c>
      <c r="D17965" s="2" t="s">
        <v>451</v>
      </c>
      <c r="E17965" s="2"/>
      <c r="F17965" s="2"/>
      <c r="G17965" s="2"/>
      <c r="H17965" s="2"/>
    </row>
    <row r="17966" spans="2:8">
      <c r="B17966" s="2" t="s">
        <v>18414</v>
      </c>
      <c r="C17966" s="2">
        <v>23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18415</v>
      </c>
      <c r="C17967" s="2">
        <v>27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18416</v>
      </c>
      <c r="C17968" s="2">
        <v>27</v>
      </c>
      <c r="D17968" s="2" t="s">
        <v>451</v>
      </c>
      <c r="E17968" s="2"/>
      <c r="F17968" s="2"/>
      <c r="G17968" s="2"/>
      <c r="H17968" s="2"/>
    </row>
    <row r="17969" spans="2:8">
      <c r="B17969" s="2" t="s">
        <v>18417</v>
      </c>
      <c r="C17969" s="2">
        <v>55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18418</v>
      </c>
      <c r="C17970" s="2">
        <v>59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18419</v>
      </c>
      <c r="C17971" s="2">
        <v>46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18420</v>
      </c>
      <c r="C17972" s="2">
        <v>43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18421</v>
      </c>
      <c r="C17973" s="2">
        <v>40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18422</v>
      </c>
      <c r="C17974" s="2">
        <v>28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18423</v>
      </c>
      <c r="C17975" s="2">
        <v>32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18424</v>
      </c>
      <c r="C17976" s="2">
        <v>37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18425</v>
      </c>
      <c r="C17977" s="2">
        <v>41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18426</v>
      </c>
      <c r="C17978" s="2">
        <v>47</v>
      </c>
      <c r="D17978" s="2" t="s">
        <v>451</v>
      </c>
      <c r="E17978" s="2"/>
      <c r="F17978" s="2"/>
      <c r="G17978" s="2"/>
      <c r="H17978" s="2"/>
    </row>
    <row r="17979" spans="2:8">
      <c r="B17979" s="2" t="s">
        <v>18427</v>
      </c>
      <c r="C17979" s="2">
        <v>41</v>
      </c>
      <c r="D17979" s="2" t="s">
        <v>451</v>
      </c>
      <c r="E17979" s="2"/>
      <c r="F17979" s="2"/>
      <c r="G17979" s="2"/>
      <c r="H17979" s="2"/>
    </row>
    <row r="17980" spans="2:8">
      <c r="B17980" s="2" t="s">
        <v>18428</v>
      </c>
      <c r="C17980" s="2">
        <v>51</v>
      </c>
      <c r="D17980" s="2" t="s">
        <v>451</v>
      </c>
      <c r="E17980" s="2"/>
      <c r="F17980" s="2"/>
      <c r="G17980" s="2"/>
      <c r="H17980" s="2"/>
    </row>
    <row r="17981" spans="2:8">
      <c r="B17981" s="2" t="s">
        <v>18429</v>
      </c>
      <c r="C17981" s="2">
        <v>47</v>
      </c>
      <c r="D17981" s="2" t="s">
        <v>451</v>
      </c>
      <c r="E17981" s="2"/>
      <c r="F17981" s="2"/>
      <c r="G17981" s="2"/>
      <c r="H17981" s="2"/>
    </row>
    <row r="17982" spans="2:8">
      <c r="B17982" s="2" t="s">
        <v>18430</v>
      </c>
      <c r="C17982" s="2">
        <v>43</v>
      </c>
      <c r="D17982" s="2" t="s">
        <v>451</v>
      </c>
      <c r="E17982" s="2"/>
      <c r="F17982" s="2"/>
      <c r="G17982" s="2"/>
      <c r="H17982" s="2"/>
    </row>
    <row r="17983" spans="2:8">
      <c r="B17983" s="2" t="s">
        <v>18431</v>
      </c>
      <c r="C17983" s="2">
        <v>45</v>
      </c>
      <c r="D17983" s="2" t="s">
        <v>451</v>
      </c>
      <c r="E17983" s="2"/>
      <c r="F17983" s="2"/>
      <c r="G17983" s="2"/>
      <c r="H17983" s="2"/>
    </row>
    <row r="17984" spans="2:8">
      <c r="B17984" s="2" t="s">
        <v>18432</v>
      </c>
      <c r="C17984" s="2">
        <v>40</v>
      </c>
      <c r="D17984" s="2" t="s">
        <v>451</v>
      </c>
      <c r="E17984" s="2"/>
      <c r="F17984" s="2"/>
      <c r="G17984" s="2"/>
      <c r="H17984" s="2"/>
    </row>
    <row r="17985" spans="2:8">
      <c r="B17985" s="2" t="s">
        <v>18433</v>
      </c>
      <c r="C17985" s="2">
        <v>51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18434</v>
      </c>
      <c r="C17986" s="2">
        <v>48</v>
      </c>
      <c r="D17986" s="2" t="s">
        <v>451</v>
      </c>
      <c r="E17986" s="2"/>
      <c r="F17986" s="2"/>
      <c r="G17986" s="2"/>
      <c r="H17986" s="2"/>
    </row>
    <row r="17987" spans="2:8">
      <c r="B17987" s="2" t="s">
        <v>18435</v>
      </c>
      <c r="C17987" s="2">
        <v>46</v>
      </c>
      <c r="D17987" s="2" t="s">
        <v>451</v>
      </c>
      <c r="E17987" s="2"/>
      <c r="F17987" s="2"/>
      <c r="G17987" s="2"/>
      <c r="H17987" s="2"/>
    </row>
    <row r="17988" spans="2:8">
      <c r="B17988" s="2" t="s">
        <v>18436</v>
      </c>
      <c r="C17988" s="2">
        <v>8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18437</v>
      </c>
      <c r="C17989" s="2">
        <v>15</v>
      </c>
      <c r="D17989" s="2" t="s">
        <v>451</v>
      </c>
      <c r="E17989" s="2"/>
      <c r="F17989" s="2"/>
      <c r="G17989" s="2"/>
      <c r="H17989" s="2"/>
    </row>
    <row r="17990" spans="2:8">
      <c r="B17990" s="2" t="s">
        <v>18438</v>
      </c>
      <c r="C17990" s="2">
        <v>40</v>
      </c>
      <c r="D17990" s="2" t="s">
        <v>451</v>
      </c>
      <c r="E17990" s="2"/>
      <c r="F17990" s="2"/>
      <c r="G17990" s="2"/>
      <c r="H17990" s="2"/>
    </row>
    <row r="17991" spans="2:8">
      <c r="B17991" s="2" t="s">
        <v>18439</v>
      </c>
      <c r="C17991" s="2">
        <v>35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18440</v>
      </c>
      <c r="C17992" s="2">
        <v>28</v>
      </c>
      <c r="D17992" s="2" t="s">
        <v>451</v>
      </c>
      <c r="E17992" s="2"/>
      <c r="F17992" s="2"/>
      <c r="G17992" s="2"/>
      <c r="H17992" s="2"/>
    </row>
    <row r="17993" spans="2:8">
      <c r="B17993" s="2" t="s">
        <v>18441</v>
      </c>
      <c r="C17993" s="2">
        <v>20</v>
      </c>
      <c r="D17993" s="2" t="s">
        <v>451</v>
      </c>
      <c r="E17993" s="2"/>
      <c r="F17993" s="2"/>
      <c r="G17993" s="2"/>
      <c r="H17993" s="2"/>
    </row>
    <row r="17994" spans="2:8">
      <c r="B17994" s="2" t="s">
        <v>18442</v>
      </c>
      <c r="C17994" s="2">
        <v>24</v>
      </c>
      <c r="D17994" s="2" t="s">
        <v>451</v>
      </c>
      <c r="E17994" s="2"/>
      <c r="F17994" s="2"/>
      <c r="G17994" s="2"/>
      <c r="H17994" s="2"/>
    </row>
    <row r="17995" spans="2:8">
      <c r="B17995" s="2" t="s">
        <v>18443</v>
      </c>
      <c r="C17995" s="2">
        <v>26</v>
      </c>
      <c r="D17995" s="2" t="s">
        <v>451</v>
      </c>
      <c r="E17995" s="2"/>
      <c r="F17995" s="2"/>
      <c r="G17995" s="2"/>
      <c r="H17995" s="2"/>
    </row>
    <row r="17996" spans="2:8">
      <c r="B17996" s="2" t="s">
        <v>18444</v>
      </c>
      <c r="C17996" s="2">
        <v>27</v>
      </c>
      <c r="D17996" s="2" t="s">
        <v>451</v>
      </c>
      <c r="E17996" s="2"/>
      <c r="F17996" s="2"/>
      <c r="G17996" s="2"/>
      <c r="H17996" s="2"/>
    </row>
    <row r="17997" spans="2:8">
      <c r="B17997" s="2" t="s">
        <v>18445</v>
      </c>
      <c r="C17997" s="2">
        <v>21</v>
      </c>
      <c r="D17997" s="2" t="s">
        <v>451</v>
      </c>
      <c r="E17997" s="2"/>
      <c r="F17997" s="2"/>
      <c r="G17997" s="2"/>
      <c r="H17997" s="2"/>
    </row>
    <row r="17998" spans="2:8">
      <c r="B17998" s="2" t="s">
        <v>18446</v>
      </c>
      <c r="C17998" s="2">
        <v>15</v>
      </c>
      <c r="D17998" s="2" t="s">
        <v>451</v>
      </c>
      <c r="E17998" s="2"/>
      <c r="F17998" s="2"/>
      <c r="G17998" s="2"/>
      <c r="H17998" s="2"/>
    </row>
    <row r="17999" spans="2:8">
      <c r="B17999" s="2" t="s">
        <v>18447</v>
      </c>
      <c r="C17999" s="2">
        <v>5</v>
      </c>
      <c r="D17999" s="2" t="s">
        <v>451</v>
      </c>
      <c r="E17999" s="2"/>
      <c r="F17999" s="2"/>
      <c r="G17999" s="2"/>
      <c r="H17999" s="2"/>
    </row>
    <row r="18000" spans="2:8">
      <c r="B18000" s="2" t="s">
        <v>18448</v>
      </c>
      <c r="C18000" s="2">
        <v>6</v>
      </c>
      <c r="D18000" s="2" t="s">
        <v>451</v>
      </c>
      <c r="E18000" s="2"/>
      <c r="F18000" s="2"/>
      <c r="G18000" s="2"/>
      <c r="H18000" s="2"/>
    </row>
    <row r="18001" spans="2:8">
      <c r="B18001" s="2" t="s">
        <v>18449</v>
      </c>
      <c r="C18001" s="2">
        <v>14</v>
      </c>
      <c r="D18001" s="2" t="s">
        <v>451</v>
      </c>
      <c r="E18001" s="2"/>
      <c r="F18001" s="2"/>
      <c r="G18001" s="2"/>
      <c r="H18001" s="2"/>
    </row>
    <row r="18002" spans="2:8">
      <c r="B18002" s="2" t="s">
        <v>18450</v>
      </c>
      <c r="C18002" s="2">
        <v>20</v>
      </c>
      <c r="D18002" s="2" t="s">
        <v>451</v>
      </c>
      <c r="E18002" s="2"/>
      <c r="F18002" s="2"/>
      <c r="G18002" s="2"/>
      <c r="H18002" s="2"/>
    </row>
    <row r="18003" spans="2:8">
      <c r="B18003" s="2" t="s">
        <v>18451</v>
      </c>
      <c r="C18003" s="2">
        <v>36</v>
      </c>
      <c r="D18003" s="2" t="s">
        <v>451</v>
      </c>
      <c r="E18003" s="2"/>
      <c r="F18003" s="2"/>
      <c r="G18003" s="2"/>
      <c r="H18003" s="2"/>
    </row>
    <row r="18004" spans="2:8">
      <c r="B18004" s="2" t="s">
        <v>18452</v>
      </c>
      <c r="C18004" s="2">
        <v>27</v>
      </c>
      <c r="D18004" s="2" t="s">
        <v>451</v>
      </c>
      <c r="E18004" s="2"/>
      <c r="F18004" s="2"/>
      <c r="G18004" s="2"/>
      <c r="H18004" s="2"/>
    </row>
    <row r="18005" spans="2:8">
      <c r="B18005" s="2" t="s">
        <v>18453</v>
      </c>
      <c r="C18005" s="2">
        <v>25</v>
      </c>
      <c r="D18005" s="2" t="s">
        <v>451</v>
      </c>
      <c r="E18005" s="2"/>
      <c r="F18005" s="2"/>
      <c r="G18005" s="2"/>
      <c r="H18005" s="2"/>
    </row>
    <row r="18006" spans="2:8">
      <c r="B18006" s="2" t="s">
        <v>18454</v>
      </c>
      <c r="C18006" s="2">
        <v>49</v>
      </c>
      <c r="D18006" s="2" t="s">
        <v>451</v>
      </c>
      <c r="E18006" s="2"/>
      <c r="F18006" s="2"/>
      <c r="G18006" s="2"/>
      <c r="H18006" s="2"/>
    </row>
    <row r="18007" spans="2:8">
      <c r="B18007" s="2" t="s">
        <v>18455</v>
      </c>
      <c r="C18007" s="2">
        <v>44</v>
      </c>
      <c r="D18007" s="2" t="s">
        <v>451</v>
      </c>
      <c r="E18007" s="2"/>
      <c r="F18007" s="2"/>
      <c r="G18007" s="2"/>
      <c r="H18007" s="2"/>
    </row>
    <row r="18008" spans="2:8">
      <c r="B18008" s="2" t="s">
        <v>18456</v>
      </c>
      <c r="C18008" s="2">
        <v>55</v>
      </c>
      <c r="D18008" s="2" t="s">
        <v>451</v>
      </c>
      <c r="E18008" s="2"/>
      <c r="F18008" s="2"/>
      <c r="G18008" s="2"/>
      <c r="H18008" s="2"/>
    </row>
    <row r="18009" spans="2:8">
      <c r="B18009" s="2" t="s">
        <v>18457</v>
      </c>
      <c r="C18009" s="2">
        <v>54</v>
      </c>
      <c r="D18009" s="2" t="s">
        <v>451</v>
      </c>
      <c r="E18009" s="2"/>
      <c r="F18009" s="2"/>
      <c r="G18009" s="2"/>
      <c r="H18009" s="2"/>
    </row>
    <row r="18010" spans="2:8">
      <c r="B18010" s="2" t="s">
        <v>18458</v>
      </c>
      <c r="C18010" s="2">
        <v>45</v>
      </c>
      <c r="D18010" s="2" t="s">
        <v>451</v>
      </c>
      <c r="E18010" s="2"/>
      <c r="F18010" s="2"/>
      <c r="G18010" s="2"/>
      <c r="H18010" s="2"/>
    </row>
    <row r="18011" spans="2:8">
      <c r="B18011" s="2" t="s">
        <v>18459</v>
      </c>
      <c r="C18011" s="2">
        <v>53</v>
      </c>
      <c r="D18011" s="2" t="s">
        <v>451</v>
      </c>
      <c r="E18011" s="2"/>
      <c r="F18011" s="2"/>
      <c r="G18011" s="2"/>
      <c r="H18011" s="2"/>
    </row>
    <row r="18012" spans="2:8">
      <c r="B18012" s="2" t="s">
        <v>18460</v>
      </c>
      <c r="C18012" s="2">
        <v>49</v>
      </c>
      <c r="D18012" s="2" t="s">
        <v>451</v>
      </c>
      <c r="E18012" s="2"/>
      <c r="F18012" s="2"/>
      <c r="G18012" s="2"/>
      <c r="H18012" s="2"/>
    </row>
    <row r="18013" spans="2:8">
      <c r="B18013" s="2" t="s">
        <v>18461</v>
      </c>
      <c r="C18013" s="2">
        <v>47</v>
      </c>
      <c r="D18013" s="2" t="s">
        <v>451</v>
      </c>
      <c r="E18013" s="2"/>
      <c r="F18013" s="2"/>
      <c r="G18013" s="2"/>
      <c r="H18013" s="2"/>
    </row>
    <row r="18014" spans="2:8">
      <c r="B18014" s="2" t="s">
        <v>18462</v>
      </c>
      <c r="C18014" s="2">
        <v>50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18463</v>
      </c>
      <c r="C18015" s="2">
        <v>47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18464</v>
      </c>
      <c r="C18016" s="2">
        <v>35</v>
      </c>
      <c r="D18016" s="2" t="s">
        <v>451</v>
      </c>
      <c r="E18016" s="2"/>
      <c r="F18016" s="2"/>
      <c r="G18016" s="2"/>
      <c r="H18016" s="2"/>
    </row>
    <row r="18017" spans="2:8">
      <c r="B18017" s="2" t="s">
        <v>18465</v>
      </c>
      <c r="C18017" s="2">
        <v>33</v>
      </c>
      <c r="D18017" s="2" t="s">
        <v>451</v>
      </c>
      <c r="E18017" s="2"/>
      <c r="F18017" s="2"/>
      <c r="G18017" s="2"/>
      <c r="H18017" s="2"/>
    </row>
    <row r="18018" spans="2:8">
      <c r="B18018" s="2" t="s">
        <v>18466</v>
      </c>
      <c r="C18018" s="2">
        <v>51</v>
      </c>
      <c r="D18018" s="2" t="s">
        <v>451</v>
      </c>
      <c r="E18018" s="2"/>
      <c r="F18018" s="2"/>
      <c r="G18018" s="2"/>
      <c r="H18018" s="2"/>
    </row>
    <row r="18019" spans="2:8">
      <c r="B18019" s="2" t="s">
        <v>18467</v>
      </c>
      <c r="C18019" s="2">
        <v>43</v>
      </c>
      <c r="D18019" s="2" t="s">
        <v>451</v>
      </c>
      <c r="E18019" s="2"/>
      <c r="F18019" s="2"/>
      <c r="G18019" s="2"/>
      <c r="H18019" s="2"/>
    </row>
    <row r="18020" spans="2:8">
      <c r="B18020" s="2" t="s">
        <v>18468</v>
      </c>
      <c r="C18020" s="2">
        <v>34</v>
      </c>
      <c r="D18020" s="2" t="s">
        <v>451</v>
      </c>
      <c r="E18020" s="2"/>
      <c r="F18020" s="2"/>
      <c r="G18020" s="2"/>
      <c r="H18020" s="2"/>
    </row>
    <row r="18021" spans="2:8">
      <c r="B18021" s="2" t="s">
        <v>18469</v>
      </c>
      <c r="C18021" s="2">
        <v>22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18470</v>
      </c>
      <c r="C18022" s="2">
        <v>18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18471</v>
      </c>
      <c r="C18023" s="2">
        <v>20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18472</v>
      </c>
      <c r="C18024" s="2">
        <v>21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18473</v>
      </c>
      <c r="C18025" s="2">
        <v>19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18474</v>
      </c>
      <c r="C18026" s="2">
        <v>14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18475</v>
      </c>
      <c r="C18027" s="2">
        <v>43</v>
      </c>
      <c r="D18027" s="2" t="s">
        <v>451</v>
      </c>
      <c r="E18027" s="2"/>
      <c r="F18027" s="2"/>
      <c r="G18027" s="2"/>
      <c r="H18027" s="2"/>
    </row>
    <row r="18028" spans="2:8">
      <c r="B18028" s="2" t="s">
        <v>18476</v>
      </c>
      <c r="C18028" s="2">
        <v>42</v>
      </c>
      <c r="D18028" s="2" t="s">
        <v>451</v>
      </c>
      <c r="E18028" s="2"/>
      <c r="F18028" s="2"/>
      <c r="G18028" s="2"/>
      <c r="H18028" s="2"/>
    </row>
    <row r="18029" spans="2:8">
      <c r="B18029" s="2" t="s">
        <v>18477</v>
      </c>
      <c r="C18029" s="2">
        <v>41</v>
      </c>
      <c r="D18029" s="2" t="s">
        <v>451</v>
      </c>
      <c r="E18029" s="2"/>
      <c r="F18029" s="2"/>
      <c r="G18029" s="2"/>
      <c r="H18029" s="2"/>
    </row>
    <row r="18030" spans="2:8">
      <c r="B18030" s="2" t="s">
        <v>18478</v>
      </c>
      <c r="C18030" s="2">
        <v>41</v>
      </c>
      <c r="D18030" s="2" t="s">
        <v>451</v>
      </c>
      <c r="E18030" s="2"/>
      <c r="F18030" s="2"/>
      <c r="G18030" s="2"/>
      <c r="H18030" s="2"/>
    </row>
    <row r="18031" spans="2:8">
      <c r="B18031" s="2" t="s">
        <v>18479</v>
      </c>
      <c r="C18031" s="2">
        <v>45</v>
      </c>
      <c r="D18031" s="2" t="s">
        <v>451</v>
      </c>
      <c r="E18031" s="2"/>
      <c r="F18031" s="2"/>
      <c r="G18031" s="2"/>
      <c r="H18031" s="2"/>
    </row>
    <row r="18032" spans="2:8">
      <c r="B18032" s="2" t="s">
        <v>18480</v>
      </c>
      <c r="C18032" s="2">
        <v>49</v>
      </c>
      <c r="D18032" s="2" t="s">
        <v>451</v>
      </c>
      <c r="E18032" s="2"/>
      <c r="F18032" s="2"/>
      <c r="G18032" s="2"/>
      <c r="H18032" s="2"/>
    </row>
    <row r="18033" spans="2:8">
      <c r="B18033" s="2" t="s">
        <v>18481</v>
      </c>
      <c r="C18033" s="2">
        <v>46</v>
      </c>
      <c r="D18033" s="2" t="s">
        <v>451</v>
      </c>
      <c r="E18033" s="2"/>
      <c r="F18033" s="2"/>
      <c r="G18033" s="2"/>
      <c r="H18033" s="2"/>
    </row>
    <row r="18034" spans="2:8">
      <c r="B18034" s="2" t="s">
        <v>18482</v>
      </c>
      <c r="C18034" s="2">
        <v>42</v>
      </c>
      <c r="D18034" s="2" t="s">
        <v>451</v>
      </c>
      <c r="E18034" s="2"/>
      <c r="F18034" s="2"/>
      <c r="G18034" s="2"/>
      <c r="H18034" s="2"/>
    </row>
    <row r="18035" spans="2:8">
      <c r="B18035" s="2" t="s">
        <v>18483</v>
      </c>
      <c r="C18035" s="2">
        <v>8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18484</v>
      </c>
      <c r="C18036" s="2">
        <v>14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18485</v>
      </c>
      <c r="C18037" s="2">
        <v>18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18486</v>
      </c>
      <c r="C18038" s="2">
        <v>43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18487</v>
      </c>
      <c r="C18039" s="2">
        <v>46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18488</v>
      </c>
      <c r="C18040" s="2">
        <v>49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18489</v>
      </c>
      <c r="C18041" s="2">
        <v>49</v>
      </c>
      <c r="D18041" s="2" t="s">
        <v>451</v>
      </c>
      <c r="E18041" s="2"/>
      <c r="F18041" s="2"/>
      <c r="G18041" s="2"/>
      <c r="H18041" s="2"/>
    </row>
    <row r="18042" spans="2:8">
      <c r="B18042" s="2" t="s">
        <v>18490</v>
      </c>
      <c r="C18042" s="2">
        <v>37</v>
      </c>
      <c r="D18042" s="2" t="s">
        <v>451</v>
      </c>
      <c r="E18042" s="2"/>
      <c r="F18042" s="2"/>
      <c r="G18042" s="2"/>
      <c r="H18042" s="2"/>
    </row>
    <row r="18043" spans="2:8">
      <c r="B18043" s="2" t="s">
        <v>18491</v>
      </c>
      <c r="C18043" s="2">
        <v>53</v>
      </c>
      <c r="D18043" s="2" t="s">
        <v>451</v>
      </c>
      <c r="E18043" s="2"/>
      <c r="F18043" s="2"/>
      <c r="G18043" s="2"/>
      <c r="H18043" s="2"/>
    </row>
    <row r="18044" spans="2:8">
      <c r="B18044" s="2" t="s">
        <v>18492</v>
      </c>
      <c r="C18044" s="2">
        <v>49</v>
      </c>
      <c r="D18044" s="2" t="s">
        <v>451</v>
      </c>
      <c r="E18044" s="2"/>
      <c r="F18044" s="2"/>
      <c r="G18044" s="2"/>
      <c r="H18044" s="2"/>
    </row>
    <row r="18045" spans="2:8">
      <c r="B18045" s="2" t="s">
        <v>18493</v>
      </c>
      <c r="C18045" s="2">
        <v>40</v>
      </c>
      <c r="D18045" s="2" t="s">
        <v>451</v>
      </c>
      <c r="E18045" s="2"/>
      <c r="F18045" s="2"/>
      <c r="G18045" s="2"/>
      <c r="H18045" s="2"/>
    </row>
    <row r="18046" spans="2:8">
      <c r="B18046" s="2" t="s">
        <v>18494</v>
      </c>
      <c r="C18046" s="2">
        <v>38</v>
      </c>
      <c r="D18046" s="2" t="s">
        <v>451</v>
      </c>
      <c r="E18046" s="2"/>
      <c r="F18046" s="2"/>
      <c r="G18046" s="2"/>
      <c r="H18046" s="2"/>
    </row>
    <row r="18047" spans="2:8">
      <c r="B18047" s="2" t="s">
        <v>18495</v>
      </c>
      <c r="C18047" s="2">
        <v>37</v>
      </c>
      <c r="D18047" s="2" t="s">
        <v>451</v>
      </c>
      <c r="E18047" s="2"/>
      <c r="F18047" s="2"/>
      <c r="G18047" s="2"/>
      <c r="H18047" s="2"/>
    </row>
    <row r="18048" spans="2:8">
      <c r="B18048" s="2" t="s">
        <v>18496</v>
      </c>
      <c r="C18048" s="2">
        <v>34</v>
      </c>
      <c r="D18048" s="2" t="s">
        <v>451</v>
      </c>
      <c r="E18048" s="2"/>
      <c r="F18048" s="2"/>
      <c r="G18048" s="2"/>
      <c r="H18048" s="2"/>
    </row>
    <row r="18049" spans="2:8">
      <c r="B18049" s="2" t="s">
        <v>18497</v>
      </c>
      <c r="C18049" s="2">
        <v>52</v>
      </c>
      <c r="D18049" s="2" t="s">
        <v>451</v>
      </c>
      <c r="E18049" s="2"/>
      <c r="F18049" s="2"/>
      <c r="G18049" s="2"/>
      <c r="H18049" s="2"/>
    </row>
    <row r="18050" spans="2:8">
      <c r="B18050" s="2" t="s">
        <v>18498</v>
      </c>
      <c r="C18050" s="2">
        <v>44</v>
      </c>
      <c r="D18050" s="2" t="s">
        <v>451</v>
      </c>
      <c r="E18050" s="2"/>
      <c r="F18050" s="2"/>
      <c r="G18050" s="2"/>
      <c r="H18050" s="2"/>
    </row>
    <row r="18051" spans="2:8">
      <c r="B18051" s="2" t="s">
        <v>18499</v>
      </c>
      <c r="C18051" s="2">
        <v>51</v>
      </c>
      <c r="D18051" s="2" t="s">
        <v>451</v>
      </c>
      <c r="E18051" s="2"/>
      <c r="F18051" s="2"/>
      <c r="G18051" s="2"/>
      <c r="H18051" s="2"/>
    </row>
    <row r="18052" spans="2:8">
      <c r="B18052" s="2" t="s">
        <v>18500</v>
      </c>
      <c r="C18052" s="2">
        <v>43</v>
      </c>
      <c r="D18052" s="2" t="s">
        <v>451</v>
      </c>
      <c r="E18052" s="2"/>
      <c r="F18052" s="2"/>
      <c r="G18052" s="2"/>
      <c r="H18052" s="2"/>
    </row>
    <row r="18053" spans="2:8">
      <c r="B18053" s="2" t="s">
        <v>18501</v>
      </c>
      <c r="C18053" s="2">
        <v>14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18502</v>
      </c>
      <c r="C18054" s="2">
        <v>12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18503</v>
      </c>
      <c r="C18055" s="2">
        <v>12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18504</v>
      </c>
      <c r="C18056" s="2">
        <v>13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18505</v>
      </c>
      <c r="C18057" s="2">
        <v>13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18506</v>
      </c>
      <c r="C18058" s="2">
        <v>11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18507</v>
      </c>
      <c r="C18059" s="2">
        <v>8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18508</v>
      </c>
      <c r="C18060" s="2">
        <v>45</v>
      </c>
      <c r="D18060" s="2" t="s">
        <v>451</v>
      </c>
      <c r="E18060" s="2"/>
      <c r="F18060" s="2"/>
      <c r="G18060" s="2"/>
      <c r="H18060" s="2"/>
    </row>
    <row r="18061" spans="2:8">
      <c r="B18061" s="2" t="s">
        <v>18509</v>
      </c>
      <c r="C18061" s="2">
        <v>38</v>
      </c>
      <c r="D18061" s="2" t="s">
        <v>451</v>
      </c>
      <c r="E18061" s="2"/>
      <c r="F18061" s="2"/>
      <c r="G18061" s="2"/>
      <c r="H18061" s="2"/>
    </row>
    <row r="18062" spans="2:8">
      <c r="B18062" s="2" t="s">
        <v>18510</v>
      </c>
      <c r="C18062" s="2">
        <v>46</v>
      </c>
      <c r="D18062" s="2" t="s">
        <v>451</v>
      </c>
      <c r="E18062" s="2"/>
      <c r="F18062" s="2"/>
      <c r="G18062" s="2"/>
      <c r="H18062" s="2"/>
    </row>
    <row r="18063" spans="2:8">
      <c r="B18063" s="2" t="s">
        <v>18511</v>
      </c>
      <c r="C18063" s="2">
        <v>41</v>
      </c>
      <c r="D18063" s="2" t="s">
        <v>451</v>
      </c>
      <c r="E18063" s="2"/>
      <c r="F18063" s="2"/>
      <c r="G18063" s="2"/>
      <c r="H18063" s="2"/>
    </row>
    <row r="18064" spans="2:8">
      <c r="B18064" s="2" t="s">
        <v>18512</v>
      </c>
      <c r="C18064" s="2">
        <v>34</v>
      </c>
      <c r="D18064" s="2" t="s">
        <v>451</v>
      </c>
      <c r="E18064" s="2"/>
      <c r="F18064" s="2"/>
      <c r="G18064" s="2"/>
      <c r="H18064" s="2"/>
    </row>
    <row r="18065" spans="2:8">
      <c r="B18065" s="2" t="s">
        <v>18513</v>
      </c>
      <c r="C18065" s="2">
        <v>44</v>
      </c>
      <c r="D18065" s="2" t="s">
        <v>451</v>
      </c>
      <c r="E18065" s="2"/>
      <c r="F18065" s="2"/>
      <c r="G18065" s="2"/>
      <c r="H18065" s="2"/>
    </row>
    <row r="18066" spans="2:8">
      <c r="B18066" s="2" t="s">
        <v>18514</v>
      </c>
      <c r="C18066" s="2">
        <v>29</v>
      </c>
      <c r="D18066" s="2" t="s">
        <v>451</v>
      </c>
      <c r="E18066" s="2"/>
      <c r="F18066" s="2"/>
      <c r="G18066" s="2"/>
      <c r="H18066" s="2"/>
    </row>
    <row r="18067" spans="2:8">
      <c r="B18067" s="2" t="s">
        <v>18515</v>
      </c>
      <c r="C18067" s="2">
        <v>14</v>
      </c>
      <c r="D18067" s="2" t="s">
        <v>451</v>
      </c>
      <c r="E18067" s="2"/>
      <c r="F18067" s="2"/>
      <c r="G18067" s="2"/>
      <c r="H18067" s="2"/>
    </row>
    <row r="18068" spans="2:8">
      <c r="B18068" s="2" t="s">
        <v>18516</v>
      </c>
      <c r="C18068" s="2">
        <v>13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18517</v>
      </c>
      <c r="C18069" s="2">
        <v>17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18518</v>
      </c>
      <c r="C18070" s="2">
        <v>52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18519</v>
      </c>
      <c r="C18071" s="2">
        <v>56</v>
      </c>
      <c r="D18071" s="2" t="s">
        <v>451</v>
      </c>
      <c r="E18071" s="2"/>
      <c r="F18071" s="2"/>
      <c r="G18071" s="2"/>
      <c r="H18071" s="2"/>
    </row>
    <row r="18072" spans="2:8">
      <c r="B18072" s="2" t="s">
        <v>18520</v>
      </c>
      <c r="C18072" s="2">
        <v>21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18521</v>
      </c>
      <c r="C18073" s="2">
        <v>26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18522</v>
      </c>
      <c r="C18074" s="2">
        <v>28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18523</v>
      </c>
      <c r="C18075" s="2">
        <v>30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18524</v>
      </c>
      <c r="C18076" s="2">
        <v>31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18525</v>
      </c>
      <c r="C18077" s="2">
        <v>43</v>
      </c>
      <c r="D18077" s="2" t="s">
        <v>451</v>
      </c>
      <c r="E18077" s="2"/>
      <c r="F18077" s="2"/>
      <c r="G18077" s="2"/>
      <c r="H18077" s="2"/>
    </row>
    <row r="18078" spans="2:8">
      <c r="B18078" s="2" t="s">
        <v>18526</v>
      </c>
      <c r="C18078" s="2">
        <v>38</v>
      </c>
      <c r="D18078" s="2" t="s">
        <v>451</v>
      </c>
      <c r="E18078" s="2"/>
      <c r="F18078" s="2"/>
      <c r="G18078" s="2"/>
      <c r="H18078" s="2"/>
    </row>
    <row r="18079" spans="2:8">
      <c r="B18079" s="2" t="s">
        <v>18527</v>
      </c>
      <c r="C18079" s="2">
        <v>34</v>
      </c>
      <c r="D18079" s="2" t="s">
        <v>451</v>
      </c>
      <c r="E18079" s="2"/>
      <c r="F18079" s="2"/>
      <c r="G18079" s="2"/>
      <c r="H18079" s="2"/>
    </row>
    <row r="18080" spans="2:8">
      <c r="B18080" s="2" t="s">
        <v>18528</v>
      </c>
      <c r="C18080" s="2">
        <v>45</v>
      </c>
      <c r="D18080" s="2" t="s">
        <v>451</v>
      </c>
      <c r="E18080" s="2"/>
      <c r="F18080" s="2"/>
      <c r="G18080" s="2"/>
      <c r="H18080" s="2"/>
    </row>
    <row r="18081" spans="2:8">
      <c r="B18081" s="2" t="s">
        <v>18529</v>
      </c>
      <c r="C18081" s="2">
        <v>38</v>
      </c>
      <c r="D18081" s="2" t="s">
        <v>451</v>
      </c>
      <c r="E18081" s="2"/>
      <c r="F18081" s="2"/>
      <c r="G18081" s="2"/>
      <c r="H18081" s="2"/>
    </row>
    <row r="18082" spans="2:8">
      <c r="B18082" s="2" t="s">
        <v>18530</v>
      </c>
      <c r="C18082" s="2">
        <v>49</v>
      </c>
      <c r="D18082" s="2" t="s">
        <v>451</v>
      </c>
      <c r="E18082" s="2"/>
      <c r="F18082" s="2"/>
      <c r="G18082" s="2"/>
      <c r="H18082" s="2"/>
    </row>
    <row r="18083" spans="2:8">
      <c r="B18083" s="2" t="s">
        <v>18531</v>
      </c>
      <c r="C18083" s="2">
        <v>32</v>
      </c>
      <c r="D18083" s="2" t="s">
        <v>451</v>
      </c>
      <c r="E18083" s="2"/>
      <c r="F18083" s="2"/>
      <c r="G18083" s="2"/>
      <c r="H18083" s="2"/>
    </row>
    <row r="18084" spans="2:8">
      <c r="B18084" s="2" t="s">
        <v>18532</v>
      </c>
      <c r="C18084" s="2">
        <v>23</v>
      </c>
      <c r="D18084" s="2" t="s">
        <v>451</v>
      </c>
      <c r="E18084" s="2"/>
      <c r="F18084" s="2"/>
      <c r="G18084" s="2"/>
      <c r="H18084" s="2"/>
    </row>
    <row r="18085" spans="2:8">
      <c r="B18085" s="2" t="s">
        <v>18533</v>
      </c>
      <c r="C18085" s="2">
        <v>14</v>
      </c>
      <c r="D18085" s="2" t="s">
        <v>451</v>
      </c>
      <c r="E18085" s="2"/>
      <c r="F18085" s="2"/>
      <c r="G18085" s="2"/>
      <c r="H18085" s="2"/>
    </row>
    <row r="18086" spans="2:8">
      <c r="B18086" s="2" t="s">
        <v>18534</v>
      </c>
      <c r="C18086" s="2">
        <v>9</v>
      </c>
      <c r="D18086" s="2" t="s">
        <v>451</v>
      </c>
      <c r="E18086" s="2"/>
      <c r="F18086" s="2"/>
      <c r="G18086" s="2"/>
      <c r="H18086" s="2"/>
    </row>
    <row r="18087" spans="2:8">
      <c r="B18087" s="2" t="s">
        <v>18535</v>
      </c>
      <c r="C18087" s="2">
        <v>52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18536</v>
      </c>
      <c r="C18088" s="2">
        <v>50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18537</v>
      </c>
      <c r="C18089" s="2">
        <v>48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18538</v>
      </c>
      <c r="C18090" s="2">
        <v>27</v>
      </c>
      <c r="D18090" s="2" t="s">
        <v>451</v>
      </c>
      <c r="E18090" s="2"/>
      <c r="F18090" s="2"/>
      <c r="G18090" s="2"/>
      <c r="H18090" s="2"/>
    </row>
    <row r="18091" spans="2:8">
      <c r="B18091" s="2" t="s">
        <v>18539</v>
      </c>
      <c r="C18091" s="2">
        <v>26</v>
      </c>
      <c r="D18091" s="2" t="s">
        <v>451</v>
      </c>
      <c r="E18091" s="2"/>
      <c r="F18091" s="2"/>
      <c r="G18091" s="2"/>
      <c r="H18091" s="2"/>
    </row>
    <row r="18092" spans="2:8">
      <c r="B18092" s="2" t="s">
        <v>18540</v>
      </c>
      <c r="C18092" s="2">
        <v>27</v>
      </c>
      <c r="D18092" s="2" t="s">
        <v>451</v>
      </c>
      <c r="E18092" s="2"/>
      <c r="F18092" s="2"/>
      <c r="G18092" s="2"/>
      <c r="H18092" s="2"/>
    </row>
    <row r="18093" spans="2:8">
      <c r="B18093" s="2" t="s">
        <v>18541</v>
      </c>
      <c r="C18093" s="2">
        <v>33</v>
      </c>
      <c r="D18093" s="2" t="s">
        <v>451</v>
      </c>
      <c r="E18093" s="2"/>
      <c r="F18093" s="2"/>
      <c r="G18093" s="2"/>
      <c r="H18093" s="2"/>
    </row>
    <row r="18094" spans="2:8">
      <c r="B18094" s="2" t="s">
        <v>18542</v>
      </c>
      <c r="C18094" s="2">
        <v>33</v>
      </c>
      <c r="D18094" s="2" t="s">
        <v>451</v>
      </c>
      <c r="E18094" s="2"/>
      <c r="F18094" s="2"/>
      <c r="G18094" s="2"/>
      <c r="H18094" s="2"/>
    </row>
    <row r="18095" spans="2:8">
      <c r="B18095" s="2" t="s">
        <v>18543</v>
      </c>
      <c r="C18095" s="2">
        <v>32</v>
      </c>
      <c r="D18095" s="2" t="s">
        <v>451</v>
      </c>
      <c r="E18095" s="2"/>
      <c r="F18095" s="2"/>
      <c r="G18095" s="2"/>
      <c r="H18095" s="2"/>
    </row>
    <row r="18096" spans="2:8">
      <c r="B18096" s="2" t="s">
        <v>18544</v>
      </c>
      <c r="C18096" s="2">
        <v>48</v>
      </c>
      <c r="D18096" s="2" t="s">
        <v>451</v>
      </c>
      <c r="E18096" s="2"/>
      <c r="F18096" s="2"/>
      <c r="G18096" s="2"/>
      <c r="H18096" s="2"/>
    </row>
    <row r="18097" spans="2:8">
      <c r="B18097" s="2" t="s">
        <v>18545</v>
      </c>
      <c r="C18097" s="2">
        <v>34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18546</v>
      </c>
      <c r="C18098" s="2">
        <v>46</v>
      </c>
      <c r="D18098" s="2" t="s">
        <v>451</v>
      </c>
      <c r="E18098" s="2"/>
      <c r="F18098" s="2"/>
      <c r="G18098" s="2"/>
      <c r="H18098" s="2"/>
    </row>
    <row r="18099" spans="2:8">
      <c r="B18099" s="2" t="s">
        <v>18547</v>
      </c>
      <c r="C18099" s="2">
        <v>44</v>
      </c>
      <c r="D18099" s="2" t="s">
        <v>451</v>
      </c>
      <c r="E18099" s="2"/>
      <c r="F18099" s="2"/>
      <c r="G18099" s="2"/>
      <c r="H18099" s="2"/>
    </row>
    <row r="18100" spans="2:8">
      <c r="B18100" s="2" t="s">
        <v>18548</v>
      </c>
      <c r="C18100" s="2">
        <v>40</v>
      </c>
      <c r="D18100" s="2" t="s">
        <v>451</v>
      </c>
      <c r="E18100" s="2"/>
      <c r="F18100" s="2"/>
      <c r="G18100" s="2"/>
      <c r="H18100" s="2"/>
    </row>
    <row r="18101" spans="2:8">
      <c r="B18101" s="2" t="s">
        <v>18549</v>
      </c>
      <c r="C18101" s="2">
        <v>45</v>
      </c>
      <c r="D18101" s="2" t="s">
        <v>451</v>
      </c>
      <c r="E18101" s="2"/>
      <c r="F18101" s="2"/>
      <c r="G18101" s="2"/>
      <c r="H18101" s="2"/>
    </row>
    <row r="18102" spans="2:8">
      <c r="B18102" s="2" t="s">
        <v>18550</v>
      </c>
      <c r="C18102" s="2">
        <v>40</v>
      </c>
      <c r="D18102" s="2" t="s">
        <v>451</v>
      </c>
      <c r="E18102" s="2"/>
      <c r="F18102" s="2"/>
      <c r="G18102" s="2"/>
      <c r="H18102" s="2"/>
    </row>
    <row r="18103" spans="2:8">
      <c r="B18103" s="2" t="s">
        <v>18551</v>
      </c>
      <c r="C18103" s="2">
        <v>45</v>
      </c>
      <c r="D18103" s="2" t="s">
        <v>451</v>
      </c>
      <c r="E18103" s="2"/>
      <c r="F18103" s="2"/>
      <c r="G18103" s="2"/>
      <c r="H18103" s="2"/>
    </row>
    <row r="18104" spans="2:8">
      <c r="B18104" s="2" t="s">
        <v>18552</v>
      </c>
      <c r="C18104" s="2">
        <v>44</v>
      </c>
      <c r="D18104" s="2" t="s">
        <v>451</v>
      </c>
      <c r="E18104" s="2"/>
      <c r="F18104" s="2"/>
      <c r="G18104" s="2"/>
      <c r="H18104" s="2"/>
    </row>
    <row r="18105" spans="2:8">
      <c r="B18105" s="2" t="s">
        <v>18553</v>
      </c>
      <c r="C18105" s="2">
        <v>36</v>
      </c>
      <c r="D18105" s="2" t="s">
        <v>451</v>
      </c>
      <c r="E18105" s="2"/>
      <c r="F18105" s="2"/>
      <c r="G18105" s="2"/>
      <c r="H18105" s="2"/>
    </row>
    <row r="18106" spans="2:8">
      <c r="B18106" s="2" t="s">
        <v>18554</v>
      </c>
      <c r="C18106" s="2">
        <v>51</v>
      </c>
      <c r="D18106" s="2" t="s">
        <v>451</v>
      </c>
      <c r="E18106" s="2"/>
      <c r="F18106" s="2"/>
      <c r="G18106" s="2"/>
      <c r="H18106" s="2"/>
    </row>
    <row r="18107" spans="2:8">
      <c r="B18107" s="2" t="s">
        <v>18555</v>
      </c>
      <c r="C18107" s="2">
        <v>39</v>
      </c>
      <c r="D18107" s="2" t="s">
        <v>451</v>
      </c>
      <c r="E18107" s="2"/>
      <c r="F18107" s="2"/>
      <c r="G18107" s="2"/>
      <c r="H18107" s="2"/>
    </row>
    <row r="18108" spans="2:8">
      <c r="B18108" s="2" t="s">
        <v>18556</v>
      </c>
      <c r="C18108" s="2">
        <v>41</v>
      </c>
      <c r="D18108" s="2" t="s">
        <v>451</v>
      </c>
      <c r="E18108" s="2"/>
      <c r="F18108" s="2"/>
      <c r="G18108" s="2"/>
      <c r="H18108" s="2"/>
    </row>
    <row r="18109" spans="2:8">
      <c r="B18109" s="2" t="s">
        <v>18557</v>
      </c>
      <c r="C18109" s="2">
        <v>34</v>
      </c>
      <c r="D18109" s="2" t="s">
        <v>451</v>
      </c>
      <c r="E18109" s="2"/>
      <c r="F18109" s="2"/>
      <c r="G18109" s="2"/>
      <c r="H18109" s="2"/>
    </row>
    <row r="18110" spans="2:8">
      <c r="B18110" s="2" t="s">
        <v>18558</v>
      </c>
      <c r="C18110" s="2">
        <v>33</v>
      </c>
      <c r="D18110" s="2" t="s">
        <v>451</v>
      </c>
      <c r="E18110" s="2"/>
      <c r="F18110" s="2"/>
      <c r="G18110" s="2"/>
      <c r="H18110" s="2"/>
    </row>
    <row r="18111" spans="2:8">
      <c r="B18111" s="2" t="s">
        <v>18559</v>
      </c>
      <c r="C18111" s="2">
        <v>52</v>
      </c>
      <c r="D18111" s="2" t="s">
        <v>451</v>
      </c>
      <c r="E18111" s="2"/>
      <c r="F18111" s="2"/>
      <c r="G18111" s="2"/>
      <c r="H18111" s="2"/>
    </row>
    <row r="18112" spans="2:8">
      <c r="B18112" s="2" t="s">
        <v>18560</v>
      </c>
      <c r="C18112" s="2">
        <v>49</v>
      </c>
      <c r="D18112" s="2" t="s">
        <v>451</v>
      </c>
      <c r="E18112" s="2"/>
      <c r="F18112" s="2"/>
      <c r="G18112" s="2"/>
      <c r="H18112" s="2"/>
    </row>
    <row r="18113" spans="2:8">
      <c r="B18113" s="2" t="s">
        <v>18561</v>
      </c>
      <c r="C18113" s="2">
        <v>32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18562</v>
      </c>
      <c r="C18114" s="2">
        <v>33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18563</v>
      </c>
      <c r="C18115" s="2">
        <v>36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18564</v>
      </c>
      <c r="C18116" s="2">
        <v>39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18565</v>
      </c>
      <c r="C18117" s="2">
        <v>30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18566</v>
      </c>
      <c r="C18118" s="2">
        <v>28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18567</v>
      </c>
      <c r="C18119" s="2">
        <v>31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18568</v>
      </c>
      <c r="C18120" s="2">
        <v>34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18569</v>
      </c>
      <c r="C18121" s="2">
        <v>53</v>
      </c>
      <c r="D18121" s="2" t="s">
        <v>451</v>
      </c>
      <c r="E18121" s="2"/>
      <c r="F18121" s="2"/>
      <c r="G18121" s="2"/>
      <c r="H18121" s="2"/>
    </row>
    <row r="18122" spans="2:8">
      <c r="B18122" s="2" t="s">
        <v>18570</v>
      </c>
      <c r="C18122" s="2">
        <v>48</v>
      </c>
      <c r="D18122" s="2" t="s">
        <v>451</v>
      </c>
      <c r="E18122" s="2"/>
      <c r="F18122" s="2"/>
      <c r="G18122" s="2"/>
      <c r="H18122" s="2"/>
    </row>
    <row r="18123" spans="2:8">
      <c r="B18123" s="2" t="s">
        <v>18571</v>
      </c>
      <c r="C18123" s="2">
        <v>37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18572</v>
      </c>
      <c r="C18124" s="2">
        <v>36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18573</v>
      </c>
      <c r="C18125" s="2">
        <v>33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18574</v>
      </c>
      <c r="C18126" s="2">
        <v>41</v>
      </c>
      <c r="D18126" s="2" t="s">
        <v>451</v>
      </c>
      <c r="E18126" s="2"/>
      <c r="F18126" s="2"/>
      <c r="G18126" s="2"/>
      <c r="H18126" s="2"/>
    </row>
    <row r="18127" spans="2:8">
      <c r="B18127" s="2" t="s">
        <v>18575</v>
      </c>
      <c r="C18127" s="2">
        <v>38</v>
      </c>
      <c r="D18127" s="2" t="s">
        <v>451</v>
      </c>
      <c r="E18127" s="2"/>
      <c r="F18127" s="2"/>
      <c r="G18127" s="2"/>
      <c r="H18127" s="2"/>
    </row>
    <row r="18128" spans="2:8">
      <c r="B18128" s="2" t="s">
        <v>18576</v>
      </c>
      <c r="C18128" s="2">
        <v>34</v>
      </c>
      <c r="D18128" s="2" t="s">
        <v>451</v>
      </c>
      <c r="E18128" s="2"/>
      <c r="F18128" s="2"/>
      <c r="G18128" s="2"/>
      <c r="H18128" s="2"/>
    </row>
    <row r="18129" spans="2:8">
      <c r="B18129" s="2" t="s">
        <v>18577</v>
      </c>
      <c r="C18129" s="2">
        <v>26</v>
      </c>
      <c r="D18129" s="2" t="s">
        <v>451</v>
      </c>
      <c r="E18129" s="2"/>
      <c r="F18129" s="2"/>
      <c r="G18129" s="2"/>
      <c r="H18129" s="2"/>
    </row>
    <row r="18130" spans="2:8">
      <c r="B18130" s="2" t="s">
        <v>18578</v>
      </c>
      <c r="C18130" s="2">
        <v>26</v>
      </c>
      <c r="D18130" s="2" t="s">
        <v>451</v>
      </c>
      <c r="E18130" s="2"/>
      <c r="F18130" s="2"/>
      <c r="G18130" s="2"/>
      <c r="H18130" s="2"/>
    </row>
    <row r="18131" spans="2:8">
      <c r="B18131" s="2" t="s">
        <v>18579</v>
      </c>
      <c r="C18131" s="2">
        <v>24</v>
      </c>
      <c r="D18131" s="2" t="s">
        <v>451</v>
      </c>
      <c r="E18131" s="2"/>
      <c r="F18131" s="2"/>
      <c r="G18131" s="2"/>
      <c r="H18131" s="2"/>
    </row>
    <row r="18132" spans="2:8">
      <c r="B18132" s="2" t="s">
        <v>18580</v>
      </c>
      <c r="C18132" s="2">
        <v>21</v>
      </c>
      <c r="D18132" s="2" t="s">
        <v>451</v>
      </c>
      <c r="E18132" s="2"/>
      <c r="F18132" s="2"/>
      <c r="G18132" s="2"/>
      <c r="H18132" s="2"/>
    </row>
    <row r="18133" spans="2:8">
      <c r="B18133" s="2" t="s">
        <v>18581</v>
      </c>
      <c r="C18133" s="2">
        <v>19</v>
      </c>
      <c r="D18133" s="2" t="s">
        <v>451</v>
      </c>
      <c r="E18133" s="2"/>
      <c r="F18133" s="2"/>
      <c r="G18133" s="2"/>
      <c r="H18133" s="2"/>
    </row>
    <row r="18134" spans="2:8">
      <c r="B18134" s="2" t="s">
        <v>18582</v>
      </c>
      <c r="C18134" s="2">
        <v>41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18583</v>
      </c>
      <c r="C18135" s="2">
        <v>43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18584</v>
      </c>
      <c r="C18136" s="2">
        <v>32</v>
      </c>
      <c r="D18136" s="2" t="s">
        <v>451</v>
      </c>
      <c r="E18136" s="2"/>
      <c r="F18136" s="2"/>
      <c r="G18136" s="2"/>
      <c r="H18136" s="2"/>
    </row>
    <row r="18137" spans="2:8">
      <c r="B18137" s="2" t="s">
        <v>18585</v>
      </c>
      <c r="C18137" s="2">
        <v>31</v>
      </c>
      <c r="D18137" s="2" t="s">
        <v>451</v>
      </c>
      <c r="E18137" s="2"/>
      <c r="F18137" s="2"/>
      <c r="G18137" s="2"/>
      <c r="H18137" s="2"/>
    </row>
    <row r="18138" spans="2:8">
      <c r="B18138" s="2" t="s">
        <v>18586</v>
      </c>
      <c r="C18138" s="2">
        <v>22</v>
      </c>
      <c r="D18138" s="2" t="s">
        <v>451</v>
      </c>
      <c r="E18138" s="2"/>
      <c r="F18138" s="2"/>
      <c r="G18138" s="2"/>
      <c r="H18138" s="2"/>
    </row>
    <row r="18139" spans="2:8">
      <c r="B18139" s="2" t="s">
        <v>18587</v>
      </c>
      <c r="C18139" s="2">
        <v>56</v>
      </c>
      <c r="D18139" s="2" t="s">
        <v>451</v>
      </c>
      <c r="E18139" s="2"/>
      <c r="F18139" s="2"/>
      <c r="G18139" s="2"/>
      <c r="H18139" s="2"/>
    </row>
    <row r="18140" spans="2:8">
      <c r="B18140" s="2" t="s">
        <v>18588</v>
      </c>
      <c r="C18140" s="2">
        <v>53</v>
      </c>
      <c r="D18140" s="2" t="s">
        <v>451</v>
      </c>
      <c r="E18140" s="2"/>
      <c r="F18140" s="2"/>
      <c r="G18140" s="2"/>
      <c r="H18140" s="2"/>
    </row>
    <row r="18141" spans="2:8">
      <c r="B18141" s="2" t="s">
        <v>18589</v>
      </c>
      <c r="C18141" s="2">
        <v>45</v>
      </c>
      <c r="D18141" s="2" t="s">
        <v>451</v>
      </c>
      <c r="E18141" s="2"/>
      <c r="F18141" s="2"/>
      <c r="G18141" s="2"/>
      <c r="H18141" s="2"/>
    </row>
    <row r="18142" spans="2:8">
      <c r="B18142" s="2" t="s">
        <v>18590</v>
      </c>
      <c r="C18142" s="2">
        <v>60</v>
      </c>
      <c r="D18142" s="2" t="s">
        <v>451</v>
      </c>
      <c r="E18142" s="2"/>
      <c r="F18142" s="2"/>
      <c r="G18142" s="2"/>
      <c r="H18142" s="2"/>
    </row>
    <row r="18143" spans="2:8">
      <c r="B18143" s="2" t="s">
        <v>18591</v>
      </c>
      <c r="C18143" s="2">
        <v>47</v>
      </c>
      <c r="D18143" s="2" t="s">
        <v>451</v>
      </c>
      <c r="E18143" s="2"/>
      <c r="F18143" s="2"/>
      <c r="G18143" s="2"/>
      <c r="H18143" s="2"/>
    </row>
    <row r="18144" spans="2:8">
      <c r="B18144" s="2" t="s">
        <v>18592</v>
      </c>
      <c r="C18144" s="2">
        <v>58</v>
      </c>
      <c r="D18144" s="2" t="s">
        <v>451</v>
      </c>
      <c r="E18144" s="2"/>
      <c r="F18144" s="2"/>
      <c r="G18144" s="2"/>
      <c r="H18144" s="2"/>
    </row>
    <row r="18145" spans="2:8">
      <c r="B18145" s="2" t="s">
        <v>18593</v>
      </c>
      <c r="C18145" s="2">
        <v>50</v>
      </c>
      <c r="D18145" s="2" t="s">
        <v>451</v>
      </c>
      <c r="E18145" s="2"/>
      <c r="F18145" s="2"/>
      <c r="G18145" s="2"/>
      <c r="H18145" s="2"/>
    </row>
    <row r="18146" spans="2:8">
      <c r="B18146" s="2" t="s">
        <v>18594</v>
      </c>
      <c r="C18146" s="2">
        <v>38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18595</v>
      </c>
      <c r="C18147" s="2">
        <v>35</v>
      </c>
      <c r="D18147" s="2" t="s">
        <v>451</v>
      </c>
      <c r="E18147" s="2"/>
      <c r="F18147" s="2"/>
      <c r="G18147" s="2"/>
      <c r="H18147" s="2"/>
    </row>
    <row r="18148" spans="2:8">
      <c r="B18148" s="2" t="s">
        <v>18596</v>
      </c>
      <c r="C18148" s="2">
        <v>30</v>
      </c>
      <c r="D18148" s="2" t="s">
        <v>451</v>
      </c>
      <c r="E18148" s="2"/>
      <c r="F18148" s="2"/>
      <c r="G18148" s="2"/>
      <c r="H18148" s="2"/>
    </row>
    <row r="18149" spans="2:8">
      <c r="B18149" s="2" t="s">
        <v>18597</v>
      </c>
      <c r="C18149" s="2">
        <v>26</v>
      </c>
      <c r="D18149" s="2" t="s">
        <v>451</v>
      </c>
      <c r="E18149" s="2"/>
      <c r="F18149" s="2"/>
      <c r="G18149" s="2"/>
      <c r="H18149" s="2"/>
    </row>
    <row r="18150" spans="2:8">
      <c r="B18150" s="2" t="s">
        <v>18598</v>
      </c>
      <c r="C18150" s="2">
        <v>23</v>
      </c>
      <c r="D18150" s="2" t="s">
        <v>451</v>
      </c>
      <c r="E18150" s="2"/>
      <c r="F18150" s="2"/>
      <c r="G18150" s="2"/>
      <c r="H18150" s="2"/>
    </row>
    <row r="18151" spans="2:8">
      <c r="B18151" s="2" t="s">
        <v>18599</v>
      </c>
      <c r="C18151" s="2">
        <v>41</v>
      </c>
      <c r="D18151" s="2" t="s">
        <v>451</v>
      </c>
      <c r="E18151" s="2"/>
      <c r="F18151" s="2"/>
      <c r="G18151" s="2"/>
      <c r="H18151" s="2"/>
    </row>
    <row r="18152" spans="2:8">
      <c r="B18152" s="2" t="s">
        <v>18600</v>
      </c>
      <c r="C18152" s="2">
        <v>35</v>
      </c>
      <c r="D18152" s="2" t="s">
        <v>451</v>
      </c>
      <c r="E18152" s="2"/>
      <c r="F18152" s="2"/>
      <c r="G18152" s="2"/>
      <c r="H18152" s="2"/>
    </row>
    <row r="18153" spans="2:8">
      <c r="B18153" s="2" t="s">
        <v>18601</v>
      </c>
      <c r="C18153" s="2">
        <v>28</v>
      </c>
      <c r="D18153" s="2" t="s">
        <v>451</v>
      </c>
      <c r="E18153" s="2"/>
      <c r="F18153" s="2"/>
      <c r="G18153" s="2"/>
      <c r="H18153" s="2"/>
    </row>
    <row r="18154" spans="2:8">
      <c r="B18154" s="2" t="s">
        <v>18602</v>
      </c>
      <c r="C18154" s="2">
        <v>37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18603</v>
      </c>
      <c r="C18155" s="2">
        <v>39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18604</v>
      </c>
      <c r="C18156" s="2">
        <v>42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18605</v>
      </c>
      <c r="C18157" s="2">
        <v>46</v>
      </c>
      <c r="D18157" s="2" t="s">
        <v>451</v>
      </c>
      <c r="E18157" s="2"/>
      <c r="F18157" s="2"/>
      <c r="G18157" s="2"/>
      <c r="H18157" s="2"/>
    </row>
    <row r="18158" spans="2:8">
      <c r="B18158" s="2" t="s">
        <v>18606</v>
      </c>
      <c r="C18158" s="2">
        <v>45</v>
      </c>
      <c r="D18158" s="2" t="s">
        <v>451</v>
      </c>
      <c r="E18158" s="2"/>
      <c r="F18158" s="2"/>
      <c r="G18158" s="2"/>
      <c r="H18158" s="2"/>
    </row>
    <row r="18159" spans="2:8">
      <c r="B18159" s="2" t="s">
        <v>18607</v>
      </c>
      <c r="C18159" s="2">
        <v>39</v>
      </c>
      <c r="D18159" s="2" t="s">
        <v>451</v>
      </c>
      <c r="E18159" s="2"/>
      <c r="F18159" s="2"/>
      <c r="G18159" s="2"/>
      <c r="H18159" s="2"/>
    </row>
    <row r="18160" spans="2:8">
      <c r="B18160" s="2" t="s">
        <v>18608</v>
      </c>
      <c r="C18160" s="2">
        <v>39</v>
      </c>
      <c r="D18160" s="2" t="s">
        <v>451</v>
      </c>
      <c r="E18160" s="2"/>
      <c r="F18160" s="2"/>
      <c r="G18160" s="2"/>
      <c r="H18160" s="2"/>
    </row>
    <row r="18161" spans="2:8">
      <c r="B18161" s="2" t="s">
        <v>18609</v>
      </c>
      <c r="C18161" s="2">
        <v>30</v>
      </c>
      <c r="D18161" s="2" t="s">
        <v>451</v>
      </c>
      <c r="E18161" s="2"/>
      <c r="F18161" s="2"/>
      <c r="G18161" s="2"/>
      <c r="H18161" s="2"/>
    </row>
    <row r="18162" spans="2:8">
      <c r="B18162" s="2" t="s">
        <v>18610</v>
      </c>
      <c r="C18162" s="2">
        <v>17</v>
      </c>
      <c r="D18162" s="2" t="s">
        <v>451</v>
      </c>
      <c r="E18162" s="2"/>
      <c r="F18162" s="2"/>
      <c r="G18162" s="2"/>
      <c r="H18162" s="2"/>
    </row>
    <row r="18163" spans="2:8">
      <c r="B18163" s="2" t="s">
        <v>18611</v>
      </c>
      <c r="C18163" s="2">
        <v>57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18612</v>
      </c>
      <c r="C18164" s="2">
        <v>7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18613</v>
      </c>
      <c r="C18165" s="2">
        <v>41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18614</v>
      </c>
      <c r="C18166" s="2">
        <v>45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18615</v>
      </c>
      <c r="C18167" s="2">
        <v>48</v>
      </c>
      <c r="D18167" s="2" t="s">
        <v>451</v>
      </c>
      <c r="E18167" s="2"/>
      <c r="F18167" s="2"/>
      <c r="G18167" s="2"/>
      <c r="H18167" s="2"/>
    </row>
    <row r="18168" spans="2:8">
      <c r="B18168" s="2" t="s">
        <v>18616</v>
      </c>
      <c r="C18168" s="2">
        <v>54</v>
      </c>
      <c r="D18168" s="2" t="s">
        <v>451</v>
      </c>
      <c r="E18168" s="2"/>
      <c r="F18168" s="2"/>
      <c r="G18168" s="2"/>
      <c r="H18168" s="2"/>
    </row>
    <row r="18169" spans="2:8">
      <c r="B18169" s="2" t="s">
        <v>18617</v>
      </c>
      <c r="C18169" s="2">
        <v>27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18618</v>
      </c>
      <c r="C18170" s="2">
        <v>25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18619</v>
      </c>
      <c r="C18171" s="2">
        <v>24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18620</v>
      </c>
      <c r="C18172" s="2">
        <v>28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18621</v>
      </c>
      <c r="C18173" s="2">
        <v>30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18622</v>
      </c>
      <c r="C18174" s="2">
        <v>33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18623</v>
      </c>
      <c r="C18175" s="2">
        <v>60</v>
      </c>
      <c r="D18175" s="2" t="s">
        <v>451</v>
      </c>
      <c r="E18175" s="2"/>
      <c r="F18175" s="2"/>
      <c r="G18175" s="2"/>
      <c r="H18175" s="2"/>
    </row>
    <row r="18176" spans="2:8">
      <c r="B18176" s="2" t="s">
        <v>18624</v>
      </c>
      <c r="C18176" s="2">
        <v>53</v>
      </c>
      <c r="D18176" s="2" t="s">
        <v>451</v>
      </c>
      <c r="E18176" s="2"/>
      <c r="F18176" s="2"/>
      <c r="G18176" s="2"/>
      <c r="H18176" s="2"/>
    </row>
    <row r="18177" spans="2:8">
      <c r="B18177" s="2" t="s">
        <v>18625</v>
      </c>
      <c r="C18177" s="2">
        <v>36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18626</v>
      </c>
      <c r="C18178" s="2">
        <v>37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18627</v>
      </c>
      <c r="C18179" s="2">
        <v>40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18628</v>
      </c>
      <c r="C18180" s="2">
        <v>51</v>
      </c>
      <c r="D18180" s="2" t="s">
        <v>451</v>
      </c>
      <c r="E18180" s="2"/>
      <c r="F18180" s="2"/>
      <c r="G18180" s="2"/>
      <c r="H18180" s="2"/>
    </row>
    <row r="18181" spans="2:8">
      <c r="B18181" s="2" t="s">
        <v>18629</v>
      </c>
      <c r="C18181" s="2">
        <v>46</v>
      </c>
      <c r="D18181" s="2" t="s">
        <v>451</v>
      </c>
      <c r="E18181" s="2"/>
      <c r="F18181" s="2"/>
      <c r="G18181" s="2"/>
      <c r="H18181" s="2"/>
    </row>
    <row r="18182" spans="2:8">
      <c r="B18182" s="2" t="s">
        <v>18630</v>
      </c>
      <c r="C18182" s="2">
        <v>33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18631</v>
      </c>
      <c r="C18183" s="2">
        <v>38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18632</v>
      </c>
      <c r="C18184" s="2">
        <v>46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18633</v>
      </c>
      <c r="C18185" s="2">
        <v>53</v>
      </c>
      <c r="D18185" s="2" t="s">
        <v>451</v>
      </c>
      <c r="E18185" s="2"/>
      <c r="F18185" s="2"/>
      <c r="G18185" s="2"/>
      <c r="H18185" s="2"/>
    </row>
    <row r="18186" spans="2:8">
      <c r="B18186" s="2" t="s">
        <v>18634</v>
      </c>
      <c r="C18186" s="2">
        <v>46</v>
      </c>
      <c r="D18186" s="2" t="s">
        <v>451</v>
      </c>
      <c r="E18186" s="2"/>
      <c r="F18186" s="2"/>
      <c r="G18186" s="2"/>
      <c r="H18186" s="2"/>
    </row>
    <row r="18187" spans="2:8">
      <c r="B18187" s="2" t="s">
        <v>18635</v>
      </c>
      <c r="C18187" s="2">
        <v>37</v>
      </c>
      <c r="D18187" s="2" t="s">
        <v>451</v>
      </c>
      <c r="E18187" s="2"/>
      <c r="F18187" s="2"/>
      <c r="G18187" s="2"/>
      <c r="H18187" s="2"/>
    </row>
    <row r="18188" spans="2:8">
      <c r="B18188" s="2" t="s">
        <v>18636</v>
      </c>
      <c r="C18188" s="2">
        <v>57</v>
      </c>
      <c r="D18188" s="2" t="s">
        <v>451</v>
      </c>
      <c r="E18188" s="2"/>
      <c r="F18188" s="2"/>
      <c r="G18188" s="2"/>
      <c r="H18188" s="2"/>
    </row>
    <row r="18189" spans="2:8">
      <c r="B18189" s="2" t="s">
        <v>18637</v>
      </c>
      <c r="C18189" s="2">
        <v>50</v>
      </c>
      <c r="D18189" s="2" t="s">
        <v>451</v>
      </c>
      <c r="E18189" s="2"/>
      <c r="F18189" s="2"/>
      <c r="G18189" s="2"/>
      <c r="H18189" s="2"/>
    </row>
    <row r="18190" spans="2:8">
      <c r="B18190" s="2" t="s">
        <v>18638</v>
      </c>
      <c r="C18190" s="2">
        <v>55</v>
      </c>
      <c r="D18190" s="2" t="s">
        <v>451</v>
      </c>
      <c r="E18190" s="2"/>
      <c r="F18190" s="2"/>
      <c r="G18190" s="2"/>
      <c r="H18190" s="2"/>
    </row>
    <row r="18191" spans="2:8">
      <c r="B18191" s="2" t="s">
        <v>18639</v>
      </c>
      <c r="C18191" s="2">
        <v>44</v>
      </c>
      <c r="D18191" s="2" t="s">
        <v>451</v>
      </c>
      <c r="E18191" s="2"/>
      <c r="F18191" s="2"/>
      <c r="G18191" s="2"/>
      <c r="H18191" s="2"/>
    </row>
    <row r="18192" spans="2:8">
      <c r="B18192" s="2" t="s">
        <v>18640</v>
      </c>
      <c r="C18192" s="2">
        <v>35</v>
      </c>
      <c r="D18192" s="2" t="s">
        <v>451</v>
      </c>
      <c r="E18192" s="2"/>
      <c r="F18192" s="2"/>
      <c r="G18192" s="2"/>
      <c r="H18192" s="2"/>
    </row>
    <row r="18193" spans="2:8">
      <c r="B18193" s="2" t="s">
        <v>18641</v>
      </c>
      <c r="C18193" s="2">
        <v>46</v>
      </c>
      <c r="D18193" s="2" t="s">
        <v>451</v>
      </c>
      <c r="E18193" s="2"/>
      <c r="F18193" s="2"/>
      <c r="G18193" s="2"/>
      <c r="H18193" s="2"/>
    </row>
    <row r="18194" spans="2:8">
      <c r="B18194" s="2" t="s">
        <v>18642</v>
      </c>
      <c r="C18194" s="2">
        <v>43</v>
      </c>
      <c r="D18194" s="2" t="s">
        <v>451</v>
      </c>
      <c r="E18194" s="2"/>
      <c r="F18194" s="2"/>
      <c r="G18194" s="2"/>
      <c r="H18194" s="2"/>
    </row>
    <row r="18195" spans="2:8">
      <c r="B18195" s="2" t="s">
        <v>18643</v>
      </c>
      <c r="C18195" s="2">
        <v>31</v>
      </c>
      <c r="D18195" s="2" t="s">
        <v>451</v>
      </c>
      <c r="E18195" s="2"/>
      <c r="F18195" s="2"/>
      <c r="G18195" s="2"/>
      <c r="H18195" s="2"/>
    </row>
    <row r="18196" spans="2:8">
      <c r="B18196" s="2" t="s">
        <v>18644</v>
      </c>
      <c r="C18196" s="2">
        <v>55</v>
      </c>
      <c r="D18196" s="2" t="s">
        <v>451</v>
      </c>
      <c r="E18196" s="2"/>
      <c r="F18196" s="2"/>
      <c r="G18196" s="2"/>
      <c r="H18196" s="2"/>
    </row>
    <row r="18197" spans="2:8">
      <c r="B18197" s="2" t="s">
        <v>18645</v>
      </c>
      <c r="C18197" s="2">
        <v>45</v>
      </c>
      <c r="D18197" s="2" t="s">
        <v>451</v>
      </c>
      <c r="E18197" s="2"/>
      <c r="F18197" s="2"/>
      <c r="G18197" s="2"/>
      <c r="H18197" s="2"/>
    </row>
    <row r="18198" spans="2:8">
      <c r="B18198" s="2" t="s">
        <v>18646</v>
      </c>
      <c r="C18198" s="2">
        <v>50</v>
      </c>
      <c r="D18198" s="2" t="s">
        <v>451</v>
      </c>
      <c r="E18198" s="2"/>
      <c r="F18198" s="2"/>
      <c r="G18198" s="2"/>
      <c r="H18198" s="2"/>
    </row>
    <row r="18199" spans="2:8">
      <c r="B18199" s="2" t="s">
        <v>18647</v>
      </c>
      <c r="C18199" s="2">
        <v>47</v>
      </c>
      <c r="D18199" s="2" t="s">
        <v>451</v>
      </c>
      <c r="E18199" s="2"/>
      <c r="F18199" s="2"/>
      <c r="G18199" s="2"/>
      <c r="H18199" s="2"/>
    </row>
    <row r="18200" spans="2:8">
      <c r="B18200" s="2" t="s">
        <v>18648</v>
      </c>
      <c r="C18200" s="2">
        <v>46</v>
      </c>
      <c r="D18200" s="2" t="s">
        <v>451</v>
      </c>
      <c r="E18200" s="2"/>
      <c r="F18200" s="2"/>
      <c r="G18200" s="2"/>
      <c r="H18200" s="2"/>
    </row>
    <row r="18201" spans="2:8">
      <c r="B18201" s="2" t="s">
        <v>18649</v>
      </c>
      <c r="C18201" s="2">
        <v>37</v>
      </c>
      <c r="D18201" s="2" t="s">
        <v>451</v>
      </c>
      <c r="E18201" s="2"/>
      <c r="F18201" s="2"/>
      <c r="G18201" s="2"/>
      <c r="H18201" s="2"/>
    </row>
    <row r="18202" spans="2:8">
      <c r="B18202" s="2" t="s">
        <v>18650</v>
      </c>
      <c r="C18202" s="2">
        <v>33</v>
      </c>
      <c r="D18202" s="2" t="s">
        <v>451</v>
      </c>
      <c r="E18202" s="2"/>
      <c r="F18202" s="2"/>
      <c r="G18202" s="2"/>
      <c r="H18202" s="2"/>
    </row>
    <row r="18203" spans="2:8">
      <c r="B18203" s="2" t="s">
        <v>18651</v>
      </c>
      <c r="C18203" s="2">
        <v>57</v>
      </c>
      <c r="D18203" s="2" t="s">
        <v>451</v>
      </c>
      <c r="E18203" s="2"/>
      <c r="F18203" s="2"/>
      <c r="G18203" s="2"/>
      <c r="H18203" s="2"/>
    </row>
    <row r="18204" spans="2:8">
      <c r="B18204" s="2" t="s">
        <v>18652</v>
      </c>
      <c r="C18204" s="2">
        <v>54</v>
      </c>
      <c r="D18204" s="2" t="s">
        <v>451</v>
      </c>
      <c r="E18204" s="2"/>
      <c r="F18204" s="2"/>
      <c r="G18204" s="2"/>
      <c r="H18204" s="2"/>
    </row>
    <row r="18205" spans="2:8">
      <c r="B18205" s="2" t="s">
        <v>18653</v>
      </c>
      <c r="C18205" s="2">
        <v>46</v>
      </c>
      <c r="D18205" s="2" t="s">
        <v>451</v>
      </c>
      <c r="E18205" s="2"/>
      <c r="F18205" s="2"/>
      <c r="G18205" s="2"/>
      <c r="H18205" s="2"/>
    </row>
    <row r="18206" spans="2:8">
      <c r="B18206" s="2" t="s">
        <v>18654</v>
      </c>
      <c r="C18206" s="2">
        <v>38</v>
      </c>
      <c r="D18206" s="2" t="s">
        <v>451</v>
      </c>
      <c r="E18206" s="2"/>
      <c r="F18206" s="2"/>
      <c r="G18206" s="2"/>
      <c r="H18206" s="2"/>
    </row>
    <row r="18207" spans="2:8">
      <c r="B18207" s="2" t="s">
        <v>18655</v>
      </c>
      <c r="C18207" s="2">
        <v>38</v>
      </c>
      <c r="D18207" s="2" t="s">
        <v>451</v>
      </c>
      <c r="E18207" s="2"/>
      <c r="F18207" s="2"/>
      <c r="G18207" s="2"/>
      <c r="H18207" s="2"/>
    </row>
    <row r="18208" spans="2:8">
      <c r="B18208" s="2" t="s">
        <v>18656</v>
      </c>
      <c r="C18208" s="2">
        <v>51</v>
      </c>
      <c r="D18208" s="2" t="s">
        <v>451</v>
      </c>
      <c r="E18208" s="2"/>
      <c r="F18208" s="2"/>
      <c r="G18208" s="2"/>
      <c r="H18208" s="2"/>
    </row>
    <row r="18209" spans="2:8">
      <c r="B18209" s="2" t="s">
        <v>18657</v>
      </c>
      <c r="C18209" s="2">
        <v>44</v>
      </c>
      <c r="D18209" s="2" t="s">
        <v>451</v>
      </c>
      <c r="E18209" s="2"/>
      <c r="F18209" s="2"/>
      <c r="G18209" s="2"/>
      <c r="H18209" s="2"/>
    </row>
    <row r="18210" spans="2:8">
      <c r="B18210" s="2" t="s">
        <v>18658</v>
      </c>
      <c r="C18210" s="2">
        <v>45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18659</v>
      </c>
      <c r="C18211" s="2">
        <v>47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18660</v>
      </c>
      <c r="C18212" s="2">
        <v>51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18661</v>
      </c>
      <c r="C18213" s="2">
        <v>51</v>
      </c>
      <c r="D18213" s="2" t="s">
        <v>451</v>
      </c>
      <c r="E18213" s="2"/>
      <c r="F18213" s="2"/>
      <c r="G18213" s="2"/>
      <c r="H18213" s="2"/>
    </row>
    <row r="18214" spans="2:8">
      <c r="B18214" s="2" t="s">
        <v>18662</v>
      </c>
      <c r="C18214" s="2">
        <v>44</v>
      </c>
      <c r="D18214" s="2" t="s">
        <v>451</v>
      </c>
      <c r="E18214" s="2"/>
      <c r="F18214" s="2"/>
      <c r="G18214" s="2"/>
      <c r="H18214" s="2"/>
    </row>
    <row r="18215" spans="2:8">
      <c r="B18215" s="2" t="s">
        <v>18663</v>
      </c>
      <c r="C18215" s="2">
        <v>37</v>
      </c>
      <c r="D18215" s="2" t="s">
        <v>451</v>
      </c>
      <c r="E18215" s="2"/>
      <c r="F18215" s="2"/>
      <c r="G18215" s="2"/>
      <c r="H18215" s="2"/>
    </row>
    <row r="18216" spans="2:8">
      <c r="B18216" s="2" t="s">
        <v>18664</v>
      </c>
      <c r="C18216" s="2">
        <v>54</v>
      </c>
      <c r="D18216" s="2" t="s">
        <v>451</v>
      </c>
      <c r="E18216" s="2"/>
      <c r="F18216" s="2"/>
      <c r="G18216" s="2"/>
      <c r="H18216" s="2"/>
    </row>
    <row r="18217" spans="2:8">
      <c r="B18217" s="2" t="s">
        <v>18665</v>
      </c>
      <c r="C18217" s="2">
        <v>56</v>
      </c>
      <c r="D18217" s="2" t="s">
        <v>451</v>
      </c>
      <c r="E18217" s="2"/>
      <c r="F18217" s="2"/>
      <c r="G18217" s="2"/>
      <c r="H18217" s="2"/>
    </row>
    <row r="18218" spans="2:8">
      <c r="B18218" s="2" t="s">
        <v>18666</v>
      </c>
      <c r="C18218" s="2">
        <v>53</v>
      </c>
      <c r="D18218" s="2" t="s">
        <v>451</v>
      </c>
      <c r="E18218" s="2"/>
      <c r="F18218" s="2"/>
      <c r="G18218" s="2"/>
      <c r="H18218" s="2"/>
    </row>
    <row r="18219" spans="2:8">
      <c r="B18219" s="2" t="s">
        <v>18667</v>
      </c>
      <c r="C18219" s="2">
        <v>36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18668</v>
      </c>
      <c r="C18220" s="2">
        <v>39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18669</v>
      </c>
      <c r="C18221" s="2">
        <v>42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18670</v>
      </c>
      <c r="C18222" s="2">
        <v>53</v>
      </c>
      <c r="D18222" s="2" t="s">
        <v>451</v>
      </c>
      <c r="E18222" s="2"/>
      <c r="F18222" s="2"/>
      <c r="G18222" s="2"/>
      <c r="H18222" s="2"/>
    </row>
    <row r="18223" spans="2:8">
      <c r="B18223" s="2" t="s">
        <v>18671</v>
      </c>
      <c r="C18223" s="2">
        <v>29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18672</v>
      </c>
      <c r="C18224" s="2">
        <v>32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18673</v>
      </c>
      <c r="C18225" s="2">
        <v>35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18674</v>
      </c>
      <c r="C18226" s="2">
        <v>52</v>
      </c>
      <c r="D18226" s="2" t="s">
        <v>451</v>
      </c>
      <c r="E18226" s="2"/>
      <c r="F18226" s="2"/>
      <c r="G18226" s="2"/>
      <c r="H18226" s="2"/>
    </row>
    <row r="18227" spans="2:8">
      <c r="B18227" s="2" t="s">
        <v>18675</v>
      </c>
      <c r="C18227" s="2">
        <v>42</v>
      </c>
      <c r="D18227" s="2" t="s">
        <v>451</v>
      </c>
      <c r="E18227" s="2"/>
      <c r="F18227" s="2"/>
      <c r="G18227" s="2"/>
      <c r="H18227" s="2"/>
    </row>
    <row r="18228" spans="2:8">
      <c r="B18228" s="2" t="s">
        <v>18676</v>
      </c>
      <c r="C18228" s="2">
        <v>54</v>
      </c>
      <c r="D18228" s="2" t="s">
        <v>451</v>
      </c>
      <c r="E18228" s="2"/>
      <c r="F18228" s="2"/>
      <c r="G18228" s="2"/>
      <c r="H18228" s="2"/>
    </row>
    <row r="18229" spans="2:8">
      <c r="B18229" s="2" t="s">
        <v>18677</v>
      </c>
      <c r="C18229" s="2">
        <v>48</v>
      </c>
      <c r="D18229" s="2" t="s">
        <v>451</v>
      </c>
      <c r="E18229" s="2"/>
      <c r="F18229" s="2"/>
      <c r="G18229" s="2"/>
      <c r="H18229" s="2"/>
    </row>
    <row r="18230" spans="2:8">
      <c r="B18230" s="2" t="s">
        <v>18678</v>
      </c>
      <c r="C18230" s="2">
        <v>45</v>
      </c>
      <c r="D18230" s="2" t="s">
        <v>451</v>
      </c>
      <c r="E18230" s="2"/>
      <c r="F18230" s="2"/>
      <c r="G18230" s="2"/>
      <c r="H18230" s="2"/>
    </row>
    <row r="18231" spans="2:8">
      <c r="B18231" s="2" t="s">
        <v>18679</v>
      </c>
      <c r="C18231" s="2">
        <v>43</v>
      </c>
      <c r="D18231" s="2" t="s">
        <v>451</v>
      </c>
      <c r="E18231" s="2"/>
      <c r="F18231" s="2"/>
      <c r="G18231" s="2"/>
      <c r="H18231" s="2"/>
    </row>
    <row r="18232" spans="2:8">
      <c r="B18232" s="2" t="s">
        <v>18680</v>
      </c>
      <c r="C18232" s="2">
        <v>41</v>
      </c>
      <c r="D18232" s="2" t="s">
        <v>451</v>
      </c>
      <c r="E18232" s="2"/>
      <c r="F18232" s="2"/>
      <c r="G18232" s="2"/>
      <c r="H18232" s="2"/>
    </row>
    <row r="18233" spans="2:8">
      <c r="B18233" s="2" t="s">
        <v>18681</v>
      </c>
      <c r="C18233" s="2">
        <v>47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18682</v>
      </c>
      <c r="C18234" s="2">
        <v>29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18683</v>
      </c>
      <c r="C18235" s="2">
        <v>39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18684</v>
      </c>
      <c r="C18236" s="2">
        <v>40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18685</v>
      </c>
      <c r="C18237" s="2">
        <v>45</v>
      </c>
      <c r="D18237" s="2" t="s">
        <v>451</v>
      </c>
      <c r="E18237" s="2"/>
      <c r="F18237" s="2"/>
      <c r="G18237" s="2"/>
      <c r="H18237" s="2"/>
    </row>
    <row r="18238" spans="2:8">
      <c r="B18238" s="2" t="s">
        <v>18686</v>
      </c>
      <c r="C18238" s="2">
        <v>39</v>
      </c>
      <c r="D18238" s="2" t="s">
        <v>451</v>
      </c>
      <c r="E18238" s="2"/>
      <c r="F18238" s="2"/>
      <c r="G18238" s="2"/>
      <c r="H18238" s="2"/>
    </row>
    <row r="18239" spans="2:8">
      <c r="B18239" s="2" t="s">
        <v>18687</v>
      </c>
      <c r="C18239" s="2">
        <v>26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18688</v>
      </c>
      <c r="C18240" s="2">
        <v>23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18689</v>
      </c>
      <c r="C18241" s="2">
        <v>23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18690</v>
      </c>
      <c r="C18242" s="2">
        <v>24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18691</v>
      </c>
      <c r="C18243" s="2">
        <v>27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18692</v>
      </c>
      <c r="C18244" s="2">
        <v>29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18693</v>
      </c>
      <c r="C18245" s="2">
        <v>21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18694</v>
      </c>
      <c r="C18246" s="2">
        <v>24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18695</v>
      </c>
      <c r="C18247" s="2">
        <v>27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18696</v>
      </c>
      <c r="C18248" s="2">
        <v>32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18697</v>
      </c>
      <c r="C18249" s="2">
        <v>53</v>
      </c>
      <c r="D18249" s="2" t="s">
        <v>451</v>
      </c>
      <c r="E18249" s="2"/>
      <c r="F18249" s="2"/>
      <c r="G18249" s="2"/>
      <c r="H18249" s="2"/>
    </row>
    <row r="18250" spans="2:8">
      <c r="B18250" s="2" t="s">
        <v>18698</v>
      </c>
      <c r="C18250" s="2">
        <v>42</v>
      </c>
      <c r="D18250" s="2" t="s">
        <v>451</v>
      </c>
      <c r="E18250" s="2"/>
      <c r="F18250" s="2"/>
      <c r="G18250" s="2"/>
      <c r="H18250" s="2"/>
    </row>
    <row r="18251" spans="2:8">
      <c r="B18251" s="2" t="s">
        <v>18699</v>
      </c>
      <c r="C18251" s="2">
        <v>42</v>
      </c>
      <c r="D18251" s="2" t="s">
        <v>451</v>
      </c>
      <c r="E18251" s="2"/>
      <c r="F18251" s="2"/>
      <c r="G18251" s="2"/>
      <c r="H18251" s="2"/>
    </row>
    <row r="18252" spans="2:8">
      <c r="B18252" s="2" t="s">
        <v>18700</v>
      </c>
      <c r="C18252" s="2">
        <v>36</v>
      </c>
      <c r="D18252" s="2" t="s">
        <v>451</v>
      </c>
      <c r="E18252" s="2"/>
      <c r="F18252" s="2"/>
      <c r="G18252" s="2"/>
      <c r="H18252" s="2"/>
    </row>
    <row r="18253" spans="2:8">
      <c r="B18253" s="2" t="s">
        <v>18701</v>
      </c>
      <c r="C18253" s="2">
        <v>34</v>
      </c>
      <c r="D18253" s="2" t="s">
        <v>451</v>
      </c>
      <c r="E18253" s="2"/>
      <c r="F18253" s="2"/>
      <c r="G18253" s="2"/>
      <c r="H18253" s="2"/>
    </row>
    <row r="18254" spans="2:8">
      <c r="B18254" s="2" t="s">
        <v>18702</v>
      </c>
      <c r="C18254" s="2">
        <v>29</v>
      </c>
      <c r="D18254" s="2" t="s">
        <v>451</v>
      </c>
      <c r="E18254" s="2"/>
      <c r="F18254" s="2"/>
      <c r="G18254" s="2"/>
      <c r="H18254" s="2"/>
    </row>
    <row r="18255" spans="2:8">
      <c r="B18255" s="2" t="s">
        <v>18703</v>
      </c>
      <c r="C18255" s="2">
        <v>24</v>
      </c>
      <c r="D18255" s="2" t="s">
        <v>451</v>
      </c>
      <c r="E18255" s="2"/>
      <c r="F18255" s="2"/>
      <c r="G18255" s="2"/>
      <c r="H18255" s="2"/>
    </row>
    <row r="18256" spans="2:8">
      <c r="B18256" s="2" t="s">
        <v>18704</v>
      </c>
      <c r="C18256" s="2">
        <v>22</v>
      </c>
      <c r="D18256" s="2" t="s">
        <v>451</v>
      </c>
      <c r="E18256" s="2"/>
      <c r="F18256" s="2"/>
      <c r="G18256" s="2"/>
      <c r="H18256" s="2"/>
    </row>
    <row r="18257" spans="2:8">
      <c r="B18257" s="2" t="s">
        <v>18705</v>
      </c>
      <c r="C18257" s="2">
        <v>53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18706</v>
      </c>
      <c r="C18258" s="2">
        <v>43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18707</v>
      </c>
      <c r="C18259" s="2">
        <v>42</v>
      </c>
      <c r="D18259" s="2" t="s">
        <v>451</v>
      </c>
      <c r="E18259" s="2"/>
      <c r="F18259" s="2"/>
      <c r="G18259" s="2"/>
      <c r="H18259" s="2"/>
    </row>
    <row r="18260" spans="2:8">
      <c r="B18260" s="2" t="s">
        <v>18708</v>
      </c>
      <c r="C18260" s="2">
        <v>21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18709</v>
      </c>
      <c r="C18261" s="2">
        <v>18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18710</v>
      </c>
      <c r="C18262" s="2">
        <v>21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18711</v>
      </c>
      <c r="C18263" s="2">
        <v>23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18712</v>
      </c>
      <c r="C18264" s="2">
        <v>27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18713</v>
      </c>
      <c r="C18265" s="2">
        <v>31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18714</v>
      </c>
      <c r="C18266" s="2">
        <v>40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18715</v>
      </c>
      <c r="C18267" s="2">
        <v>45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18716</v>
      </c>
      <c r="C18268" s="2">
        <v>48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18717</v>
      </c>
      <c r="C18269" s="2">
        <v>53</v>
      </c>
      <c r="D18269" s="2" t="s">
        <v>451</v>
      </c>
      <c r="E18269" s="2"/>
      <c r="F18269" s="2"/>
      <c r="G18269" s="2"/>
      <c r="H18269" s="2"/>
    </row>
    <row r="18270" spans="2:8">
      <c r="B18270" s="2" t="s">
        <v>18718</v>
      </c>
      <c r="C18270" s="2">
        <v>49</v>
      </c>
      <c r="D18270" s="2" t="s">
        <v>451</v>
      </c>
      <c r="E18270" s="2"/>
      <c r="F18270" s="2"/>
      <c r="G18270" s="2"/>
      <c r="H18270" s="2"/>
    </row>
    <row r="18271" spans="2:8">
      <c r="B18271" s="2" t="s">
        <v>18719</v>
      </c>
      <c r="C18271" s="2">
        <v>52</v>
      </c>
      <c r="D18271" s="2" t="s">
        <v>451</v>
      </c>
      <c r="E18271" s="2"/>
      <c r="F18271" s="2"/>
      <c r="G18271" s="2"/>
      <c r="H18271" s="2"/>
    </row>
    <row r="18272" spans="2:8">
      <c r="B18272" s="2" t="s">
        <v>18720</v>
      </c>
      <c r="C18272" s="2">
        <v>45</v>
      </c>
      <c r="D18272" s="2" t="s">
        <v>451</v>
      </c>
      <c r="E18272" s="2"/>
      <c r="F18272" s="2"/>
      <c r="G18272" s="2"/>
      <c r="H18272" s="2"/>
    </row>
    <row r="18273" spans="2:8">
      <c r="B18273" s="2" t="s">
        <v>18721</v>
      </c>
      <c r="C18273" s="2">
        <v>40</v>
      </c>
      <c r="D18273" s="2" t="s">
        <v>451</v>
      </c>
      <c r="E18273" s="2"/>
      <c r="F18273" s="2"/>
      <c r="G18273" s="2"/>
      <c r="H18273" s="2"/>
    </row>
    <row r="18274" spans="2:8">
      <c r="B18274" s="2" t="s">
        <v>18722</v>
      </c>
      <c r="C18274" s="2">
        <v>41</v>
      </c>
      <c r="D18274" s="2" t="s">
        <v>451</v>
      </c>
      <c r="E18274" s="2"/>
      <c r="F18274" s="2"/>
      <c r="G18274" s="2"/>
      <c r="H18274" s="2"/>
    </row>
    <row r="18275" spans="2:8">
      <c r="B18275" s="2" t="s">
        <v>18723</v>
      </c>
      <c r="C18275" s="2">
        <v>40</v>
      </c>
      <c r="D18275" s="2" t="s">
        <v>451</v>
      </c>
      <c r="E18275" s="2"/>
      <c r="F18275" s="2"/>
      <c r="G18275" s="2"/>
      <c r="H18275" s="2"/>
    </row>
    <row r="18276" spans="2:8">
      <c r="B18276" s="2" t="s">
        <v>18724</v>
      </c>
      <c r="C18276" s="2">
        <v>19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18725</v>
      </c>
      <c r="C18277" s="2">
        <v>25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18726</v>
      </c>
      <c r="C18278" s="2">
        <v>30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18727</v>
      </c>
      <c r="C18279" s="2">
        <v>31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18728</v>
      </c>
      <c r="C18280" s="2">
        <v>30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18729</v>
      </c>
      <c r="C18281" s="2">
        <v>27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18730</v>
      </c>
      <c r="C18282" s="2">
        <v>28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18731</v>
      </c>
      <c r="C18283" s="2">
        <v>31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18732</v>
      </c>
      <c r="C18284" s="2">
        <v>32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18733</v>
      </c>
      <c r="C18285" s="2">
        <v>43</v>
      </c>
      <c r="D18285" s="2" t="s">
        <v>451</v>
      </c>
      <c r="E18285" s="2"/>
      <c r="F18285" s="2"/>
      <c r="G18285" s="2"/>
      <c r="H18285" s="2"/>
    </row>
    <row r="18286" spans="2:8">
      <c r="B18286" s="2" t="s">
        <v>18734</v>
      </c>
      <c r="C18286" s="2">
        <v>38</v>
      </c>
      <c r="D18286" s="2" t="s">
        <v>451</v>
      </c>
      <c r="E18286" s="2"/>
      <c r="F18286" s="2"/>
      <c r="G18286" s="2"/>
      <c r="H18286" s="2"/>
    </row>
    <row r="18287" spans="2:8">
      <c r="B18287" s="2" t="s">
        <v>18735</v>
      </c>
      <c r="C18287" s="2">
        <v>32</v>
      </c>
      <c r="D18287" s="2" t="s">
        <v>451</v>
      </c>
      <c r="E18287" s="2"/>
      <c r="F18287" s="2"/>
      <c r="G18287" s="2"/>
      <c r="H18287" s="2"/>
    </row>
    <row r="18288" spans="2:8">
      <c r="B18288" s="2" t="s">
        <v>18736</v>
      </c>
      <c r="C18288" s="2">
        <v>28</v>
      </c>
      <c r="D18288" s="2" t="s">
        <v>451</v>
      </c>
      <c r="E18288" s="2"/>
      <c r="F18288" s="2"/>
      <c r="G18288" s="2"/>
      <c r="H18288" s="2"/>
    </row>
    <row r="18289" spans="2:8">
      <c r="B18289" s="2" t="s">
        <v>18737</v>
      </c>
      <c r="C18289" s="2">
        <v>25</v>
      </c>
      <c r="D18289" s="2" t="s">
        <v>451</v>
      </c>
      <c r="E18289" s="2"/>
      <c r="F18289" s="2"/>
      <c r="G18289" s="2"/>
      <c r="H18289" s="2"/>
    </row>
    <row r="18290" spans="2:8">
      <c r="B18290" s="2" t="s">
        <v>18738</v>
      </c>
      <c r="C18290" s="2">
        <v>38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18739</v>
      </c>
      <c r="C18291" s="2">
        <v>43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18740</v>
      </c>
      <c r="C18292" s="2">
        <v>47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18741</v>
      </c>
      <c r="C18293" s="2">
        <v>42</v>
      </c>
      <c r="D18293" s="2" t="s">
        <v>451</v>
      </c>
      <c r="E18293" s="2"/>
      <c r="F18293" s="2"/>
      <c r="G18293" s="2"/>
      <c r="H18293" s="2"/>
    </row>
    <row r="18294" spans="2:8">
      <c r="B18294" s="2" t="s">
        <v>18742</v>
      </c>
      <c r="C18294" s="2">
        <v>35</v>
      </c>
      <c r="D18294" s="2" t="s">
        <v>451</v>
      </c>
      <c r="E18294" s="2"/>
      <c r="F18294" s="2"/>
      <c r="G18294" s="2"/>
      <c r="H18294" s="2"/>
    </row>
    <row r="18295" spans="2:8">
      <c r="B18295" s="2" t="s">
        <v>18743</v>
      </c>
      <c r="C18295" s="2">
        <v>30</v>
      </c>
      <c r="D18295" s="2" t="s">
        <v>451</v>
      </c>
      <c r="E18295" s="2"/>
      <c r="F18295" s="2"/>
      <c r="G18295" s="2"/>
      <c r="H18295" s="2"/>
    </row>
    <row r="18296" spans="2:8">
      <c r="B18296" s="2" t="s">
        <v>18744</v>
      </c>
      <c r="C18296" s="2">
        <v>29</v>
      </c>
      <c r="D18296" s="2" t="s">
        <v>451</v>
      </c>
      <c r="E18296" s="2"/>
      <c r="F18296" s="2"/>
      <c r="G18296" s="2"/>
      <c r="H18296" s="2"/>
    </row>
    <row r="18297" spans="2:8">
      <c r="B18297" s="2" t="s">
        <v>18745</v>
      </c>
      <c r="C18297" s="2">
        <v>23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18746</v>
      </c>
      <c r="C18298" s="2">
        <v>28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18747</v>
      </c>
      <c r="C18299" s="2">
        <v>36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18748</v>
      </c>
      <c r="C18300" s="2">
        <v>47</v>
      </c>
      <c r="D18300" s="2" t="s">
        <v>451</v>
      </c>
      <c r="E18300" s="2"/>
      <c r="F18300" s="2"/>
      <c r="G18300" s="2"/>
      <c r="H18300" s="2"/>
    </row>
    <row r="18301" spans="2:8">
      <c r="B18301" s="2" t="s">
        <v>18749</v>
      </c>
      <c r="C18301" s="2">
        <v>37</v>
      </c>
      <c r="D18301" s="2" t="s">
        <v>451</v>
      </c>
      <c r="E18301" s="2"/>
      <c r="F18301" s="2"/>
      <c r="G18301" s="2"/>
      <c r="H18301" s="2"/>
    </row>
    <row r="18302" spans="2:8">
      <c r="B18302" s="2" t="s">
        <v>18750</v>
      </c>
      <c r="C18302" s="2">
        <v>52</v>
      </c>
      <c r="D18302" s="2" t="s">
        <v>451</v>
      </c>
      <c r="E18302" s="2"/>
      <c r="F18302" s="2"/>
      <c r="G18302" s="2"/>
      <c r="H18302" s="2"/>
    </row>
    <row r="18303" spans="2:8">
      <c r="B18303" s="2" t="s">
        <v>18751</v>
      </c>
      <c r="C18303" s="2">
        <v>45</v>
      </c>
      <c r="D18303" s="2" t="s">
        <v>451</v>
      </c>
      <c r="E18303" s="2"/>
      <c r="F18303" s="2"/>
      <c r="G18303" s="2"/>
      <c r="H18303" s="2"/>
    </row>
    <row r="18304" spans="2:8">
      <c r="B18304" s="2" t="s">
        <v>18752</v>
      </c>
      <c r="C18304" s="2">
        <v>44</v>
      </c>
      <c r="D18304" s="2" t="s">
        <v>451</v>
      </c>
      <c r="E18304" s="2"/>
      <c r="F18304" s="2"/>
      <c r="G18304" s="2"/>
      <c r="H18304" s="2"/>
    </row>
    <row r="18305" spans="2:8">
      <c r="B18305" s="2" t="s">
        <v>18753</v>
      </c>
      <c r="C18305" s="2">
        <v>49</v>
      </c>
      <c r="D18305" s="2" t="s">
        <v>451</v>
      </c>
      <c r="E18305" s="2"/>
      <c r="F18305" s="2"/>
      <c r="G18305" s="2"/>
      <c r="H18305" s="2"/>
    </row>
    <row r="18306" spans="2:8">
      <c r="B18306" s="2" t="s">
        <v>18754</v>
      </c>
      <c r="C18306" s="2">
        <v>39</v>
      </c>
      <c r="D18306" s="2" t="s">
        <v>451</v>
      </c>
      <c r="E18306" s="2"/>
      <c r="F18306" s="2"/>
      <c r="G18306" s="2"/>
      <c r="H18306" s="2"/>
    </row>
    <row r="18307" spans="2:8">
      <c r="B18307" s="2" t="s">
        <v>18755</v>
      </c>
      <c r="C18307" s="2">
        <v>29</v>
      </c>
      <c r="D18307" s="2" t="s">
        <v>451</v>
      </c>
      <c r="E18307" s="2"/>
      <c r="F18307" s="2"/>
      <c r="G18307" s="2"/>
      <c r="H18307" s="2"/>
    </row>
    <row r="18308" spans="2:8">
      <c r="B18308" s="2" t="s">
        <v>18756</v>
      </c>
      <c r="C18308" s="2">
        <v>22</v>
      </c>
      <c r="D18308" s="2" t="s">
        <v>451</v>
      </c>
      <c r="E18308" s="2"/>
      <c r="F18308" s="2"/>
      <c r="G18308" s="2"/>
      <c r="H18308" s="2"/>
    </row>
    <row r="18309" spans="2:8">
      <c r="B18309" s="2" t="s">
        <v>18757</v>
      </c>
      <c r="C18309" s="2">
        <v>41</v>
      </c>
      <c r="D18309" s="2" t="s">
        <v>451</v>
      </c>
      <c r="E18309" s="2"/>
      <c r="F18309" s="2"/>
      <c r="G18309" s="2"/>
      <c r="H18309" s="2"/>
    </row>
    <row r="18310" spans="2:8">
      <c r="B18310" s="2" t="s">
        <v>18758</v>
      </c>
      <c r="C18310" s="2">
        <v>36</v>
      </c>
      <c r="D18310" s="2" t="s">
        <v>451</v>
      </c>
      <c r="E18310" s="2"/>
      <c r="F18310" s="2"/>
      <c r="G18310" s="2"/>
      <c r="H18310" s="2"/>
    </row>
    <row r="18311" spans="2:8">
      <c r="B18311" s="2" t="s">
        <v>18759</v>
      </c>
      <c r="C18311" s="2">
        <v>35</v>
      </c>
      <c r="D18311" s="2" t="s">
        <v>451</v>
      </c>
      <c r="E18311" s="2"/>
      <c r="F18311" s="2"/>
      <c r="G18311" s="2"/>
      <c r="H18311" s="2"/>
    </row>
    <row r="18312" spans="2:8">
      <c r="B18312" s="2" t="s">
        <v>18760</v>
      </c>
      <c r="C18312" s="2">
        <v>36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18761</v>
      </c>
      <c r="C18313" s="2">
        <v>38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18762</v>
      </c>
      <c r="C18314" s="2">
        <v>41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18763</v>
      </c>
      <c r="C18315" s="2">
        <v>25</v>
      </c>
      <c r="D18315" s="2" t="s">
        <v>451</v>
      </c>
      <c r="E18315" s="2"/>
      <c r="F18315" s="2"/>
      <c r="G18315" s="2"/>
      <c r="H18315" s="2"/>
    </row>
    <row r="18316" spans="2:8">
      <c r="B18316" s="2" t="s">
        <v>18764</v>
      </c>
      <c r="C18316" s="2">
        <v>19</v>
      </c>
      <c r="D18316" s="2" t="s">
        <v>451</v>
      </c>
      <c r="E18316" s="2"/>
      <c r="F18316" s="2"/>
      <c r="G18316" s="2"/>
      <c r="H18316" s="2"/>
    </row>
    <row r="18317" spans="2:8">
      <c r="B18317" s="2" t="s">
        <v>18765</v>
      </c>
      <c r="C18317" s="2">
        <v>14</v>
      </c>
      <c r="D18317" s="2" t="s">
        <v>451</v>
      </c>
      <c r="E18317" s="2"/>
      <c r="F18317" s="2"/>
      <c r="G18317" s="2"/>
      <c r="H18317" s="2"/>
    </row>
    <row r="18318" spans="2:8">
      <c r="B18318" s="2" t="s">
        <v>18766</v>
      </c>
      <c r="C18318" s="2">
        <v>11</v>
      </c>
      <c r="D18318" s="2" t="s">
        <v>451</v>
      </c>
      <c r="E18318" s="2"/>
      <c r="F18318" s="2"/>
      <c r="G18318" s="2"/>
      <c r="H18318" s="2"/>
    </row>
    <row r="18319" spans="2:8">
      <c r="B18319" s="2" t="s">
        <v>18767</v>
      </c>
      <c r="C18319" s="2">
        <v>8</v>
      </c>
      <c r="D18319" s="2" t="s">
        <v>451</v>
      </c>
      <c r="E18319" s="2"/>
      <c r="F18319" s="2"/>
      <c r="G18319" s="2"/>
      <c r="H18319" s="2"/>
    </row>
    <row r="18320" spans="2:8">
      <c r="B18320" s="2" t="s">
        <v>18768</v>
      </c>
      <c r="C18320" s="2">
        <v>5</v>
      </c>
      <c r="D18320" s="2" t="s">
        <v>451</v>
      </c>
      <c r="E18320" s="2"/>
      <c r="F18320" s="2"/>
      <c r="G18320" s="2"/>
      <c r="H18320" s="2"/>
    </row>
    <row r="18321" spans="2:8">
      <c r="B18321" s="2" t="s">
        <v>18769</v>
      </c>
      <c r="C18321" s="2">
        <v>7</v>
      </c>
      <c r="D18321" s="2" t="s">
        <v>451</v>
      </c>
      <c r="E18321" s="2"/>
      <c r="F18321" s="2"/>
      <c r="G18321" s="2"/>
      <c r="H18321" s="2"/>
    </row>
    <row r="18322" spans="2:8">
      <c r="B18322" s="2" t="s">
        <v>18770</v>
      </c>
      <c r="C18322" s="2">
        <v>19</v>
      </c>
      <c r="D18322" s="2" t="s">
        <v>451</v>
      </c>
      <c r="E18322" s="2"/>
      <c r="F18322" s="2"/>
      <c r="G18322" s="2"/>
      <c r="H18322" s="2"/>
    </row>
    <row r="18323" spans="2:8">
      <c r="B18323" s="2" t="s">
        <v>18771</v>
      </c>
      <c r="C18323" s="2">
        <v>21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18772</v>
      </c>
      <c r="C18324" s="2">
        <v>27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18773</v>
      </c>
      <c r="C18325" s="2">
        <v>32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18774</v>
      </c>
      <c r="C18326" s="2">
        <v>37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18775</v>
      </c>
      <c r="C18327" s="2">
        <v>35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18776</v>
      </c>
      <c r="C18328" s="2">
        <v>37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18777</v>
      </c>
      <c r="C18329" s="2">
        <v>56</v>
      </c>
      <c r="D18329" s="2" t="s">
        <v>451</v>
      </c>
      <c r="E18329" s="2"/>
      <c r="F18329" s="2"/>
      <c r="G18329" s="2"/>
      <c r="H18329" s="2"/>
    </row>
    <row r="18330" spans="2:8">
      <c r="B18330" s="2" t="s">
        <v>18778</v>
      </c>
      <c r="C18330" s="2">
        <v>49</v>
      </c>
      <c r="D18330" s="2" t="s">
        <v>451</v>
      </c>
      <c r="E18330" s="2"/>
      <c r="F18330" s="2"/>
      <c r="G18330" s="2"/>
      <c r="H18330" s="2"/>
    </row>
    <row r="18331" spans="2:8">
      <c r="B18331" s="2" t="s">
        <v>18779</v>
      </c>
      <c r="C18331" s="2">
        <v>69</v>
      </c>
      <c r="D18331" s="2" t="s">
        <v>451</v>
      </c>
      <c r="E18331" s="2"/>
      <c r="F18331" s="2"/>
      <c r="G18331" s="2"/>
      <c r="H18331" s="2"/>
    </row>
    <row r="18332" spans="2:8">
      <c r="B18332" s="2" t="s">
        <v>18780</v>
      </c>
      <c r="C18332" s="2">
        <v>59</v>
      </c>
      <c r="D18332" s="2" t="s">
        <v>451</v>
      </c>
      <c r="E18332" s="2"/>
      <c r="F18332" s="2"/>
      <c r="G18332" s="2"/>
      <c r="H18332" s="2"/>
    </row>
    <row r="18333" spans="2:8">
      <c r="B18333" s="2" t="s">
        <v>18781</v>
      </c>
      <c r="C18333" s="2">
        <v>43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18782</v>
      </c>
      <c r="C18334" s="2">
        <v>48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18783</v>
      </c>
      <c r="C18335" s="2">
        <v>50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18784</v>
      </c>
      <c r="C18336" s="2">
        <v>49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18785</v>
      </c>
      <c r="C18337" s="2">
        <v>28</v>
      </c>
      <c r="D18337" s="2" t="s">
        <v>451</v>
      </c>
      <c r="E18337" s="2"/>
      <c r="F18337" s="2"/>
      <c r="G18337" s="2"/>
      <c r="H18337" s="2"/>
    </row>
    <row r="18338" spans="2:8">
      <c r="B18338" s="2" t="s">
        <v>18786</v>
      </c>
      <c r="C18338" s="2">
        <v>18</v>
      </c>
      <c r="D18338" s="2" t="s">
        <v>451</v>
      </c>
      <c r="E18338" s="2"/>
      <c r="F18338" s="2"/>
      <c r="G18338" s="2"/>
      <c r="H18338" s="2"/>
    </row>
    <row r="18339" spans="2:8">
      <c r="B18339" s="2" t="s">
        <v>18787</v>
      </c>
      <c r="C18339" s="2">
        <v>7</v>
      </c>
      <c r="D18339" s="2" t="s">
        <v>451</v>
      </c>
      <c r="E18339" s="2"/>
      <c r="F18339" s="2"/>
      <c r="G18339" s="2"/>
      <c r="H18339" s="2"/>
    </row>
    <row r="18340" spans="2:8">
      <c r="B18340" s="2" t="s">
        <v>18788</v>
      </c>
      <c r="C18340" s="2">
        <v>6</v>
      </c>
      <c r="D18340" s="2" t="s">
        <v>451</v>
      </c>
      <c r="E18340" s="2"/>
      <c r="F18340" s="2"/>
      <c r="G18340" s="2"/>
      <c r="H18340" s="2"/>
    </row>
    <row r="18341" spans="2:8">
      <c r="B18341" s="2" t="s">
        <v>18789</v>
      </c>
      <c r="C18341" s="2">
        <v>13</v>
      </c>
      <c r="D18341" s="2" t="s">
        <v>451</v>
      </c>
      <c r="E18341" s="2"/>
      <c r="F18341" s="2"/>
      <c r="G18341" s="2"/>
      <c r="H18341" s="2"/>
    </row>
    <row r="18342" spans="2:8">
      <c r="B18342" s="2" t="s">
        <v>18790</v>
      </c>
      <c r="C18342" s="2">
        <v>18</v>
      </c>
      <c r="D18342" s="2" t="s">
        <v>451</v>
      </c>
      <c r="E18342" s="2"/>
      <c r="F18342" s="2"/>
      <c r="G18342" s="2"/>
      <c r="H18342" s="2"/>
    </row>
    <row r="18343" spans="2:8">
      <c r="B18343" s="2" t="s">
        <v>18791</v>
      </c>
      <c r="C18343" s="2">
        <v>50</v>
      </c>
      <c r="D18343" s="2" t="s">
        <v>451</v>
      </c>
      <c r="E18343" s="2"/>
      <c r="F18343" s="2"/>
      <c r="G18343" s="2"/>
      <c r="H18343" s="2"/>
    </row>
    <row r="18344" spans="2:8">
      <c r="B18344" s="2" t="s">
        <v>18792</v>
      </c>
      <c r="C18344" s="2">
        <v>45</v>
      </c>
      <c r="D18344" s="2" t="s">
        <v>451</v>
      </c>
      <c r="E18344" s="2"/>
      <c r="F18344" s="2"/>
      <c r="G18344" s="2"/>
      <c r="H18344" s="2"/>
    </row>
    <row r="18345" spans="2:8">
      <c r="B18345" s="2" t="s">
        <v>18793</v>
      </c>
      <c r="C18345" s="2">
        <v>37</v>
      </c>
      <c r="D18345" s="2" t="s">
        <v>451</v>
      </c>
      <c r="E18345" s="2"/>
      <c r="F18345" s="2"/>
      <c r="G18345" s="2"/>
      <c r="H18345" s="2"/>
    </row>
    <row r="18346" spans="2:8">
      <c r="B18346" s="2" t="s">
        <v>18794</v>
      </c>
      <c r="C18346" s="2">
        <v>54</v>
      </c>
      <c r="D18346" s="2" t="s">
        <v>451</v>
      </c>
      <c r="E18346" s="2"/>
      <c r="F18346" s="2"/>
      <c r="G18346" s="2"/>
      <c r="H18346" s="2"/>
    </row>
    <row r="18347" spans="2:8">
      <c r="B18347" s="2" t="s">
        <v>18795</v>
      </c>
      <c r="C18347" s="2">
        <v>51</v>
      </c>
      <c r="D18347" s="2" t="s">
        <v>451</v>
      </c>
      <c r="E18347" s="2"/>
      <c r="F18347" s="2"/>
      <c r="G18347" s="2"/>
      <c r="H18347" s="2"/>
    </row>
    <row r="18348" spans="2:8">
      <c r="B18348" s="2" t="s">
        <v>18796</v>
      </c>
      <c r="C18348" s="2">
        <v>48</v>
      </c>
      <c r="D18348" s="2" t="s">
        <v>451</v>
      </c>
      <c r="E18348" s="2"/>
      <c r="F18348" s="2"/>
      <c r="G18348" s="2"/>
      <c r="H18348" s="2"/>
    </row>
    <row r="18349" spans="2:8">
      <c r="B18349" s="2" t="s">
        <v>18797</v>
      </c>
      <c r="C18349" s="2">
        <v>43</v>
      </c>
      <c r="D18349" s="2" t="s">
        <v>451</v>
      </c>
      <c r="E18349" s="2"/>
      <c r="F18349" s="2"/>
      <c r="G18349" s="2"/>
      <c r="H18349" s="2"/>
    </row>
    <row r="18350" spans="2:8">
      <c r="B18350" s="2" t="s">
        <v>18798</v>
      </c>
      <c r="C18350" s="2">
        <v>40</v>
      </c>
      <c r="D18350" s="2" t="s">
        <v>451</v>
      </c>
      <c r="E18350" s="2"/>
      <c r="F18350" s="2"/>
      <c r="G18350" s="2"/>
      <c r="H18350" s="2"/>
    </row>
    <row r="18351" spans="2:8">
      <c r="B18351" s="2" t="s">
        <v>18799</v>
      </c>
      <c r="C18351" s="2">
        <v>32</v>
      </c>
      <c r="D18351" s="2" t="s">
        <v>451</v>
      </c>
      <c r="E18351" s="2"/>
      <c r="F18351" s="2"/>
      <c r="G18351" s="2"/>
      <c r="H18351" s="2"/>
    </row>
    <row r="18352" spans="2:8">
      <c r="B18352" s="2" t="s">
        <v>18800</v>
      </c>
      <c r="C18352" s="2">
        <v>26</v>
      </c>
      <c r="D18352" s="2" t="s">
        <v>451</v>
      </c>
      <c r="E18352" s="2"/>
      <c r="F18352" s="2"/>
      <c r="G18352" s="2"/>
      <c r="H18352" s="2"/>
    </row>
    <row r="18353" spans="2:8">
      <c r="B18353" s="2" t="s">
        <v>18801</v>
      </c>
      <c r="C18353" s="2">
        <v>43</v>
      </c>
      <c r="D18353" s="2" t="s">
        <v>451</v>
      </c>
      <c r="E18353" s="2"/>
      <c r="F18353" s="2"/>
      <c r="G18353" s="2"/>
      <c r="H18353" s="2"/>
    </row>
    <row r="18354" spans="2:8">
      <c r="B18354" s="2" t="s">
        <v>18802</v>
      </c>
      <c r="C18354" s="2">
        <v>36</v>
      </c>
      <c r="D18354" s="2" t="s">
        <v>451</v>
      </c>
      <c r="E18354" s="2"/>
      <c r="F18354" s="2"/>
      <c r="G18354" s="2"/>
      <c r="H18354" s="2"/>
    </row>
    <row r="18355" spans="2:8">
      <c r="B18355" s="2" t="s">
        <v>18803</v>
      </c>
      <c r="C18355" s="2">
        <v>30</v>
      </c>
      <c r="D18355" s="2" t="s">
        <v>451</v>
      </c>
      <c r="E18355" s="2"/>
      <c r="F18355" s="2"/>
      <c r="G18355" s="2"/>
      <c r="H18355" s="2"/>
    </row>
    <row r="18356" spans="2:8">
      <c r="B18356" s="2" t="s">
        <v>18804</v>
      </c>
      <c r="C18356" s="2">
        <v>28</v>
      </c>
      <c r="D18356" s="2" t="s">
        <v>451</v>
      </c>
      <c r="E18356" s="2"/>
      <c r="F18356" s="2"/>
      <c r="G18356" s="2"/>
      <c r="H18356" s="2"/>
    </row>
    <row r="18357" spans="2:8">
      <c r="B18357" s="2" t="s">
        <v>18805</v>
      </c>
      <c r="C18357" s="2">
        <v>8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18806</v>
      </c>
      <c r="C18358" s="2">
        <v>7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18807</v>
      </c>
      <c r="C18359" s="2">
        <v>7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18808</v>
      </c>
      <c r="C18360" s="2">
        <v>49</v>
      </c>
      <c r="D18360" s="2" t="s">
        <v>451</v>
      </c>
      <c r="E18360" s="2"/>
      <c r="F18360" s="2"/>
      <c r="G18360" s="2"/>
      <c r="H18360" s="2"/>
    </row>
    <row r="18361" spans="2:8">
      <c r="B18361" s="2" t="s">
        <v>18809</v>
      </c>
      <c r="C18361" s="2">
        <v>38</v>
      </c>
      <c r="D18361" s="2" t="s">
        <v>451</v>
      </c>
      <c r="E18361" s="2"/>
      <c r="F18361" s="2"/>
      <c r="G18361" s="2"/>
      <c r="H18361" s="2"/>
    </row>
    <row r="18362" spans="2:8">
      <c r="B18362" s="2" t="s">
        <v>18810</v>
      </c>
      <c r="C18362" s="2">
        <v>31</v>
      </c>
      <c r="D18362" s="2" t="s">
        <v>451</v>
      </c>
      <c r="E18362" s="2"/>
      <c r="F18362" s="2"/>
      <c r="G18362" s="2"/>
      <c r="H18362" s="2"/>
    </row>
    <row r="18363" spans="2:8">
      <c r="B18363" s="2" t="s">
        <v>18811</v>
      </c>
      <c r="C18363" s="2">
        <v>46</v>
      </c>
      <c r="D18363" s="2" t="s">
        <v>451</v>
      </c>
      <c r="E18363" s="2"/>
      <c r="F18363" s="2"/>
      <c r="G18363" s="2"/>
      <c r="H18363" s="2"/>
    </row>
    <row r="18364" spans="2:8">
      <c r="B18364" s="2" t="s">
        <v>18812</v>
      </c>
      <c r="C18364" s="2">
        <v>43</v>
      </c>
      <c r="D18364" s="2" t="s">
        <v>451</v>
      </c>
      <c r="E18364" s="2"/>
      <c r="F18364" s="2"/>
      <c r="G18364" s="2"/>
      <c r="H18364" s="2"/>
    </row>
    <row r="18365" spans="2:8">
      <c r="B18365" s="2" t="s">
        <v>18813</v>
      </c>
      <c r="C18365" s="2">
        <v>37</v>
      </c>
      <c r="D18365" s="2" t="s">
        <v>451</v>
      </c>
      <c r="E18365" s="2"/>
      <c r="F18365" s="2"/>
      <c r="G18365" s="2"/>
      <c r="H18365" s="2"/>
    </row>
    <row r="18366" spans="2:8">
      <c r="B18366" s="2" t="s">
        <v>18814</v>
      </c>
      <c r="C18366" s="2">
        <v>67</v>
      </c>
      <c r="D18366" s="2" t="s">
        <v>451</v>
      </c>
      <c r="E18366" s="2"/>
      <c r="F18366" s="2"/>
      <c r="G18366" s="2"/>
      <c r="H18366" s="2"/>
    </row>
    <row r="18367" spans="2:8">
      <c r="B18367" s="2" t="s">
        <v>18815</v>
      </c>
      <c r="C18367" s="2">
        <v>62</v>
      </c>
      <c r="D18367" s="2" t="s">
        <v>451</v>
      </c>
      <c r="E18367" s="2"/>
      <c r="F18367" s="2"/>
      <c r="G18367" s="2"/>
      <c r="H18367" s="2"/>
    </row>
    <row r="18368" spans="2:8">
      <c r="B18368" s="2" t="s">
        <v>18816</v>
      </c>
      <c r="C18368" s="2">
        <v>52</v>
      </c>
      <c r="D18368" s="2" t="s">
        <v>451</v>
      </c>
      <c r="E18368" s="2"/>
      <c r="F18368" s="2"/>
      <c r="G18368" s="2"/>
      <c r="H18368" s="2"/>
    </row>
    <row r="18369" spans="2:8">
      <c r="B18369" s="2" t="s">
        <v>18817</v>
      </c>
      <c r="C18369" s="2">
        <v>50</v>
      </c>
      <c r="D18369" s="2" t="s">
        <v>451</v>
      </c>
      <c r="E18369" s="2"/>
      <c r="F18369" s="2"/>
      <c r="G18369" s="2"/>
      <c r="H18369" s="2"/>
    </row>
    <row r="18370" spans="2:8">
      <c r="B18370" s="2" t="s">
        <v>18818</v>
      </c>
      <c r="C18370" s="2">
        <v>40</v>
      </c>
      <c r="D18370" s="2" t="s">
        <v>451</v>
      </c>
      <c r="E18370" s="2"/>
      <c r="F18370" s="2"/>
      <c r="G18370" s="2"/>
      <c r="H18370" s="2"/>
    </row>
    <row r="18371" spans="2:8">
      <c r="B18371" s="2" t="s">
        <v>18819</v>
      </c>
      <c r="C18371" s="2">
        <v>34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18820</v>
      </c>
      <c r="C18372" s="2">
        <v>36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18821</v>
      </c>
      <c r="C18373" s="2">
        <v>39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18822</v>
      </c>
      <c r="C18374" s="2">
        <v>44</v>
      </c>
      <c r="D18374" s="2" t="s">
        <v>451</v>
      </c>
      <c r="E18374" s="2"/>
      <c r="F18374" s="2"/>
      <c r="G18374" s="2"/>
      <c r="H18374" s="2"/>
    </row>
    <row r="18375" spans="2:8">
      <c r="B18375" s="2" t="s">
        <v>18823</v>
      </c>
      <c r="C18375" s="2">
        <v>38</v>
      </c>
      <c r="D18375" s="2" t="s">
        <v>451</v>
      </c>
      <c r="E18375" s="2"/>
      <c r="F18375" s="2"/>
      <c r="G18375" s="2"/>
      <c r="H18375" s="2"/>
    </row>
    <row r="18376" spans="2:8">
      <c r="B18376" s="2" t="s">
        <v>18824</v>
      </c>
      <c r="C18376" s="2">
        <v>40</v>
      </c>
      <c r="D18376" s="2" t="s">
        <v>451</v>
      </c>
      <c r="E18376" s="2"/>
      <c r="F18376" s="2"/>
      <c r="G18376" s="2"/>
      <c r="H18376" s="2"/>
    </row>
    <row r="18377" spans="2:8">
      <c r="B18377" s="2" t="s">
        <v>18825</v>
      </c>
      <c r="C18377" s="2">
        <v>37</v>
      </c>
      <c r="D18377" s="2" t="s">
        <v>451</v>
      </c>
      <c r="E18377" s="2"/>
      <c r="F18377" s="2"/>
      <c r="G18377" s="2"/>
      <c r="H18377" s="2"/>
    </row>
    <row r="18378" spans="2:8">
      <c r="B18378" s="2" t="s">
        <v>18826</v>
      </c>
      <c r="C18378" s="2">
        <v>36</v>
      </c>
      <c r="D18378" s="2" t="s">
        <v>451</v>
      </c>
      <c r="E18378" s="2"/>
      <c r="F18378" s="2"/>
      <c r="G18378" s="2"/>
      <c r="H18378" s="2"/>
    </row>
    <row r="18379" spans="2:8">
      <c r="B18379" s="2" t="s">
        <v>18827</v>
      </c>
      <c r="C18379" s="2">
        <v>41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18828</v>
      </c>
      <c r="C18380" s="2">
        <v>44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18829</v>
      </c>
      <c r="C18381" s="2">
        <v>43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18830</v>
      </c>
      <c r="C18382" s="2">
        <v>40</v>
      </c>
      <c r="D18382" s="2" t="s">
        <v>451</v>
      </c>
      <c r="E18382" s="2"/>
      <c r="F18382" s="2"/>
      <c r="G18382" s="2"/>
      <c r="H18382" s="2"/>
    </row>
    <row r="18383" spans="2:8">
      <c r="B18383" s="2" t="s">
        <v>18831</v>
      </c>
      <c r="C18383" s="2">
        <v>37</v>
      </c>
      <c r="D18383" s="2" t="s">
        <v>451</v>
      </c>
      <c r="E18383" s="2"/>
      <c r="F18383" s="2"/>
      <c r="G18383" s="2"/>
      <c r="H18383" s="2"/>
    </row>
    <row r="18384" spans="2:8">
      <c r="B18384" s="2" t="s">
        <v>18832</v>
      </c>
      <c r="C18384" s="2">
        <v>35</v>
      </c>
      <c r="D18384" s="2" t="s">
        <v>451</v>
      </c>
      <c r="E18384" s="2"/>
      <c r="F18384" s="2"/>
      <c r="G18384" s="2"/>
      <c r="H18384" s="2"/>
    </row>
    <row r="18385" spans="2:8">
      <c r="B18385" s="2" t="s">
        <v>18833</v>
      </c>
      <c r="C18385" s="2">
        <v>8</v>
      </c>
      <c r="D18385" s="2" t="s">
        <v>451</v>
      </c>
      <c r="E18385" s="2"/>
      <c r="F18385" s="2"/>
      <c r="G18385" s="2"/>
      <c r="H18385" s="2"/>
    </row>
    <row r="18386" spans="2:8">
      <c r="B18386" s="2" t="s">
        <v>18834</v>
      </c>
      <c r="C18386" s="2">
        <v>18</v>
      </c>
      <c r="D18386" s="2" t="s">
        <v>451</v>
      </c>
      <c r="E18386" s="2"/>
      <c r="F18386" s="2"/>
      <c r="G18386" s="2"/>
      <c r="H18386" s="2"/>
    </row>
    <row r="18387" spans="2:8">
      <c r="B18387" s="2" t="s">
        <v>18835</v>
      </c>
      <c r="C18387" s="2">
        <v>21</v>
      </c>
      <c r="D18387" s="2" t="s">
        <v>451</v>
      </c>
      <c r="E18387" s="2"/>
      <c r="F18387" s="2"/>
      <c r="G18387" s="2"/>
      <c r="H18387" s="2"/>
    </row>
    <row r="18388" spans="2:8">
      <c r="B18388" s="2" t="s">
        <v>18836</v>
      </c>
      <c r="C18388" s="2">
        <v>52</v>
      </c>
      <c r="D18388" s="2" t="s">
        <v>451</v>
      </c>
      <c r="E18388" s="2"/>
      <c r="F18388" s="2"/>
      <c r="G18388" s="2"/>
      <c r="H18388" s="2"/>
    </row>
    <row r="18389" spans="2:8">
      <c r="B18389" s="2" t="s">
        <v>18837</v>
      </c>
      <c r="C18389" s="2">
        <v>52</v>
      </c>
      <c r="D18389" s="2" t="s">
        <v>451</v>
      </c>
      <c r="E18389" s="2"/>
      <c r="F18389" s="2"/>
      <c r="G18389" s="2"/>
      <c r="H18389" s="2"/>
    </row>
    <row r="18390" spans="2:8">
      <c r="B18390" s="2" t="s">
        <v>18838</v>
      </c>
      <c r="C18390" s="2">
        <v>52</v>
      </c>
      <c r="D18390" s="2" t="s">
        <v>451</v>
      </c>
      <c r="E18390" s="2"/>
      <c r="F18390" s="2"/>
      <c r="G18390" s="2"/>
      <c r="H18390" s="2"/>
    </row>
    <row r="18391" spans="2:8">
      <c r="B18391" s="2" t="s">
        <v>18839</v>
      </c>
      <c r="C18391" s="2">
        <v>45</v>
      </c>
      <c r="D18391" s="2" t="s">
        <v>451</v>
      </c>
      <c r="E18391" s="2"/>
      <c r="F18391" s="2"/>
      <c r="G18391" s="2"/>
      <c r="H18391" s="2"/>
    </row>
    <row r="18392" spans="2:8">
      <c r="B18392" s="2" t="s">
        <v>18840</v>
      </c>
      <c r="C18392" s="2">
        <v>46</v>
      </c>
      <c r="D18392" s="2" t="s">
        <v>451</v>
      </c>
      <c r="E18392" s="2"/>
      <c r="F18392" s="2"/>
      <c r="G18392" s="2"/>
      <c r="H18392" s="2"/>
    </row>
    <row r="18393" spans="2:8">
      <c r="B18393" s="2" t="s">
        <v>18841</v>
      </c>
      <c r="C18393" s="2">
        <v>40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18842</v>
      </c>
      <c r="C18394" s="2">
        <v>43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18843</v>
      </c>
      <c r="C18395" s="2">
        <v>31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18844</v>
      </c>
      <c r="C18396" s="2">
        <v>36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18845</v>
      </c>
      <c r="C18397" s="2">
        <v>40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18846</v>
      </c>
      <c r="C18398" s="2">
        <v>52</v>
      </c>
      <c r="D18398" s="2" t="s">
        <v>451</v>
      </c>
      <c r="E18398" s="2"/>
      <c r="F18398" s="2"/>
      <c r="G18398" s="2"/>
      <c r="H18398" s="2"/>
    </row>
    <row r="18399" spans="2:8">
      <c r="B18399" s="2" t="s">
        <v>18847</v>
      </c>
      <c r="C18399" s="2">
        <v>56</v>
      </c>
      <c r="D18399" s="2" t="s">
        <v>451</v>
      </c>
      <c r="E18399" s="2"/>
      <c r="F18399" s="2"/>
      <c r="G18399" s="2"/>
      <c r="H18399" s="2"/>
    </row>
    <row r="18400" spans="2:8">
      <c r="B18400" s="2" t="s">
        <v>18848</v>
      </c>
      <c r="C18400" s="2">
        <v>43</v>
      </c>
      <c r="D18400" s="2" t="s">
        <v>451</v>
      </c>
      <c r="E18400" s="2"/>
      <c r="F18400" s="2"/>
      <c r="G18400" s="2"/>
      <c r="H18400" s="2"/>
    </row>
    <row r="18401" spans="2:8">
      <c r="B18401" s="2" t="s">
        <v>18849</v>
      </c>
      <c r="C18401" s="2">
        <v>39</v>
      </c>
      <c r="D18401" s="2" t="s">
        <v>451</v>
      </c>
      <c r="E18401" s="2"/>
      <c r="F18401" s="2"/>
      <c r="G18401" s="2"/>
      <c r="H18401" s="2"/>
    </row>
    <row r="18402" spans="2:8">
      <c r="B18402" s="2" t="s">
        <v>18850</v>
      </c>
      <c r="C18402" s="2">
        <v>38</v>
      </c>
      <c r="D18402" s="2" t="s">
        <v>451</v>
      </c>
      <c r="E18402" s="2"/>
      <c r="F18402" s="2"/>
      <c r="G18402" s="2"/>
      <c r="H18402" s="2"/>
    </row>
    <row r="18403" spans="2:8">
      <c r="B18403" s="2" t="s">
        <v>18851</v>
      </c>
      <c r="C18403" s="2">
        <v>37</v>
      </c>
      <c r="D18403" s="2" t="s">
        <v>451</v>
      </c>
      <c r="E18403" s="2"/>
      <c r="F18403" s="2"/>
      <c r="G18403" s="2"/>
      <c r="H18403" s="2"/>
    </row>
    <row r="18404" spans="2:8">
      <c r="B18404" s="2" t="s">
        <v>18852</v>
      </c>
      <c r="C18404" s="2">
        <v>44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18853</v>
      </c>
      <c r="C18405" s="2">
        <v>43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18854</v>
      </c>
      <c r="C18406" s="2">
        <v>45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18855</v>
      </c>
      <c r="C18407" s="2">
        <v>53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18856</v>
      </c>
      <c r="C18408" s="2">
        <v>31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18857</v>
      </c>
      <c r="C18409" s="2">
        <v>35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18858</v>
      </c>
      <c r="C18410" s="2">
        <v>38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18859</v>
      </c>
      <c r="C18411" s="2">
        <v>38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18860</v>
      </c>
      <c r="C18412" s="2">
        <v>47</v>
      </c>
      <c r="D18412" s="2" t="s">
        <v>451</v>
      </c>
      <c r="E18412" s="2"/>
      <c r="F18412" s="2"/>
      <c r="G18412" s="2"/>
      <c r="H18412" s="2"/>
    </row>
    <row r="18413" spans="2:8">
      <c r="B18413" s="2" t="s">
        <v>18861</v>
      </c>
      <c r="C18413" s="2">
        <v>41</v>
      </c>
      <c r="D18413" s="2" t="s">
        <v>451</v>
      </c>
      <c r="E18413" s="2"/>
      <c r="F18413" s="2"/>
      <c r="G18413" s="2"/>
      <c r="H18413" s="2"/>
    </row>
    <row r="18414" spans="2:8">
      <c r="B18414" s="2" t="s">
        <v>18862</v>
      </c>
      <c r="C18414" s="2">
        <v>39</v>
      </c>
      <c r="D18414" s="2" t="s">
        <v>451</v>
      </c>
      <c r="E18414" s="2"/>
      <c r="F18414" s="2"/>
      <c r="G18414" s="2"/>
      <c r="H18414" s="2"/>
    </row>
    <row r="18415" spans="2:8">
      <c r="B18415" s="2" t="s">
        <v>18863</v>
      </c>
      <c r="C18415" s="2">
        <v>29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18864</v>
      </c>
      <c r="C18416" s="2">
        <v>33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18865</v>
      </c>
      <c r="C18417" s="2">
        <v>39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18866</v>
      </c>
      <c r="C18418" s="2">
        <v>23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18867</v>
      </c>
      <c r="C18419" s="2">
        <v>23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18868</v>
      </c>
      <c r="C18420" s="2">
        <v>23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18869</v>
      </c>
      <c r="C18421" s="2">
        <v>26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18870</v>
      </c>
      <c r="C18422" s="2">
        <v>46</v>
      </c>
      <c r="D18422" s="2" t="s">
        <v>451</v>
      </c>
      <c r="E18422" s="2"/>
      <c r="F18422" s="2"/>
      <c r="G18422" s="2"/>
      <c r="H18422" s="2"/>
    </row>
    <row r="18423" spans="2:8">
      <c r="B18423" s="2" t="s">
        <v>18871</v>
      </c>
      <c r="C18423" s="2">
        <v>46</v>
      </c>
      <c r="D18423" s="2" t="s">
        <v>451</v>
      </c>
      <c r="E18423" s="2"/>
      <c r="F18423" s="2"/>
      <c r="G18423" s="2"/>
      <c r="H18423" s="2"/>
    </row>
    <row r="18424" spans="2:8">
      <c r="B18424" s="2" t="s">
        <v>18872</v>
      </c>
      <c r="C18424" s="2">
        <v>43</v>
      </c>
      <c r="D18424" s="2" t="s">
        <v>451</v>
      </c>
      <c r="E18424" s="2"/>
      <c r="F18424" s="2"/>
      <c r="G18424" s="2"/>
      <c r="H18424" s="2"/>
    </row>
    <row r="18425" spans="2:8">
      <c r="B18425" s="2" t="s">
        <v>18873</v>
      </c>
      <c r="C18425" s="2">
        <v>52</v>
      </c>
      <c r="D18425" s="2" t="s">
        <v>451</v>
      </c>
      <c r="E18425" s="2"/>
      <c r="F18425" s="2"/>
      <c r="G18425" s="2"/>
      <c r="H18425" s="2"/>
    </row>
    <row r="18426" spans="2:8">
      <c r="B18426" s="2" t="s">
        <v>18874</v>
      </c>
      <c r="C18426" s="2">
        <v>47</v>
      </c>
      <c r="D18426" s="2" t="s">
        <v>451</v>
      </c>
      <c r="E18426" s="2"/>
      <c r="F18426" s="2"/>
      <c r="G18426" s="2"/>
      <c r="H18426" s="2"/>
    </row>
    <row r="18427" spans="2:8">
      <c r="B18427" s="2" t="s">
        <v>18875</v>
      </c>
      <c r="C18427" s="2">
        <v>38</v>
      </c>
      <c r="D18427" s="2" t="s">
        <v>451</v>
      </c>
      <c r="E18427" s="2"/>
      <c r="F18427" s="2"/>
      <c r="G18427" s="2"/>
      <c r="H18427" s="2"/>
    </row>
    <row r="18428" spans="2:8">
      <c r="B18428" s="2" t="s">
        <v>18876</v>
      </c>
      <c r="C18428" s="2">
        <v>32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18877</v>
      </c>
      <c r="C18429" s="2">
        <v>34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18878</v>
      </c>
      <c r="C18430" s="2">
        <v>35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18879</v>
      </c>
      <c r="C18431" s="2">
        <v>36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18880</v>
      </c>
      <c r="C18432" s="2">
        <v>39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18881</v>
      </c>
      <c r="C18433" s="2">
        <v>40</v>
      </c>
      <c r="D18433" s="2" t="s">
        <v>19</v>
      </c>
      <c r="E18433" s="2"/>
      <c r="F18433" s="2"/>
      <c r="G18433" s="2"/>
      <c r="H18433" s="2"/>
    </row>
    <row r="18434" spans="2:8">
      <c r="B18434" s="2" t="s">
        <v>18882</v>
      </c>
      <c r="C18434" s="2">
        <v>28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18883</v>
      </c>
      <c r="C18435" s="2">
        <v>29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18884</v>
      </c>
      <c r="C18436" s="2">
        <v>31</v>
      </c>
      <c r="D18436" s="2" t="s">
        <v>19</v>
      </c>
      <c r="E18436" s="2"/>
      <c r="F18436" s="2"/>
      <c r="G18436" s="2"/>
      <c r="H18436" s="2"/>
    </row>
    <row r="18437" spans="2:8">
      <c r="B18437" s="2" t="s">
        <v>18885</v>
      </c>
      <c r="C18437" s="2">
        <v>29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18886</v>
      </c>
      <c r="C18438" s="2">
        <v>33</v>
      </c>
      <c r="D18438" s="2" t="s">
        <v>19</v>
      </c>
      <c r="E18438" s="2"/>
      <c r="F18438" s="2"/>
      <c r="G18438" s="2"/>
      <c r="H18438" s="2"/>
    </row>
    <row r="18439" spans="2:8">
      <c r="B18439" s="2" t="s">
        <v>18887</v>
      </c>
      <c r="C18439" s="2">
        <v>34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18888</v>
      </c>
      <c r="C18440" s="2">
        <v>28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18889</v>
      </c>
      <c r="C18441" s="2">
        <v>22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18890</v>
      </c>
      <c r="C18442" s="2">
        <v>19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18891</v>
      </c>
      <c r="C18443" s="2">
        <v>22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18892</v>
      </c>
      <c r="C18444" s="2">
        <v>25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18893</v>
      </c>
      <c r="C18445" s="2">
        <v>26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18894</v>
      </c>
      <c r="C18446" s="2">
        <v>29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18895</v>
      </c>
      <c r="C18447" s="2">
        <v>39</v>
      </c>
      <c r="D18447" s="2" t="s">
        <v>451</v>
      </c>
      <c r="E18447" s="2"/>
      <c r="F18447" s="2"/>
      <c r="G18447" s="2"/>
      <c r="H18447" s="2"/>
    </row>
    <row r="18448" spans="2:8">
      <c r="B18448" s="2" t="s">
        <v>18896</v>
      </c>
      <c r="C18448" s="2">
        <v>36</v>
      </c>
      <c r="D18448" s="2" t="s">
        <v>451</v>
      </c>
      <c r="E18448" s="2"/>
      <c r="F18448" s="2"/>
      <c r="G18448" s="2"/>
      <c r="H18448" s="2"/>
    </row>
    <row r="18449" spans="2:8">
      <c r="B18449" s="2" t="s">
        <v>18897</v>
      </c>
      <c r="C18449" s="2">
        <v>31</v>
      </c>
      <c r="D18449" s="2" t="s">
        <v>451</v>
      </c>
      <c r="E18449" s="2"/>
      <c r="F18449" s="2"/>
      <c r="G18449" s="2"/>
      <c r="H18449" s="2"/>
    </row>
    <row r="18450" spans="2:8">
      <c r="B18450" s="2" t="s">
        <v>18898</v>
      </c>
      <c r="C18450" s="2">
        <v>28</v>
      </c>
      <c r="D18450" s="2" t="s">
        <v>451</v>
      </c>
      <c r="E18450" s="2"/>
      <c r="F18450" s="2"/>
      <c r="G18450" s="2"/>
      <c r="H18450" s="2"/>
    </row>
    <row r="18451" spans="2:8">
      <c r="B18451" s="2" t="s">
        <v>18899</v>
      </c>
      <c r="C18451" s="2">
        <v>26</v>
      </c>
      <c r="D18451" s="2" t="s">
        <v>451</v>
      </c>
      <c r="E18451" s="2"/>
      <c r="F18451" s="2"/>
      <c r="G18451" s="2"/>
      <c r="H18451" s="2"/>
    </row>
    <row r="18452" spans="2:8">
      <c r="B18452" s="2" t="s">
        <v>18900</v>
      </c>
      <c r="C18452" s="2">
        <v>32</v>
      </c>
      <c r="D18452" s="2" t="s">
        <v>451</v>
      </c>
      <c r="E18452" s="2"/>
      <c r="F18452" s="2"/>
      <c r="G18452" s="2"/>
      <c r="H18452" s="2"/>
    </row>
    <row r="18453" spans="2:8">
      <c r="B18453" s="2" t="s">
        <v>18901</v>
      </c>
      <c r="C18453" s="2">
        <v>34</v>
      </c>
      <c r="D18453" s="2" t="s">
        <v>451</v>
      </c>
      <c r="E18453" s="2"/>
      <c r="F18453" s="2"/>
      <c r="G18453" s="2"/>
      <c r="H18453" s="2"/>
    </row>
    <row r="18454" spans="2:8">
      <c r="B18454" s="2" t="s">
        <v>18902</v>
      </c>
      <c r="C18454" s="2">
        <v>32</v>
      </c>
      <c r="D18454" s="2" t="s">
        <v>451</v>
      </c>
      <c r="E18454" s="2"/>
      <c r="F18454" s="2"/>
      <c r="G18454" s="2"/>
      <c r="H18454" s="2"/>
    </row>
    <row r="18455" spans="2:8">
      <c r="B18455" s="2" t="s">
        <v>18903</v>
      </c>
      <c r="C18455" s="2">
        <v>30</v>
      </c>
      <c r="D18455" s="2" t="s">
        <v>451</v>
      </c>
      <c r="E18455" s="2"/>
      <c r="F18455" s="2"/>
      <c r="G18455" s="2"/>
      <c r="H18455" s="2"/>
    </row>
    <row r="18456" spans="2:8">
      <c r="B18456" s="2" t="s">
        <v>18904</v>
      </c>
      <c r="C18456" s="2">
        <v>40</v>
      </c>
      <c r="D18456" s="2" t="s">
        <v>451</v>
      </c>
      <c r="E18456" s="2"/>
      <c r="F18456" s="2"/>
      <c r="G18456" s="2"/>
      <c r="H18456" s="2"/>
    </row>
    <row r="18457" spans="2:8">
      <c r="B18457" s="2" t="s">
        <v>18905</v>
      </c>
      <c r="C18457" s="2">
        <v>40</v>
      </c>
      <c r="D18457" s="2" t="s">
        <v>451</v>
      </c>
      <c r="E18457" s="2"/>
      <c r="F18457" s="2"/>
      <c r="G18457" s="2"/>
      <c r="H18457" s="2"/>
    </row>
    <row r="18458" spans="2:8">
      <c r="B18458" s="2" t="s">
        <v>18906</v>
      </c>
      <c r="C18458" s="2">
        <v>39</v>
      </c>
      <c r="D18458" s="2" t="s">
        <v>451</v>
      </c>
      <c r="E18458" s="2"/>
      <c r="F18458" s="2"/>
      <c r="G18458" s="2"/>
      <c r="H18458" s="2"/>
    </row>
    <row r="18459" spans="2:8">
      <c r="B18459" s="2" t="s">
        <v>18907</v>
      </c>
      <c r="C18459" s="2">
        <v>38</v>
      </c>
      <c r="D18459" s="2" t="s">
        <v>19</v>
      </c>
      <c r="E18459" s="2"/>
      <c r="F18459" s="2"/>
      <c r="G18459" s="2"/>
      <c r="H18459" s="2"/>
    </row>
    <row r="18460" spans="2:8">
      <c r="B18460" s="2" t="s">
        <v>18908</v>
      </c>
      <c r="C18460" s="2">
        <v>39</v>
      </c>
      <c r="D18460" s="2" t="s">
        <v>19</v>
      </c>
      <c r="E18460" s="2"/>
      <c r="F18460" s="2"/>
      <c r="G18460" s="2"/>
      <c r="H18460" s="2"/>
    </row>
    <row r="18461" spans="2:8">
      <c r="B18461" s="2" t="s">
        <v>18909</v>
      </c>
      <c r="C18461" s="2">
        <v>42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18910</v>
      </c>
      <c r="C18462" s="2">
        <v>50</v>
      </c>
      <c r="D18462" s="2" t="s">
        <v>451</v>
      </c>
      <c r="E18462" s="2"/>
      <c r="F18462" s="2"/>
      <c r="G18462" s="2"/>
      <c r="H18462" s="2"/>
    </row>
    <row r="18463" spans="2:8">
      <c r="B18463" s="2" t="s">
        <v>18911</v>
      </c>
      <c r="C18463" s="2">
        <v>48</v>
      </c>
      <c r="D18463" s="2" t="s">
        <v>451</v>
      </c>
      <c r="E18463" s="2"/>
      <c r="F18463" s="2"/>
      <c r="G18463" s="2"/>
      <c r="H18463" s="2"/>
    </row>
    <row r="18464" spans="2:8">
      <c r="B18464" s="2" t="s">
        <v>18912</v>
      </c>
      <c r="C18464" s="2">
        <v>43</v>
      </c>
      <c r="D18464" s="2" t="s">
        <v>451</v>
      </c>
      <c r="E18464" s="2"/>
      <c r="F18464" s="2"/>
      <c r="G18464" s="2"/>
      <c r="H18464" s="2"/>
    </row>
    <row r="18465" spans="2:8">
      <c r="B18465" s="2" t="s">
        <v>18913</v>
      </c>
      <c r="C18465" s="2">
        <v>53</v>
      </c>
      <c r="D18465" s="2" t="s">
        <v>451</v>
      </c>
      <c r="E18465" s="2"/>
      <c r="F18465" s="2"/>
      <c r="G18465" s="2"/>
      <c r="H18465" s="2"/>
    </row>
    <row r="18466" spans="2:8">
      <c r="B18466" s="2" t="s">
        <v>18914</v>
      </c>
      <c r="C18466" s="2">
        <v>49</v>
      </c>
      <c r="D18466" s="2" t="s">
        <v>451</v>
      </c>
      <c r="E18466" s="2"/>
      <c r="F18466" s="2"/>
      <c r="G18466" s="2"/>
      <c r="H18466" s="2"/>
    </row>
    <row r="18467" spans="2:8">
      <c r="B18467" s="2" t="s">
        <v>18915</v>
      </c>
      <c r="C18467" s="2">
        <v>47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18916</v>
      </c>
      <c r="C18468" s="2">
        <v>42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18917</v>
      </c>
      <c r="C18469" s="2">
        <v>40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18918</v>
      </c>
      <c r="C18470" s="2">
        <v>39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18919</v>
      </c>
      <c r="C18471" s="2">
        <v>39</v>
      </c>
      <c r="D18471" s="2" t="s">
        <v>451</v>
      </c>
      <c r="E18471" s="2"/>
      <c r="F18471" s="2"/>
      <c r="G18471" s="2"/>
      <c r="H18471" s="2"/>
    </row>
    <row r="18472" spans="2:8">
      <c r="B18472" s="2" t="s">
        <v>18920</v>
      </c>
      <c r="C18472" s="2">
        <v>38</v>
      </c>
      <c r="D18472" s="2" t="s">
        <v>451</v>
      </c>
      <c r="E18472" s="2"/>
      <c r="F18472" s="2"/>
      <c r="G18472" s="2"/>
      <c r="H18472" s="2"/>
    </row>
    <row r="18473" spans="2:8">
      <c r="B18473" s="2" t="s">
        <v>18921</v>
      </c>
      <c r="C18473" s="2">
        <v>47</v>
      </c>
      <c r="D18473" s="2" t="s">
        <v>451</v>
      </c>
      <c r="E18473" s="2"/>
      <c r="F18473" s="2"/>
      <c r="G18473" s="2"/>
      <c r="H18473" s="2"/>
    </row>
    <row r="18474" spans="2:8">
      <c r="B18474" s="2" t="s">
        <v>18922</v>
      </c>
      <c r="C18474" s="2">
        <v>42</v>
      </c>
      <c r="D18474" s="2" t="s">
        <v>451</v>
      </c>
      <c r="E18474" s="2"/>
      <c r="F18474" s="2"/>
      <c r="G18474" s="2"/>
      <c r="H18474" s="2"/>
    </row>
    <row r="18475" spans="2:8">
      <c r="B18475" s="2" t="s">
        <v>18923</v>
      </c>
      <c r="C18475" s="2">
        <v>46</v>
      </c>
      <c r="D18475" s="2" t="s">
        <v>451</v>
      </c>
      <c r="E18475" s="2"/>
      <c r="F18475" s="2"/>
      <c r="G18475" s="2"/>
      <c r="H18475" s="2"/>
    </row>
    <row r="18476" spans="2:8">
      <c r="B18476" s="2" t="s">
        <v>18924</v>
      </c>
      <c r="C18476" s="2">
        <v>40</v>
      </c>
      <c r="D18476" s="2" t="s">
        <v>451</v>
      </c>
      <c r="E18476" s="2"/>
      <c r="F18476" s="2"/>
      <c r="G18476" s="2"/>
      <c r="H18476" s="2"/>
    </row>
    <row r="18477" spans="2:8">
      <c r="B18477" s="2" t="s">
        <v>18925</v>
      </c>
      <c r="C18477" s="2">
        <v>37</v>
      </c>
      <c r="D18477" s="2" t="s">
        <v>451</v>
      </c>
      <c r="E18477" s="2"/>
      <c r="F18477" s="2"/>
      <c r="G18477" s="2"/>
      <c r="H18477" s="2"/>
    </row>
    <row r="18478" spans="2:8">
      <c r="B18478" s="2" t="s">
        <v>18926</v>
      </c>
      <c r="C18478" s="2">
        <v>37</v>
      </c>
      <c r="D18478" s="2" t="s">
        <v>451</v>
      </c>
      <c r="E18478" s="2"/>
      <c r="F18478" s="2"/>
      <c r="G18478" s="2"/>
      <c r="H18478" s="2"/>
    </row>
    <row r="18479" spans="2:8">
      <c r="B18479" s="2" t="s">
        <v>18927</v>
      </c>
      <c r="C18479" s="2">
        <v>54</v>
      </c>
      <c r="D18479" s="2" t="s">
        <v>451</v>
      </c>
      <c r="E18479" s="2"/>
      <c r="F18479" s="2"/>
      <c r="G18479" s="2"/>
      <c r="H18479" s="2"/>
    </row>
    <row r="18480" spans="2:8">
      <c r="B18480" s="2" t="s">
        <v>18928</v>
      </c>
      <c r="C18480" s="2">
        <v>7</v>
      </c>
      <c r="D18480" s="2" t="s">
        <v>451</v>
      </c>
      <c r="E18480" s="2"/>
      <c r="F18480" s="2"/>
      <c r="G18480" s="2"/>
      <c r="H18480" s="2"/>
    </row>
    <row r="18481" spans="2:8">
      <c r="B18481" s="2" t="s">
        <v>18929</v>
      </c>
      <c r="C18481" s="2">
        <v>15</v>
      </c>
      <c r="D18481" s="2" t="s">
        <v>451</v>
      </c>
      <c r="E18481" s="2"/>
      <c r="F18481" s="2"/>
      <c r="G18481" s="2"/>
      <c r="H18481" s="2"/>
    </row>
    <row r="18482" spans="2:8">
      <c r="B18482" s="2" t="s">
        <v>18930</v>
      </c>
      <c r="C18482" s="2">
        <v>16</v>
      </c>
      <c r="D18482" s="2" t="s">
        <v>451</v>
      </c>
      <c r="E18482" s="2"/>
      <c r="F18482" s="2"/>
      <c r="G18482" s="2"/>
      <c r="H18482" s="2"/>
    </row>
    <row r="18483" spans="2:8">
      <c r="B18483" s="2" t="s">
        <v>18931</v>
      </c>
      <c r="C18483" s="2">
        <v>32</v>
      </c>
      <c r="D18483" s="2" t="s">
        <v>19</v>
      </c>
      <c r="E18483" s="2"/>
      <c r="F18483" s="2"/>
      <c r="G18483" s="2"/>
      <c r="H18483" s="2"/>
    </row>
    <row r="18484" spans="2:8">
      <c r="B18484" s="2" t="s">
        <v>18932</v>
      </c>
      <c r="C18484" s="2">
        <v>31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18933</v>
      </c>
      <c r="C18485" s="2">
        <v>31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18934</v>
      </c>
      <c r="C18486" s="2">
        <v>59</v>
      </c>
      <c r="D18486" s="2" t="s">
        <v>451</v>
      </c>
      <c r="E18486" s="2"/>
      <c r="F18486" s="2"/>
      <c r="G18486" s="2"/>
      <c r="H18486" s="2"/>
    </row>
    <row r="18487" spans="2:8">
      <c r="B18487" s="2" t="s">
        <v>18935</v>
      </c>
      <c r="C18487" s="2">
        <v>48</v>
      </c>
      <c r="D18487" s="2" t="s">
        <v>451</v>
      </c>
      <c r="E18487" s="2"/>
      <c r="F18487" s="2"/>
      <c r="G18487" s="2"/>
      <c r="H18487" s="2"/>
    </row>
    <row r="18488" spans="2:8">
      <c r="B18488" s="2" t="s">
        <v>18936</v>
      </c>
      <c r="C18488" s="2">
        <v>38</v>
      </c>
      <c r="D18488" s="2" t="s">
        <v>451</v>
      </c>
      <c r="E18488" s="2"/>
      <c r="F18488" s="2"/>
      <c r="G18488" s="2"/>
      <c r="H18488" s="2"/>
    </row>
    <row r="18489" spans="2:8">
      <c r="B18489" s="2" t="s">
        <v>18937</v>
      </c>
      <c r="C18489" s="2">
        <v>39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18938</v>
      </c>
      <c r="C18490" s="2">
        <v>43</v>
      </c>
      <c r="D18490" s="2" t="s">
        <v>19</v>
      </c>
      <c r="E18490" s="2"/>
      <c r="F18490" s="2"/>
      <c r="G18490" s="2"/>
      <c r="H18490" s="2"/>
    </row>
    <row r="18491" spans="2:8">
      <c r="B18491" s="2" t="s">
        <v>18939</v>
      </c>
      <c r="C18491" s="2">
        <v>32</v>
      </c>
      <c r="D18491" s="2" t="s">
        <v>19</v>
      </c>
      <c r="E18491" s="2"/>
      <c r="F18491" s="2"/>
      <c r="G18491" s="2"/>
      <c r="H18491" s="2"/>
    </row>
    <row r="18492" spans="2:8">
      <c r="B18492" s="2" t="s">
        <v>18940</v>
      </c>
      <c r="C18492" s="2">
        <v>35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18941</v>
      </c>
      <c r="C18493" s="2">
        <v>38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18942</v>
      </c>
      <c r="C18494" s="2">
        <v>42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18943</v>
      </c>
      <c r="C18495" s="2">
        <v>45</v>
      </c>
      <c r="D18495" s="2" t="s">
        <v>451</v>
      </c>
      <c r="E18495" s="2"/>
      <c r="F18495" s="2"/>
      <c r="G18495" s="2"/>
      <c r="H18495" s="2"/>
    </row>
    <row r="18496" spans="2:8">
      <c r="B18496" s="2" t="s">
        <v>18944</v>
      </c>
      <c r="C18496" s="2">
        <v>36</v>
      </c>
      <c r="D18496" s="2" t="s">
        <v>451</v>
      </c>
      <c r="E18496" s="2"/>
      <c r="F18496" s="2"/>
      <c r="G18496" s="2"/>
      <c r="H18496" s="2"/>
    </row>
    <row r="18497" spans="2:8">
      <c r="B18497" s="2" t="s">
        <v>18945</v>
      </c>
      <c r="C18497" s="2">
        <v>34</v>
      </c>
      <c r="D18497" s="2" t="s">
        <v>451</v>
      </c>
      <c r="E18497" s="2"/>
      <c r="F18497" s="2"/>
      <c r="G18497" s="2"/>
      <c r="H18497" s="2"/>
    </row>
    <row r="18498" spans="2:8">
      <c r="B18498" s="2" t="s">
        <v>18946</v>
      </c>
      <c r="C18498" s="2">
        <v>56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18947</v>
      </c>
      <c r="C18499" s="2">
        <v>53</v>
      </c>
      <c r="D18499" s="2" t="s">
        <v>19</v>
      </c>
      <c r="E18499" s="2"/>
      <c r="F18499" s="2"/>
      <c r="G18499" s="2"/>
      <c r="H18499" s="2"/>
    </row>
    <row r="18500" spans="2:8">
      <c r="B18500" s="2" t="s">
        <v>18948</v>
      </c>
      <c r="C18500" s="2">
        <v>47</v>
      </c>
      <c r="D18500" s="2" t="s">
        <v>451</v>
      </c>
      <c r="E18500" s="2"/>
      <c r="F18500" s="2"/>
      <c r="G18500" s="2"/>
      <c r="H18500" s="2"/>
    </row>
    <row r="18501" spans="2:8">
      <c r="B18501" s="2" t="s">
        <v>18949</v>
      </c>
      <c r="C18501" s="2">
        <v>41</v>
      </c>
      <c r="D18501" s="2" t="s">
        <v>451</v>
      </c>
      <c r="E18501" s="2"/>
      <c r="F18501" s="2"/>
      <c r="G18501" s="2"/>
      <c r="H18501" s="2"/>
    </row>
    <row r="18502" spans="2:8">
      <c r="B18502" s="2" t="s">
        <v>18950</v>
      </c>
      <c r="C18502" s="2">
        <v>36</v>
      </c>
      <c r="D18502" s="2" t="s">
        <v>451</v>
      </c>
      <c r="E18502" s="2"/>
      <c r="F18502" s="2"/>
      <c r="G18502" s="2"/>
      <c r="H18502" s="2"/>
    </row>
    <row r="18503" spans="2:8">
      <c r="B18503" s="2" t="s">
        <v>18951</v>
      </c>
      <c r="C18503" s="2">
        <v>26</v>
      </c>
      <c r="D18503" s="2" t="s">
        <v>451</v>
      </c>
      <c r="E18503" s="2"/>
      <c r="F18503" s="2"/>
      <c r="G18503" s="2"/>
      <c r="H18503" s="2"/>
    </row>
    <row r="18504" spans="2:8">
      <c r="B18504" s="2" t="s">
        <v>18952</v>
      </c>
      <c r="C18504" s="2">
        <v>34</v>
      </c>
      <c r="D18504" s="2" t="s">
        <v>451</v>
      </c>
      <c r="E18504" s="2"/>
      <c r="F18504" s="2"/>
      <c r="G18504" s="2"/>
      <c r="H18504" s="2"/>
    </row>
    <row r="18505" spans="2:8">
      <c r="B18505" s="2" t="s">
        <v>18953</v>
      </c>
      <c r="C18505" s="2">
        <v>33</v>
      </c>
      <c r="D18505" s="2" t="s">
        <v>451</v>
      </c>
      <c r="E18505" s="2"/>
      <c r="F18505" s="2"/>
      <c r="G18505" s="2"/>
      <c r="H18505" s="2"/>
    </row>
    <row r="18506" spans="2:8">
      <c r="B18506" s="2" t="s">
        <v>18954</v>
      </c>
      <c r="C18506" s="2">
        <v>36</v>
      </c>
      <c r="D18506" s="2" t="s">
        <v>451</v>
      </c>
      <c r="E18506" s="2"/>
      <c r="F18506" s="2"/>
      <c r="G18506" s="2"/>
      <c r="H18506" s="2"/>
    </row>
    <row r="18507" spans="2:8">
      <c r="B18507" s="2" t="s">
        <v>18955</v>
      </c>
      <c r="C18507" s="2">
        <v>21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18956</v>
      </c>
      <c r="C18508" s="2">
        <v>13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18957</v>
      </c>
      <c r="C18509" s="2">
        <v>45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18958</v>
      </c>
      <c r="C18510" s="2">
        <v>47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18959</v>
      </c>
      <c r="C18511" s="2">
        <v>41</v>
      </c>
      <c r="D18511" s="2" t="s">
        <v>451</v>
      </c>
      <c r="E18511" s="2"/>
      <c r="F18511" s="2"/>
      <c r="G18511" s="2"/>
      <c r="H18511" s="2"/>
    </row>
    <row r="18512" spans="2:8">
      <c r="B18512" s="2" t="s">
        <v>18960</v>
      </c>
      <c r="C18512" s="2">
        <v>40</v>
      </c>
      <c r="D18512" s="2" t="s">
        <v>451</v>
      </c>
      <c r="E18512" s="2"/>
      <c r="F18512" s="2"/>
      <c r="G18512" s="2"/>
      <c r="H18512" s="2"/>
    </row>
    <row r="18513" spans="2:8">
      <c r="B18513" s="2" t="s">
        <v>18961</v>
      </c>
      <c r="C18513" s="2">
        <v>47</v>
      </c>
      <c r="D18513" s="2" t="s">
        <v>451</v>
      </c>
      <c r="E18513" s="2"/>
      <c r="F18513" s="2"/>
      <c r="G18513" s="2"/>
      <c r="H18513" s="2"/>
    </row>
    <row r="18514" spans="2:8">
      <c r="B18514" s="2" t="s">
        <v>18962</v>
      </c>
      <c r="C18514" s="2">
        <v>40</v>
      </c>
      <c r="D18514" s="2" t="s">
        <v>451</v>
      </c>
      <c r="E18514" s="2"/>
      <c r="F18514" s="2"/>
      <c r="G18514" s="2"/>
      <c r="H18514" s="2"/>
    </row>
    <row r="18515" spans="2:8">
      <c r="B18515" s="2" t="s">
        <v>18963</v>
      </c>
      <c r="C18515" s="2">
        <v>38</v>
      </c>
      <c r="D18515" s="2" t="s">
        <v>451</v>
      </c>
      <c r="E18515" s="2"/>
      <c r="F18515" s="2"/>
      <c r="G18515" s="2"/>
      <c r="H18515" s="2"/>
    </row>
    <row r="18516" spans="2:8">
      <c r="B18516" s="2" t="s">
        <v>18964</v>
      </c>
      <c r="C18516" s="2">
        <v>38</v>
      </c>
      <c r="D18516" s="2" t="s">
        <v>451</v>
      </c>
      <c r="E18516" s="2"/>
      <c r="F18516" s="2"/>
      <c r="G18516" s="2"/>
      <c r="H18516" s="2"/>
    </row>
    <row r="18517" spans="2:8">
      <c r="B18517" s="2" t="s">
        <v>18965</v>
      </c>
      <c r="C18517" s="2">
        <v>38</v>
      </c>
      <c r="D18517" s="2" t="s">
        <v>451</v>
      </c>
      <c r="E18517" s="2"/>
      <c r="F18517" s="2"/>
      <c r="G18517" s="2"/>
      <c r="H18517" s="2"/>
    </row>
    <row r="18518" spans="2:8">
      <c r="B18518" s="2" t="s">
        <v>18966</v>
      </c>
      <c r="C18518" s="2">
        <v>36</v>
      </c>
      <c r="D18518" s="2" t="s">
        <v>451</v>
      </c>
      <c r="E18518" s="2"/>
      <c r="F18518" s="2"/>
      <c r="G18518" s="2"/>
      <c r="H18518" s="2"/>
    </row>
    <row r="18519" spans="2:8">
      <c r="B18519" s="2" t="s">
        <v>18967</v>
      </c>
      <c r="C18519" s="2">
        <v>23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18968</v>
      </c>
      <c r="C18520" s="2">
        <v>26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18969</v>
      </c>
      <c r="C18521" s="2">
        <v>27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18970</v>
      </c>
      <c r="C18522" s="2">
        <v>29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18971</v>
      </c>
      <c r="C18523" s="2">
        <v>29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18972</v>
      </c>
      <c r="C18524" s="2">
        <v>42</v>
      </c>
      <c r="D18524" s="2" t="s">
        <v>451</v>
      </c>
      <c r="E18524" s="2"/>
      <c r="F18524" s="2"/>
      <c r="G18524" s="2"/>
      <c r="H18524" s="2"/>
    </row>
    <row r="18525" spans="2:8">
      <c r="B18525" s="2" t="s">
        <v>18973</v>
      </c>
      <c r="C18525" s="2">
        <v>37</v>
      </c>
      <c r="D18525" s="2" t="s">
        <v>451</v>
      </c>
      <c r="E18525" s="2"/>
      <c r="F18525" s="2"/>
      <c r="G18525" s="2"/>
      <c r="H18525" s="2"/>
    </row>
    <row r="18526" spans="2:8">
      <c r="B18526" s="2" t="s">
        <v>18974</v>
      </c>
      <c r="C18526" s="2">
        <v>33</v>
      </c>
      <c r="D18526" s="2" t="s">
        <v>451</v>
      </c>
      <c r="E18526" s="2"/>
      <c r="F18526" s="2"/>
      <c r="G18526" s="2"/>
      <c r="H18526" s="2"/>
    </row>
    <row r="18527" spans="2:8">
      <c r="B18527" s="2" t="s">
        <v>18975</v>
      </c>
      <c r="C18527" s="2">
        <v>47</v>
      </c>
      <c r="D18527" s="2" t="s">
        <v>451</v>
      </c>
      <c r="E18527" s="2"/>
      <c r="F18527" s="2"/>
      <c r="G18527" s="2"/>
      <c r="H18527" s="2"/>
    </row>
    <row r="18528" spans="2:8">
      <c r="B18528" s="2" t="s">
        <v>18976</v>
      </c>
      <c r="C18528" s="2">
        <v>42</v>
      </c>
      <c r="D18528" s="2" t="s">
        <v>451</v>
      </c>
      <c r="E18528" s="2"/>
      <c r="F18528" s="2"/>
      <c r="G18528" s="2"/>
      <c r="H18528" s="2"/>
    </row>
    <row r="18529" spans="2:8">
      <c r="B18529" s="2" t="s">
        <v>18977</v>
      </c>
      <c r="C18529" s="2">
        <v>41</v>
      </c>
      <c r="D18529" s="2" t="s">
        <v>451</v>
      </c>
      <c r="E18529" s="2"/>
      <c r="F18529" s="2"/>
      <c r="G18529" s="2"/>
      <c r="H18529" s="2"/>
    </row>
    <row r="18530" spans="2:8">
      <c r="B18530" s="2" t="s">
        <v>18978</v>
      </c>
      <c r="C18530" s="2">
        <v>37</v>
      </c>
      <c r="D18530" s="2" t="s">
        <v>451</v>
      </c>
      <c r="E18530" s="2"/>
      <c r="F18530" s="2"/>
      <c r="G18530" s="2"/>
      <c r="H18530" s="2"/>
    </row>
    <row r="18531" spans="2:8">
      <c r="B18531" s="2" t="s">
        <v>18979</v>
      </c>
      <c r="C18531" s="2">
        <v>35</v>
      </c>
      <c r="D18531" s="2" t="s">
        <v>451</v>
      </c>
      <c r="E18531" s="2"/>
      <c r="F18531" s="2"/>
      <c r="G18531" s="2"/>
      <c r="H18531" s="2"/>
    </row>
    <row r="18532" spans="2:8">
      <c r="B18532" s="2" t="s">
        <v>18980</v>
      </c>
      <c r="C18532" s="2">
        <v>35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18981</v>
      </c>
      <c r="C18533" s="2">
        <v>35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18982</v>
      </c>
      <c r="C18534" s="2">
        <v>40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18983</v>
      </c>
      <c r="C18535" s="2">
        <v>39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18984</v>
      </c>
      <c r="C18536" s="2">
        <v>43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18985</v>
      </c>
      <c r="C18537" s="2">
        <v>46</v>
      </c>
      <c r="D18537" s="2" t="s">
        <v>19</v>
      </c>
      <c r="E18537" s="2"/>
      <c r="F18537" s="2"/>
      <c r="G18537" s="2"/>
      <c r="H18537" s="2"/>
    </row>
    <row r="18538" spans="2:8">
      <c r="B18538" s="2" t="s">
        <v>18986</v>
      </c>
      <c r="C18538" s="2">
        <v>40</v>
      </c>
      <c r="D18538" s="2" t="s">
        <v>451</v>
      </c>
      <c r="E18538" s="2"/>
      <c r="F18538" s="2"/>
      <c r="G18538" s="2"/>
      <c r="H18538" s="2"/>
    </row>
    <row r="18539" spans="2:8">
      <c r="B18539" s="2" t="s">
        <v>18987</v>
      </c>
      <c r="C18539" s="2">
        <v>39</v>
      </c>
      <c r="D18539" s="2" t="s">
        <v>451</v>
      </c>
      <c r="E18539" s="2"/>
      <c r="F18539" s="2"/>
      <c r="G18539" s="2"/>
      <c r="H18539" s="2"/>
    </row>
    <row r="18540" spans="2:8">
      <c r="B18540" s="2" t="s">
        <v>18988</v>
      </c>
      <c r="C18540" s="2">
        <v>37</v>
      </c>
      <c r="D18540" s="2" t="s">
        <v>451</v>
      </c>
      <c r="E18540" s="2"/>
      <c r="F18540" s="2"/>
      <c r="G18540" s="2"/>
      <c r="H18540" s="2"/>
    </row>
    <row r="18541" spans="2:8">
      <c r="B18541" s="2" t="s">
        <v>18989</v>
      </c>
      <c r="C18541" s="2">
        <v>49</v>
      </c>
      <c r="D18541" s="2" t="s">
        <v>451</v>
      </c>
      <c r="E18541" s="2"/>
      <c r="F18541" s="2"/>
      <c r="G18541" s="2"/>
      <c r="H18541" s="2"/>
    </row>
    <row r="18542" spans="2:8">
      <c r="B18542" s="2" t="s">
        <v>18990</v>
      </c>
      <c r="C18542" s="2">
        <v>45</v>
      </c>
      <c r="D18542" s="2" t="s">
        <v>451</v>
      </c>
      <c r="E18542" s="2"/>
      <c r="F18542" s="2"/>
      <c r="G18542" s="2"/>
      <c r="H18542" s="2"/>
    </row>
    <row r="18543" spans="2:8">
      <c r="B18543" s="2" t="s">
        <v>18991</v>
      </c>
      <c r="C18543" s="2">
        <v>36</v>
      </c>
      <c r="D18543" s="2" t="s">
        <v>451</v>
      </c>
      <c r="E18543" s="2"/>
      <c r="F18543" s="2"/>
      <c r="G18543" s="2"/>
      <c r="H18543" s="2"/>
    </row>
    <row r="18544" spans="2:8">
      <c r="B18544" s="2" t="s">
        <v>18992</v>
      </c>
      <c r="C18544" s="2">
        <v>27</v>
      </c>
      <c r="D18544" s="2" t="s">
        <v>451</v>
      </c>
      <c r="E18544" s="2"/>
      <c r="F18544" s="2"/>
      <c r="G18544" s="2"/>
      <c r="H18544" s="2"/>
    </row>
    <row r="18545" spans="2:8">
      <c r="B18545" s="2" t="s">
        <v>18993</v>
      </c>
      <c r="C18545" s="2">
        <v>42</v>
      </c>
      <c r="D18545" s="2" t="s">
        <v>451</v>
      </c>
      <c r="E18545" s="2"/>
      <c r="F18545" s="2"/>
      <c r="G18545" s="2"/>
      <c r="H18545" s="2"/>
    </row>
    <row r="18546" spans="2:8">
      <c r="B18546" s="2" t="s">
        <v>18994</v>
      </c>
      <c r="C18546" s="2">
        <v>38</v>
      </c>
      <c r="D18546" s="2" t="s">
        <v>451</v>
      </c>
      <c r="E18546" s="2"/>
      <c r="F18546" s="2"/>
      <c r="G18546" s="2"/>
      <c r="H18546" s="2"/>
    </row>
    <row r="18547" spans="2:8">
      <c r="B18547" s="2" t="s">
        <v>18995</v>
      </c>
      <c r="C18547" s="2">
        <v>37</v>
      </c>
      <c r="D18547" s="2" t="s">
        <v>451</v>
      </c>
      <c r="E18547" s="2"/>
      <c r="F18547" s="2"/>
      <c r="G18547" s="2"/>
      <c r="H18547" s="2"/>
    </row>
    <row r="18548" spans="2:8">
      <c r="B18548" s="2" t="s">
        <v>18996</v>
      </c>
      <c r="C18548" s="2">
        <v>35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18997</v>
      </c>
      <c r="C18549" s="2">
        <v>37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18998</v>
      </c>
      <c r="C18550" s="2">
        <v>42</v>
      </c>
      <c r="D18550" s="2" t="s">
        <v>19</v>
      </c>
      <c r="E18550" s="2"/>
      <c r="F18550" s="2"/>
      <c r="G18550" s="2"/>
      <c r="H18550" s="2"/>
    </row>
    <row r="18551" spans="2:8">
      <c r="B18551" s="2" t="s">
        <v>18999</v>
      </c>
      <c r="C18551" s="2">
        <v>42</v>
      </c>
      <c r="D18551" s="2" t="s">
        <v>451</v>
      </c>
      <c r="E18551" s="2"/>
      <c r="F18551" s="2"/>
      <c r="G18551" s="2"/>
      <c r="H18551" s="2"/>
    </row>
    <row r="18552" spans="2:8">
      <c r="B18552" s="2" t="s">
        <v>19000</v>
      </c>
      <c r="C18552" s="2">
        <v>34</v>
      </c>
      <c r="D18552" s="2" t="s">
        <v>451</v>
      </c>
      <c r="E18552" s="2"/>
      <c r="F18552" s="2"/>
      <c r="G18552" s="2"/>
      <c r="H18552" s="2"/>
    </row>
    <row r="18553" spans="2:8">
      <c r="B18553" s="2" t="s">
        <v>19001</v>
      </c>
      <c r="C18553" s="2">
        <v>32</v>
      </c>
      <c r="D18553" s="2" t="s">
        <v>451</v>
      </c>
      <c r="E18553" s="2"/>
      <c r="F18553" s="2"/>
      <c r="G18553" s="2"/>
      <c r="H18553" s="2"/>
    </row>
    <row r="18554" spans="2:8">
      <c r="B18554" s="2" t="s">
        <v>19002</v>
      </c>
      <c r="C18554" s="2">
        <v>23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19003</v>
      </c>
      <c r="C18555" s="2">
        <v>27</v>
      </c>
      <c r="D18555" s="2" t="s">
        <v>19</v>
      </c>
      <c r="E18555" s="2"/>
      <c r="F18555" s="2"/>
      <c r="G18555" s="2"/>
      <c r="H18555" s="2"/>
    </row>
    <row r="18556" spans="2:8">
      <c r="B18556" s="2" t="s">
        <v>19004</v>
      </c>
      <c r="C18556" s="2">
        <v>27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19005</v>
      </c>
      <c r="C18557" s="2">
        <v>30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19006</v>
      </c>
      <c r="C18558" s="2">
        <v>35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19007</v>
      </c>
      <c r="C18559" s="2">
        <v>39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19008</v>
      </c>
      <c r="C18560" s="2">
        <v>44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19009</v>
      </c>
      <c r="C18561" s="2">
        <v>54</v>
      </c>
      <c r="D18561" s="2" t="s">
        <v>451</v>
      </c>
      <c r="E18561" s="2"/>
      <c r="F18561" s="2"/>
      <c r="G18561" s="2"/>
      <c r="H18561" s="2"/>
    </row>
    <row r="18562" spans="2:8">
      <c r="B18562" s="2" t="s">
        <v>19010</v>
      </c>
      <c r="C18562" s="2">
        <v>47</v>
      </c>
      <c r="D18562" s="2" t="s">
        <v>451</v>
      </c>
      <c r="E18562" s="2"/>
      <c r="F18562" s="2"/>
      <c r="G18562" s="2"/>
      <c r="H18562" s="2"/>
    </row>
    <row r="18563" spans="2:8">
      <c r="B18563" s="2" t="s">
        <v>19011</v>
      </c>
      <c r="C18563" s="2">
        <v>39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19012</v>
      </c>
      <c r="C18564" s="2">
        <v>43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19013</v>
      </c>
      <c r="C18565" s="2">
        <v>41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19014</v>
      </c>
      <c r="C18566" s="2">
        <v>44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19015</v>
      </c>
      <c r="C18567" s="2">
        <v>45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19016</v>
      </c>
      <c r="C18568" s="2">
        <v>41</v>
      </c>
      <c r="D18568" s="2" t="s">
        <v>451</v>
      </c>
      <c r="E18568" s="2"/>
      <c r="F18568" s="2"/>
      <c r="G18568" s="2"/>
      <c r="H18568" s="2"/>
    </row>
    <row r="18569" spans="2:8">
      <c r="B18569" s="2" t="s">
        <v>19017</v>
      </c>
      <c r="C18569" s="2">
        <v>34</v>
      </c>
      <c r="D18569" s="2" t="s">
        <v>451</v>
      </c>
      <c r="E18569" s="2"/>
      <c r="F18569" s="2"/>
      <c r="G18569" s="2"/>
      <c r="H18569" s="2"/>
    </row>
    <row r="18570" spans="2:8">
      <c r="B18570" s="2" t="s">
        <v>19018</v>
      </c>
      <c r="C18570" s="2">
        <v>34</v>
      </c>
      <c r="D18570" s="2" t="s">
        <v>451</v>
      </c>
      <c r="E18570" s="2"/>
      <c r="F18570" s="2"/>
      <c r="G18570" s="2"/>
      <c r="H18570" s="2"/>
    </row>
    <row r="18571" spans="2:8">
      <c r="B18571" s="2" t="s">
        <v>19019</v>
      </c>
      <c r="C18571" s="2">
        <v>38</v>
      </c>
      <c r="D18571" s="2" t="s">
        <v>451</v>
      </c>
      <c r="E18571" s="2"/>
      <c r="F18571" s="2"/>
      <c r="G18571" s="2"/>
      <c r="H18571" s="2"/>
    </row>
    <row r="18572" spans="2:8">
      <c r="B18572" s="2" t="s">
        <v>19020</v>
      </c>
      <c r="C18572" s="2">
        <v>35</v>
      </c>
      <c r="D18572" s="2" t="s">
        <v>451</v>
      </c>
      <c r="E18572" s="2"/>
      <c r="F18572" s="2"/>
      <c r="G18572" s="2"/>
      <c r="H18572" s="2"/>
    </row>
    <row r="18573" spans="2:8">
      <c r="B18573" s="2" t="s">
        <v>19021</v>
      </c>
      <c r="C18573" s="2">
        <v>41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19022</v>
      </c>
      <c r="C18574" s="2">
        <v>45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19023</v>
      </c>
      <c r="C18575" s="2">
        <v>58</v>
      </c>
      <c r="D18575" s="2" t="s">
        <v>451</v>
      </c>
      <c r="E18575" s="2"/>
      <c r="F18575" s="2"/>
      <c r="G18575" s="2"/>
      <c r="H18575" s="2"/>
    </row>
    <row r="18576" spans="2:8">
      <c r="B18576" s="2" t="s">
        <v>19024</v>
      </c>
      <c r="C18576" s="2">
        <v>52</v>
      </c>
      <c r="D18576" s="2" t="s">
        <v>451</v>
      </c>
      <c r="E18576" s="2"/>
      <c r="F18576" s="2"/>
      <c r="G18576" s="2"/>
      <c r="H18576" s="2"/>
    </row>
    <row r="18577" spans="2:8">
      <c r="B18577" s="2" t="s">
        <v>19025</v>
      </c>
      <c r="C18577" s="2">
        <v>28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19026</v>
      </c>
      <c r="C18578" s="2">
        <v>29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19027</v>
      </c>
      <c r="C18579" s="2">
        <v>34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19028</v>
      </c>
      <c r="C18580" s="2">
        <v>37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19029</v>
      </c>
      <c r="C18581" s="2">
        <v>45</v>
      </c>
      <c r="D18581" s="2" t="s">
        <v>451</v>
      </c>
      <c r="E18581" s="2"/>
      <c r="F18581" s="2"/>
      <c r="G18581" s="2"/>
      <c r="H18581" s="2"/>
    </row>
    <row r="18582" spans="2:8">
      <c r="B18582" s="2" t="s">
        <v>19030</v>
      </c>
      <c r="C18582" s="2">
        <v>38</v>
      </c>
      <c r="D18582" s="2" t="s">
        <v>451</v>
      </c>
      <c r="E18582" s="2"/>
      <c r="F18582" s="2"/>
      <c r="G18582" s="2"/>
      <c r="H18582" s="2"/>
    </row>
    <row r="18583" spans="2:8">
      <c r="B18583" s="2" t="s">
        <v>19031</v>
      </c>
      <c r="C18583" s="2">
        <v>32</v>
      </c>
      <c r="D18583" s="2" t="s">
        <v>451</v>
      </c>
      <c r="E18583" s="2"/>
      <c r="F18583" s="2"/>
      <c r="G18583" s="2"/>
      <c r="H18583" s="2"/>
    </row>
    <row r="18584" spans="2:8">
      <c r="B18584" s="2" t="s">
        <v>19032</v>
      </c>
      <c r="C18584" s="2">
        <v>46</v>
      </c>
      <c r="D18584" s="2" t="s">
        <v>451</v>
      </c>
      <c r="E18584" s="2"/>
      <c r="F18584" s="2"/>
      <c r="G18584" s="2"/>
      <c r="H18584" s="2"/>
    </row>
    <row r="18585" spans="2:8">
      <c r="B18585" s="2" t="s">
        <v>19033</v>
      </c>
      <c r="C18585" s="2">
        <v>35</v>
      </c>
      <c r="D18585" s="2" t="s">
        <v>451</v>
      </c>
      <c r="E18585" s="2"/>
      <c r="F18585" s="2"/>
      <c r="G18585" s="2"/>
      <c r="H18585" s="2"/>
    </row>
    <row r="18586" spans="2:8">
      <c r="B18586" s="2" t="s">
        <v>19034</v>
      </c>
      <c r="C18586" s="2">
        <v>48</v>
      </c>
      <c r="D18586" s="2" t="s">
        <v>451</v>
      </c>
      <c r="E18586" s="2"/>
      <c r="F18586" s="2"/>
      <c r="G18586" s="2"/>
      <c r="H18586" s="2"/>
    </row>
    <row r="18587" spans="2:8">
      <c r="B18587" s="2" t="s">
        <v>19035</v>
      </c>
      <c r="C18587" s="2">
        <v>38</v>
      </c>
      <c r="D18587" s="2" t="s">
        <v>451</v>
      </c>
      <c r="E18587" s="2"/>
      <c r="F18587" s="2"/>
      <c r="G18587" s="2"/>
      <c r="H18587" s="2"/>
    </row>
    <row r="18588" spans="2:8">
      <c r="B18588" s="2" t="s">
        <v>19036</v>
      </c>
      <c r="C18588" s="2">
        <v>37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19037</v>
      </c>
      <c r="C18589" s="2">
        <v>41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19038</v>
      </c>
      <c r="C18590" s="2">
        <v>44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19039</v>
      </c>
      <c r="C18591" s="2">
        <v>52</v>
      </c>
      <c r="D18591" s="2" t="s">
        <v>451</v>
      </c>
      <c r="E18591" s="2"/>
      <c r="F18591" s="2"/>
      <c r="G18591" s="2"/>
      <c r="H18591" s="2"/>
    </row>
    <row r="18592" spans="2:8">
      <c r="B18592" s="2" t="s">
        <v>19040</v>
      </c>
      <c r="C18592" s="2">
        <v>51</v>
      </c>
      <c r="D18592" s="2" t="s">
        <v>451</v>
      </c>
      <c r="E18592" s="2"/>
      <c r="F18592" s="2"/>
      <c r="G18592" s="2"/>
      <c r="H18592" s="2"/>
    </row>
    <row r="18593" spans="2:8">
      <c r="B18593" s="2" t="s">
        <v>19041</v>
      </c>
      <c r="C18593" s="2">
        <v>50</v>
      </c>
      <c r="D18593" s="2" t="s">
        <v>451</v>
      </c>
      <c r="E18593" s="2"/>
      <c r="F18593" s="2"/>
      <c r="G18593" s="2"/>
      <c r="H18593" s="2"/>
    </row>
    <row r="18594" spans="2:8">
      <c r="B18594" s="2" t="s">
        <v>19042</v>
      </c>
      <c r="C18594" s="2">
        <v>49</v>
      </c>
      <c r="D18594" s="2" t="s">
        <v>451</v>
      </c>
      <c r="E18594" s="2"/>
      <c r="F18594" s="2"/>
      <c r="G18594" s="2"/>
      <c r="H18594" s="2"/>
    </row>
    <row r="18595" spans="2:8">
      <c r="B18595" s="2" t="s">
        <v>19043</v>
      </c>
      <c r="C18595" s="2">
        <v>39</v>
      </c>
      <c r="D18595" s="2" t="s">
        <v>451</v>
      </c>
      <c r="E18595" s="2"/>
      <c r="F18595" s="2"/>
      <c r="G18595" s="2"/>
      <c r="H18595" s="2"/>
    </row>
    <row r="18596" spans="2:8">
      <c r="B18596" s="2" t="s">
        <v>19044</v>
      </c>
      <c r="C18596" s="2">
        <v>34</v>
      </c>
      <c r="D18596" s="2" t="s">
        <v>451</v>
      </c>
      <c r="E18596" s="2"/>
      <c r="F18596" s="2"/>
      <c r="G18596" s="2"/>
      <c r="H18596" s="2"/>
    </row>
    <row r="18597" spans="2:8">
      <c r="B18597" s="2" t="s">
        <v>19045</v>
      </c>
      <c r="C18597" s="2">
        <v>37</v>
      </c>
      <c r="D18597" s="2" t="s">
        <v>451</v>
      </c>
      <c r="E18597" s="2"/>
      <c r="F18597" s="2"/>
      <c r="G18597" s="2"/>
      <c r="H18597" s="2"/>
    </row>
    <row r="18598" spans="2:8">
      <c r="B18598" s="2" t="s">
        <v>19046</v>
      </c>
      <c r="C18598" s="2">
        <v>36</v>
      </c>
      <c r="D18598" s="2" t="s">
        <v>451</v>
      </c>
      <c r="E18598" s="2"/>
      <c r="F18598" s="2"/>
      <c r="G18598" s="2"/>
      <c r="H18598" s="2"/>
    </row>
    <row r="18599" spans="2:8">
      <c r="B18599" s="2" t="s">
        <v>19047</v>
      </c>
      <c r="C18599" s="2">
        <v>34</v>
      </c>
      <c r="D18599" s="2" t="s">
        <v>451</v>
      </c>
      <c r="E18599" s="2"/>
      <c r="F18599" s="2"/>
      <c r="G18599" s="2"/>
      <c r="H18599" s="2"/>
    </row>
    <row r="18600" spans="2:8">
      <c r="B18600" s="2" t="s">
        <v>19048</v>
      </c>
      <c r="C18600" s="2">
        <v>33</v>
      </c>
      <c r="D18600" s="2" t="s">
        <v>451</v>
      </c>
      <c r="E18600" s="2"/>
      <c r="F18600" s="2"/>
      <c r="G18600" s="2"/>
      <c r="H18600" s="2"/>
    </row>
    <row r="18601" spans="2:8">
      <c r="B18601" s="2" t="s">
        <v>19049</v>
      </c>
      <c r="C18601" s="2">
        <v>50</v>
      </c>
      <c r="D18601" s="2" t="s">
        <v>451</v>
      </c>
      <c r="E18601" s="2"/>
      <c r="F18601" s="2"/>
      <c r="G18601" s="2"/>
      <c r="H18601" s="2"/>
    </row>
    <row r="18602" spans="2:8">
      <c r="B18602" s="2" t="s">
        <v>19050</v>
      </c>
      <c r="C18602" s="2">
        <v>43</v>
      </c>
      <c r="D18602" s="2" t="s">
        <v>451</v>
      </c>
      <c r="E18602" s="2"/>
      <c r="F18602" s="2"/>
      <c r="G18602" s="2"/>
      <c r="H18602" s="2"/>
    </row>
    <row r="18603" spans="2:8">
      <c r="B18603" s="2" t="s">
        <v>19051</v>
      </c>
      <c r="C18603" s="2">
        <v>35</v>
      </c>
      <c r="D18603" s="2" t="s">
        <v>451</v>
      </c>
      <c r="E18603" s="2"/>
      <c r="F18603" s="2"/>
      <c r="G18603" s="2"/>
      <c r="H18603" s="2"/>
    </row>
    <row r="18604" spans="2:8">
      <c r="B18604" s="2" t="s">
        <v>19052</v>
      </c>
      <c r="C18604" s="2">
        <v>58</v>
      </c>
      <c r="D18604" s="2" t="s">
        <v>451</v>
      </c>
      <c r="E18604" s="2"/>
      <c r="F18604" s="2"/>
      <c r="G18604" s="2"/>
      <c r="H18604" s="2"/>
    </row>
    <row r="18605" spans="2:8">
      <c r="B18605" s="2" t="s">
        <v>19053</v>
      </c>
      <c r="C18605" s="2">
        <v>47</v>
      </c>
      <c r="D18605" s="2" t="s">
        <v>451</v>
      </c>
      <c r="E18605" s="2"/>
      <c r="F18605" s="2"/>
      <c r="G18605" s="2"/>
      <c r="H18605" s="2"/>
    </row>
    <row r="18606" spans="2:8">
      <c r="B18606" s="2" t="s">
        <v>19054</v>
      </c>
      <c r="C18606" s="2">
        <v>42</v>
      </c>
      <c r="D18606" s="2" t="s">
        <v>451</v>
      </c>
      <c r="E18606" s="2"/>
      <c r="F18606" s="2"/>
      <c r="G18606" s="2"/>
      <c r="H18606" s="2"/>
    </row>
    <row r="18607" spans="2:8">
      <c r="B18607" s="2" t="s">
        <v>19055</v>
      </c>
      <c r="C18607" s="2">
        <v>24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19056</v>
      </c>
      <c r="C18608" s="2">
        <v>34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19057</v>
      </c>
      <c r="C18609" s="2">
        <v>34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19058</v>
      </c>
      <c r="C18610" s="2">
        <v>53</v>
      </c>
      <c r="D18610" s="2" t="s">
        <v>451</v>
      </c>
      <c r="E18610" s="2"/>
      <c r="F18610" s="2"/>
      <c r="G18610" s="2"/>
      <c r="H18610" s="2"/>
    </row>
    <row r="18611" spans="2:8">
      <c r="B18611" s="2" t="s">
        <v>19059</v>
      </c>
      <c r="C18611" s="2">
        <v>39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19060</v>
      </c>
      <c r="C18612" s="2">
        <v>41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19061</v>
      </c>
      <c r="C18613" s="2">
        <v>44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19062</v>
      </c>
      <c r="C18614" s="2">
        <v>44</v>
      </c>
      <c r="D18614" s="2" t="s">
        <v>451</v>
      </c>
      <c r="E18614" s="2"/>
      <c r="F18614" s="2"/>
      <c r="G18614" s="2"/>
      <c r="H18614" s="2"/>
    </row>
    <row r="18615" spans="2:8">
      <c r="B18615" s="2" t="s">
        <v>19063</v>
      </c>
      <c r="C18615" s="2">
        <v>40</v>
      </c>
      <c r="D18615" s="2" t="s">
        <v>451</v>
      </c>
      <c r="E18615" s="2"/>
      <c r="F18615" s="2"/>
      <c r="G18615" s="2"/>
      <c r="H18615" s="2"/>
    </row>
    <row r="18616" spans="2:8">
      <c r="B18616" s="2" t="s">
        <v>19064</v>
      </c>
      <c r="C18616" s="2">
        <v>38</v>
      </c>
      <c r="D18616" s="2" t="s">
        <v>451</v>
      </c>
      <c r="E18616" s="2"/>
      <c r="F18616" s="2"/>
      <c r="G18616" s="2"/>
      <c r="H18616" s="2"/>
    </row>
    <row r="18617" spans="2:8">
      <c r="B18617" s="2" t="s">
        <v>19065</v>
      </c>
      <c r="C18617" s="2">
        <v>44</v>
      </c>
      <c r="D18617" s="2" t="s">
        <v>451</v>
      </c>
      <c r="E18617" s="2"/>
      <c r="F18617" s="2"/>
      <c r="G18617" s="2"/>
      <c r="H18617" s="2"/>
    </row>
    <row r="18618" spans="2:8">
      <c r="B18618" s="2" t="s">
        <v>19066</v>
      </c>
      <c r="C18618" s="2">
        <v>43</v>
      </c>
      <c r="D18618" s="2" t="s">
        <v>451</v>
      </c>
      <c r="E18618" s="2"/>
      <c r="F18618" s="2"/>
      <c r="G18618" s="2"/>
      <c r="H18618" s="2"/>
    </row>
    <row r="18619" spans="2:8">
      <c r="B18619" s="2" t="s">
        <v>19067</v>
      </c>
      <c r="C18619" s="2">
        <v>40</v>
      </c>
      <c r="D18619" s="2" t="s">
        <v>451</v>
      </c>
      <c r="E18619" s="2"/>
      <c r="F18619" s="2"/>
      <c r="G18619" s="2"/>
      <c r="H18619" s="2"/>
    </row>
    <row r="18620" spans="2:8">
      <c r="B18620" s="2" t="s">
        <v>19068</v>
      </c>
      <c r="C18620" s="2">
        <v>16</v>
      </c>
      <c r="D18620" s="2" t="s">
        <v>451</v>
      </c>
      <c r="E18620" s="2"/>
      <c r="F18620" s="2"/>
      <c r="G18620" s="2"/>
      <c r="H18620" s="2"/>
    </row>
    <row r="18621" spans="2:8">
      <c r="B18621" s="2" t="s">
        <v>19069</v>
      </c>
      <c r="C18621" s="2">
        <v>14</v>
      </c>
      <c r="D18621" s="2" t="s">
        <v>451</v>
      </c>
      <c r="E18621" s="2"/>
      <c r="F18621" s="2"/>
      <c r="G18621" s="2"/>
      <c r="H18621" s="2"/>
    </row>
    <row r="18622" spans="2:8">
      <c r="B18622" s="2" t="s">
        <v>19070</v>
      </c>
      <c r="C18622" s="2">
        <v>12</v>
      </c>
      <c r="D18622" s="2" t="s">
        <v>451</v>
      </c>
      <c r="E18622" s="2"/>
      <c r="F18622" s="2"/>
      <c r="G18622" s="2"/>
      <c r="H18622" s="2"/>
    </row>
    <row r="18623" spans="2:8">
      <c r="B18623" s="2" t="s">
        <v>19071</v>
      </c>
      <c r="C18623" s="2">
        <v>7</v>
      </c>
      <c r="D18623" s="2" t="s">
        <v>451</v>
      </c>
      <c r="E18623" s="2"/>
      <c r="F18623" s="2"/>
      <c r="G18623" s="2"/>
      <c r="H18623" s="2"/>
    </row>
    <row r="18624" spans="2:8">
      <c r="B18624" s="2" t="s">
        <v>19072</v>
      </c>
      <c r="C18624" s="2">
        <v>6</v>
      </c>
      <c r="D18624" s="2" t="s">
        <v>451</v>
      </c>
      <c r="E18624" s="2"/>
      <c r="F18624" s="2"/>
      <c r="G18624" s="2"/>
      <c r="H18624" s="2"/>
    </row>
    <row r="18625" spans="2:8">
      <c r="B18625" s="2" t="s">
        <v>19073</v>
      </c>
      <c r="C18625" s="2">
        <v>11</v>
      </c>
      <c r="D18625" s="2" t="s">
        <v>451</v>
      </c>
      <c r="E18625" s="2"/>
      <c r="F18625" s="2"/>
      <c r="G18625" s="2"/>
      <c r="H18625" s="2"/>
    </row>
    <row r="18626" spans="2:8">
      <c r="B18626" s="2" t="s">
        <v>19074</v>
      </c>
      <c r="C18626" s="2">
        <v>16</v>
      </c>
      <c r="D18626" s="2" t="s">
        <v>451</v>
      </c>
      <c r="E18626" s="2"/>
      <c r="F18626" s="2"/>
      <c r="G18626" s="2"/>
      <c r="H18626" s="2"/>
    </row>
    <row r="18627" spans="2:8">
      <c r="B18627" s="2" t="s">
        <v>19075</v>
      </c>
      <c r="C18627" s="2">
        <v>19</v>
      </c>
      <c r="D18627" s="2" t="s">
        <v>451</v>
      </c>
      <c r="E18627" s="2"/>
      <c r="F18627" s="2"/>
      <c r="G18627" s="2"/>
      <c r="H18627" s="2"/>
    </row>
    <row r="18628" spans="2:8">
      <c r="B18628" s="2" t="s">
        <v>19076</v>
      </c>
      <c r="C18628" s="2">
        <v>14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19077</v>
      </c>
      <c r="C18629" s="2">
        <v>17</v>
      </c>
      <c r="D18629" s="2" t="s">
        <v>19</v>
      </c>
      <c r="E18629" s="2"/>
      <c r="F18629" s="2"/>
      <c r="G18629" s="2"/>
      <c r="H18629" s="2"/>
    </row>
    <row r="18630" spans="2:8">
      <c r="B18630" s="2" t="s">
        <v>19078</v>
      </c>
      <c r="C18630" s="2">
        <v>21</v>
      </c>
      <c r="D18630" s="2" t="s">
        <v>19</v>
      </c>
      <c r="E18630" s="2"/>
      <c r="F18630" s="2"/>
      <c r="G18630" s="2"/>
      <c r="H18630" s="2"/>
    </row>
    <row r="18631" spans="2:8">
      <c r="B18631" s="2" t="s">
        <v>19079</v>
      </c>
      <c r="C18631" s="2">
        <v>22</v>
      </c>
      <c r="D18631" s="2" t="s">
        <v>19</v>
      </c>
      <c r="E18631" s="2"/>
      <c r="F18631" s="2"/>
      <c r="G18631" s="2"/>
      <c r="H18631" s="2"/>
    </row>
    <row r="18632" spans="2:8">
      <c r="B18632" s="2" t="s">
        <v>19080</v>
      </c>
      <c r="C18632" s="2">
        <v>27</v>
      </c>
      <c r="D18632" s="2" t="s">
        <v>19</v>
      </c>
      <c r="E18632" s="2"/>
      <c r="F18632" s="2"/>
      <c r="G18632" s="2"/>
      <c r="H18632" s="2"/>
    </row>
    <row r="18633" spans="2:8">
      <c r="B18633" s="2" t="s">
        <v>19081</v>
      </c>
      <c r="C18633" s="2">
        <v>30</v>
      </c>
      <c r="D18633" s="2" t="s">
        <v>19</v>
      </c>
      <c r="E18633" s="2"/>
      <c r="F18633" s="2"/>
      <c r="G18633" s="2"/>
      <c r="H18633" s="2"/>
    </row>
    <row r="18634" spans="2:8">
      <c r="B18634" s="2" t="s">
        <v>19082</v>
      </c>
      <c r="C18634" s="2">
        <v>48</v>
      </c>
      <c r="D18634" s="2" t="s">
        <v>451</v>
      </c>
      <c r="E18634" s="2"/>
      <c r="F18634" s="2"/>
      <c r="G18634" s="2"/>
      <c r="H18634" s="2"/>
    </row>
    <row r="18635" spans="2:8">
      <c r="B18635" s="2" t="s">
        <v>19083</v>
      </c>
      <c r="C18635" s="2">
        <v>44</v>
      </c>
      <c r="D18635" s="2" t="s">
        <v>451</v>
      </c>
      <c r="E18635" s="2"/>
      <c r="F18635" s="2"/>
      <c r="G18635" s="2"/>
      <c r="H18635" s="2"/>
    </row>
    <row r="18636" spans="2:8">
      <c r="B18636" s="2" t="s">
        <v>19084</v>
      </c>
      <c r="C18636" s="2">
        <v>44</v>
      </c>
      <c r="D18636" s="2" t="s">
        <v>451</v>
      </c>
      <c r="E18636" s="2"/>
      <c r="F18636" s="2"/>
      <c r="G18636" s="2"/>
      <c r="H18636" s="2"/>
    </row>
    <row r="18637" spans="2:8">
      <c r="B18637" s="2" t="s">
        <v>19085</v>
      </c>
      <c r="C18637" s="2">
        <v>46</v>
      </c>
      <c r="D18637" s="2" t="s">
        <v>451</v>
      </c>
      <c r="E18637" s="2"/>
      <c r="F18637" s="2"/>
      <c r="G18637" s="2"/>
      <c r="H18637" s="2"/>
    </row>
    <row r="18638" spans="2:8">
      <c r="B18638" s="2" t="s">
        <v>19086</v>
      </c>
      <c r="C18638" s="2">
        <v>41</v>
      </c>
      <c r="D18638" s="2" t="s">
        <v>451</v>
      </c>
      <c r="E18638" s="2"/>
      <c r="F18638" s="2"/>
      <c r="G18638" s="2"/>
      <c r="H18638" s="2"/>
    </row>
    <row r="18639" spans="2:8">
      <c r="B18639" s="2" t="s">
        <v>19087</v>
      </c>
      <c r="C18639" s="2">
        <v>28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19088</v>
      </c>
      <c r="C18640" s="2">
        <v>29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19089</v>
      </c>
      <c r="C18641" s="2">
        <v>32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19090</v>
      </c>
      <c r="C18642" s="2">
        <v>37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19091</v>
      </c>
      <c r="C18643" s="2">
        <v>35</v>
      </c>
      <c r="D18643" s="2" t="s">
        <v>451</v>
      </c>
      <c r="E18643" s="2"/>
      <c r="F18643" s="2"/>
      <c r="G18643" s="2"/>
      <c r="H18643" s="2"/>
    </row>
    <row r="18644" spans="2:8">
      <c r="B18644" s="2" t="s">
        <v>19092</v>
      </c>
      <c r="C18644" s="2">
        <v>31</v>
      </c>
      <c r="D18644" s="2" t="s">
        <v>451</v>
      </c>
      <c r="E18644" s="2"/>
      <c r="F18644" s="2"/>
      <c r="G18644" s="2"/>
      <c r="H18644" s="2"/>
    </row>
    <row r="18645" spans="2:8">
      <c r="B18645" s="2" t="s">
        <v>19093</v>
      </c>
      <c r="C18645" s="2">
        <v>26</v>
      </c>
      <c r="D18645" s="2" t="s">
        <v>451</v>
      </c>
      <c r="E18645" s="2"/>
      <c r="F18645" s="2"/>
      <c r="G18645" s="2"/>
      <c r="H18645" s="2"/>
    </row>
    <row r="18646" spans="2:8">
      <c r="B18646" s="2" t="s">
        <v>19094</v>
      </c>
      <c r="C18646" s="2">
        <v>28</v>
      </c>
      <c r="D18646" s="2" t="s">
        <v>451</v>
      </c>
      <c r="E18646" s="2"/>
      <c r="F18646" s="2"/>
      <c r="G18646" s="2"/>
      <c r="H18646" s="2"/>
    </row>
    <row r="18647" spans="2:8">
      <c r="B18647" s="2" t="s">
        <v>19095</v>
      </c>
      <c r="C18647" s="2">
        <v>33</v>
      </c>
      <c r="D18647" s="2" t="s">
        <v>19</v>
      </c>
      <c r="E18647" s="2"/>
      <c r="F18647" s="2"/>
      <c r="G18647" s="2"/>
      <c r="H18647" s="2"/>
    </row>
    <row r="18648" spans="2:8">
      <c r="B18648" s="2" t="s">
        <v>19096</v>
      </c>
      <c r="C18648" s="2">
        <v>36</v>
      </c>
      <c r="D18648" s="2" t="s">
        <v>19</v>
      </c>
      <c r="E18648" s="2"/>
      <c r="F18648" s="2"/>
      <c r="G18648" s="2"/>
      <c r="H18648" s="2"/>
    </row>
    <row r="18649" spans="2:8">
      <c r="B18649" s="2" t="s">
        <v>19097</v>
      </c>
      <c r="C18649" s="2">
        <v>43</v>
      </c>
      <c r="D18649" s="2" t="s">
        <v>19</v>
      </c>
      <c r="E18649" s="2"/>
      <c r="F18649" s="2"/>
      <c r="G18649" s="2"/>
      <c r="H18649" s="2"/>
    </row>
    <row r="18650" spans="2:8">
      <c r="B18650" s="2" t="s">
        <v>19098</v>
      </c>
      <c r="C18650" s="2">
        <v>53</v>
      </c>
      <c r="D18650" s="2" t="s">
        <v>451</v>
      </c>
      <c r="E18650" s="2"/>
      <c r="F18650" s="2"/>
      <c r="G18650" s="2"/>
      <c r="H18650" s="2"/>
    </row>
    <row r="18651" spans="2:8">
      <c r="B18651" s="2" t="s">
        <v>19099</v>
      </c>
      <c r="C18651" s="2">
        <v>43</v>
      </c>
      <c r="D18651" s="2" t="s">
        <v>451</v>
      </c>
      <c r="E18651" s="2"/>
      <c r="F18651" s="2"/>
      <c r="G18651" s="2"/>
      <c r="H18651" s="2"/>
    </row>
    <row r="18652" spans="2:8">
      <c r="B18652" s="2" t="s">
        <v>19100</v>
      </c>
      <c r="C18652" s="2">
        <v>53</v>
      </c>
      <c r="D18652" s="2" t="s">
        <v>451</v>
      </c>
      <c r="E18652" s="2"/>
      <c r="F18652" s="2"/>
      <c r="G18652" s="2"/>
      <c r="H18652" s="2"/>
    </row>
    <row r="18653" spans="2:8">
      <c r="B18653" s="2" t="s">
        <v>19101</v>
      </c>
      <c r="C18653" s="2">
        <v>48</v>
      </c>
      <c r="D18653" s="2" t="s">
        <v>451</v>
      </c>
      <c r="E18653" s="2"/>
      <c r="F18653" s="2"/>
      <c r="G18653" s="2"/>
      <c r="H18653" s="2"/>
    </row>
    <row r="18654" spans="2:8">
      <c r="B18654" s="2" t="s">
        <v>19102</v>
      </c>
      <c r="C18654" s="2">
        <v>47</v>
      </c>
      <c r="D18654" s="2" t="s">
        <v>451</v>
      </c>
      <c r="E18654" s="2"/>
      <c r="F18654" s="2"/>
      <c r="G18654" s="2"/>
      <c r="H18654" s="2"/>
    </row>
    <row r="18655" spans="2:8">
      <c r="B18655" s="2" t="s">
        <v>19103</v>
      </c>
      <c r="C18655" s="2">
        <v>43</v>
      </c>
      <c r="D18655" s="2" t="s">
        <v>19</v>
      </c>
      <c r="E18655" s="2"/>
      <c r="F18655" s="2"/>
      <c r="G18655" s="2"/>
      <c r="H18655" s="2"/>
    </row>
    <row r="18656" spans="2:8">
      <c r="B18656" s="2" t="s">
        <v>19104</v>
      </c>
      <c r="C18656" s="2">
        <v>49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19105</v>
      </c>
      <c r="C18657" s="2">
        <v>56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19106</v>
      </c>
      <c r="C18658" s="2">
        <v>32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19107</v>
      </c>
      <c r="C18659" s="2">
        <v>35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19108</v>
      </c>
      <c r="C18660" s="2">
        <v>44</v>
      </c>
      <c r="D18660" s="2" t="s">
        <v>19</v>
      </c>
      <c r="E18660" s="2"/>
      <c r="F18660" s="2"/>
      <c r="G18660" s="2"/>
      <c r="H18660" s="2"/>
    </row>
    <row r="18661" spans="2:8">
      <c r="B18661" s="2" t="s">
        <v>19109</v>
      </c>
      <c r="C18661" s="2">
        <v>26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19110</v>
      </c>
      <c r="C18662" s="2">
        <v>21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19111</v>
      </c>
      <c r="C18663" s="2">
        <v>21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19112</v>
      </c>
      <c r="C18664" s="2">
        <v>24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19113</v>
      </c>
      <c r="C18665" s="2">
        <v>27</v>
      </c>
      <c r="D18665" s="2" t="s">
        <v>19</v>
      </c>
      <c r="E18665" s="2"/>
      <c r="F18665" s="2"/>
      <c r="G18665" s="2"/>
      <c r="H18665" s="2"/>
    </row>
    <row r="18666" spans="2:8">
      <c r="B18666" s="2" t="s">
        <v>19114</v>
      </c>
      <c r="C18666" s="2">
        <v>32</v>
      </c>
      <c r="D18666" s="2" t="s">
        <v>19</v>
      </c>
      <c r="E18666" s="2"/>
      <c r="F18666" s="2"/>
      <c r="G18666" s="2"/>
      <c r="H18666" s="2"/>
    </row>
    <row r="18667" spans="2:8">
      <c r="B18667" s="2" t="s">
        <v>19115</v>
      </c>
      <c r="C18667" s="2">
        <v>35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19116</v>
      </c>
      <c r="C18668" s="2">
        <v>36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19117</v>
      </c>
      <c r="C18669" s="2">
        <v>36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19118</v>
      </c>
      <c r="C18670" s="2">
        <v>39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19119</v>
      </c>
      <c r="C18671" s="2">
        <v>38</v>
      </c>
      <c r="D18671" s="2" t="s">
        <v>19</v>
      </c>
      <c r="E18671" s="2"/>
      <c r="F18671" s="2"/>
      <c r="G18671" s="2"/>
      <c r="H18671" s="2"/>
    </row>
    <row r="18672" spans="2:8">
      <c r="B18672" s="2" t="s">
        <v>19120</v>
      </c>
      <c r="C18672" s="2">
        <v>22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19121</v>
      </c>
      <c r="C18673" s="2">
        <v>17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19122</v>
      </c>
      <c r="C18674" s="2">
        <v>15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19123</v>
      </c>
      <c r="C18675" s="2">
        <v>10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19124</v>
      </c>
      <c r="C18676" s="2">
        <v>6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19125</v>
      </c>
      <c r="C18677" s="2">
        <v>17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19126</v>
      </c>
      <c r="C18678" s="2">
        <v>18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19127</v>
      </c>
      <c r="C18679" s="2">
        <v>21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19128</v>
      </c>
      <c r="C18680" s="2">
        <v>25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19129</v>
      </c>
      <c r="C18681" s="2">
        <v>30</v>
      </c>
      <c r="D18681" s="2" t="s">
        <v>451</v>
      </c>
      <c r="E18681" s="2"/>
      <c r="F18681" s="2"/>
      <c r="G18681" s="2"/>
      <c r="H18681" s="2"/>
    </row>
    <row r="18682" spans="2:8">
      <c r="B18682" s="2" t="s">
        <v>19130</v>
      </c>
      <c r="C18682" s="2">
        <v>25</v>
      </c>
      <c r="D18682" s="2" t="s">
        <v>451</v>
      </c>
      <c r="E18682" s="2"/>
      <c r="F18682" s="2"/>
      <c r="G18682" s="2"/>
      <c r="H18682" s="2"/>
    </row>
    <row r="18683" spans="2:8">
      <c r="B18683" s="2" t="s">
        <v>19131</v>
      </c>
      <c r="C18683" s="2">
        <v>21</v>
      </c>
      <c r="D18683" s="2" t="s">
        <v>451</v>
      </c>
      <c r="E18683" s="2"/>
      <c r="F18683" s="2"/>
      <c r="G18683" s="2"/>
      <c r="H18683" s="2"/>
    </row>
    <row r="18684" spans="2:8">
      <c r="B18684" s="2" t="s">
        <v>19132</v>
      </c>
      <c r="C18684" s="2">
        <v>20</v>
      </c>
      <c r="D18684" s="2" t="s">
        <v>451</v>
      </c>
      <c r="E18684" s="2"/>
      <c r="F18684" s="2"/>
      <c r="G18684" s="2"/>
      <c r="H18684" s="2"/>
    </row>
    <row r="18685" spans="2:8">
      <c r="B18685" s="2" t="s">
        <v>19133</v>
      </c>
      <c r="C18685" s="2">
        <v>20</v>
      </c>
      <c r="D18685" s="2" t="s">
        <v>451</v>
      </c>
      <c r="E18685" s="2"/>
      <c r="F18685" s="2"/>
      <c r="G18685" s="2"/>
      <c r="H18685" s="2"/>
    </row>
    <row r="18686" spans="2:8">
      <c r="B18686" s="2" t="s">
        <v>19134</v>
      </c>
      <c r="C18686" s="2">
        <v>43</v>
      </c>
      <c r="D18686" s="2" t="s">
        <v>451</v>
      </c>
      <c r="E18686" s="2"/>
      <c r="F18686" s="2"/>
      <c r="G18686" s="2"/>
      <c r="H18686" s="2"/>
    </row>
    <row r="18687" spans="2:8">
      <c r="B18687" s="2" t="s">
        <v>19135</v>
      </c>
      <c r="C18687" s="2">
        <v>37</v>
      </c>
      <c r="D18687" s="2" t="s">
        <v>451</v>
      </c>
      <c r="E18687" s="2"/>
      <c r="F18687" s="2"/>
      <c r="G18687" s="2"/>
      <c r="H18687" s="2"/>
    </row>
    <row r="18688" spans="2:8">
      <c r="B18688" s="2" t="s">
        <v>19136</v>
      </c>
      <c r="C18688" s="2">
        <v>32</v>
      </c>
      <c r="D18688" s="2" t="s">
        <v>451</v>
      </c>
      <c r="E18688" s="2"/>
      <c r="F18688" s="2"/>
      <c r="G18688" s="2"/>
      <c r="H18688" s="2"/>
    </row>
    <row r="18689" spans="2:8">
      <c r="B18689" s="2" t="s">
        <v>19137</v>
      </c>
      <c r="C18689" s="2">
        <v>33</v>
      </c>
      <c r="D18689" s="2" t="s">
        <v>451</v>
      </c>
      <c r="E18689" s="2"/>
      <c r="F18689" s="2"/>
      <c r="G18689" s="2"/>
      <c r="H18689" s="2"/>
    </row>
    <row r="18690" spans="2:8">
      <c r="B18690" s="2" t="s">
        <v>19138</v>
      </c>
      <c r="C18690" s="2">
        <v>26</v>
      </c>
      <c r="D18690" s="2" t="s">
        <v>451</v>
      </c>
      <c r="E18690" s="2"/>
      <c r="F18690" s="2"/>
      <c r="G18690" s="2"/>
      <c r="H18690" s="2"/>
    </row>
    <row r="18691" spans="2:8">
      <c r="B18691" s="2" t="s">
        <v>19139</v>
      </c>
      <c r="C18691" s="2">
        <v>25</v>
      </c>
      <c r="D18691" s="2" t="s">
        <v>451</v>
      </c>
      <c r="E18691" s="2"/>
      <c r="F18691" s="2"/>
      <c r="G18691" s="2"/>
      <c r="H18691" s="2"/>
    </row>
    <row r="18692" spans="2:8">
      <c r="B18692" s="2" t="s">
        <v>19140</v>
      </c>
      <c r="C18692" s="2">
        <v>21</v>
      </c>
      <c r="D18692" s="2" t="s">
        <v>451</v>
      </c>
      <c r="E18692" s="2"/>
      <c r="F18692" s="2"/>
      <c r="G18692" s="2"/>
      <c r="H18692" s="2"/>
    </row>
    <row r="18693" spans="2:8">
      <c r="B18693" s="2" t="s">
        <v>19141</v>
      </c>
      <c r="C18693" s="2">
        <v>16</v>
      </c>
      <c r="D18693" s="2" t="s">
        <v>451</v>
      </c>
      <c r="E18693" s="2"/>
      <c r="F18693" s="2"/>
      <c r="G18693" s="2"/>
      <c r="H18693" s="2"/>
    </row>
    <row r="18694" spans="2:8">
      <c r="B18694" s="2" t="s">
        <v>19142</v>
      </c>
      <c r="C18694" s="2">
        <v>16</v>
      </c>
      <c r="D18694" s="2" t="s">
        <v>451</v>
      </c>
      <c r="E18694" s="2"/>
      <c r="F18694" s="2"/>
      <c r="G18694" s="2"/>
      <c r="H18694" s="2"/>
    </row>
    <row r="18695" spans="2:8">
      <c r="B18695" s="2" t="s">
        <v>19143</v>
      </c>
      <c r="C18695" s="2">
        <v>15</v>
      </c>
      <c r="D18695" s="2" t="s">
        <v>451</v>
      </c>
      <c r="E18695" s="2"/>
      <c r="F18695" s="2"/>
      <c r="G18695" s="2"/>
      <c r="H18695" s="2"/>
    </row>
    <row r="18696" spans="2:8">
      <c r="B18696" s="2" t="s">
        <v>19144</v>
      </c>
      <c r="C18696" s="2">
        <v>15</v>
      </c>
      <c r="D18696" s="2" t="s">
        <v>451</v>
      </c>
      <c r="E18696" s="2"/>
      <c r="F18696" s="2"/>
      <c r="G18696" s="2"/>
      <c r="H18696" s="2"/>
    </row>
    <row r="18697" spans="2:8">
      <c r="B18697" s="2" t="s">
        <v>19145</v>
      </c>
      <c r="C18697" s="2">
        <v>15</v>
      </c>
      <c r="D18697" s="2" t="s">
        <v>451</v>
      </c>
      <c r="E18697" s="2"/>
      <c r="F18697" s="2"/>
      <c r="G18697" s="2"/>
      <c r="H18697" s="2"/>
    </row>
    <row r="18698" spans="2:8">
      <c r="B18698" s="2" t="s">
        <v>19146</v>
      </c>
      <c r="C18698" s="2">
        <v>14</v>
      </c>
      <c r="D18698" s="2" t="s">
        <v>451</v>
      </c>
      <c r="E18698" s="2"/>
      <c r="F18698" s="2"/>
      <c r="G18698" s="2"/>
      <c r="H18698" s="2"/>
    </row>
    <row r="18699" spans="2:8">
      <c r="B18699" s="2" t="s">
        <v>19147</v>
      </c>
      <c r="C18699" s="2">
        <v>14</v>
      </c>
      <c r="D18699" s="2" t="s">
        <v>451</v>
      </c>
      <c r="E18699" s="2"/>
      <c r="F18699" s="2"/>
      <c r="G18699" s="2"/>
      <c r="H18699" s="2"/>
    </row>
    <row r="18700" spans="2:8">
      <c r="B18700" s="2" t="s">
        <v>19148</v>
      </c>
      <c r="C18700" s="2">
        <v>16</v>
      </c>
      <c r="D18700" s="2" t="s">
        <v>451</v>
      </c>
      <c r="E18700" s="2"/>
      <c r="F18700" s="2"/>
      <c r="G18700" s="2"/>
      <c r="H18700" s="2"/>
    </row>
    <row r="18701" spans="2:8">
      <c r="B18701" s="2" t="s">
        <v>19149</v>
      </c>
      <c r="C18701" s="2">
        <v>35</v>
      </c>
      <c r="D18701" s="2" t="s">
        <v>451</v>
      </c>
      <c r="E18701" s="2"/>
      <c r="F18701" s="2"/>
      <c r="G18701" s="2"/>
      <c r="H18701" s="2"/>
    </row>
    <row r="18702" spans="2:8">
      <c r="B18702" s="2" t="s">
        <v>19150</v>
      </c>
      <c r="C18702" s="2">
        <v>32</v>
      </c>
      <c r="D18702" s="2" t="s">
        <v>451</v>
      </c>
      <c r="E18702" s="2"/>
      <c r="F18702" s="2"/>
      <c r="G18702" s="2"/>
      <c r="H18702" s="2"/>
    </row>
    <row r="18703" spans="2:8">
      <c r="B18703" s="2" t="s">
        <v>19151</v>
      </c>
      <c r="C18703" s="2">
        <v>26</v>
      </c>
      <c r="D18703" s="2" t="s">
        <v>451</v>
      </c>
      <c r="E18703" s="2"/>
      <c r="F18703" s="2"/>
      <c r="G18703" s="2"/>
      <c r="H18703" s="2"/>
    </row>
    <row r="18704" spans="2:8">
      <c r="B18704" s="2" t="s">
        <v>19152</v>
      </c>
      <c r="C18704" s="2">
        <v>28</v>
      </c>
      <c r="D18704" s="2" t="s">
        <v>451</v>
      </c>
      <c r="E18704" s="2"/>
      <c r="F18704" s="2"/>
      <c r="G18704" s="2"/>
      <c r="H18704" s="2"/>
    </row>
    <row r="18705" spans="2:8">
      <c r="B18705" s="2" t="s">
        <v>19153</v>
      </c>
      <c r="C18705" s="2">
        <v>31</v>
      </c>
      <c r="D18705" s="2" t="s">
        <v>451</v>
      </c>
      <c r="E18705" s="2"/>
      <c r="F18705" s="2"/>
      <c r="G18705" s="2"/>
      <c r="H18705" s="2"/>
    </row>
    <row r="18706" spans="2:8">
      <c r="B18706" s="2" t="s">
        <v>19154</v>
      </c>
      <c r="C18706" s="2">
        <v>26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19155</v>
      </c>
      <c r="C18707" s="2">
        <v>27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19156</v>
      </c>
      <c r="C18708" s="2">
        <v>30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19157</v>
      </c>
      <c r="C18709" s="2">
        <v>35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19158</v>
      </c>
      <c r="C18710" s="2">
        <v>40</v>
      </c>
      <c r="D18710" s="2" t="s">
        <v>451</v>
      </c>
      <c r="E18710" s="2"/>
      <c r="F18710" s="2"/>
      <c r="G18710" s="2"/>
      <c r="H18710" s="2"/>
    </row>
    <row r="18711" spans="2:8">
      <c r="B18711" s="2" t="s">
        <v>19159</v>
      </c>
      <c r="C18711" s="2">
        <v>28</v>
      </c>
      <c r="D18711" s="2" t="s">
        <v>451</v>
      </c>
      <c r="E18711" s="2"/>
      <c r="F18711" s="2"/>
      <c r="G18711" s="2"/>
      <c r="H18711" s="2"/>
    </row>
    <row r="18712" spans="2:8">
      <c r="B18712" s="2" t="s">
        <v>19160</v>
      </c>
      <c r="C18712" s="2">
        <v>25</v>
      </c>
      <c r="D18712" s="2" t="s">
        <v>451</v>
      </c>
      <c r="E18712" s="2"/>
      <c r="F18712" s="2"/>
      <c r="G18712" s="2"/>
      <c r="H18712" s="2"/>
    </row>
    <row r="18713" spans="2:8">
      <c r="B18713" s="2" t="s">
        <v>19161</v>
      </c>
      <c r="C18713" s="2">
        <v>25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19162</v>
      </c>
      <c r="C18714" s="2">
        <v>19</v>
      </c>
      <c r="D18714" s="2" t="s">
        <v>19</v>
      </c>
      <c r="E18714" s="2"/>
      <c r="F18714" s="2"/>
      <c r="G18714" s="2"/>
      <c r="H18714" s="2"/>
    </row>
    <row r="18715" spans="2:8">
      <c r="B18715" s="2" t="s">
        <v>19163</v>
      </c>
      <c r="C18715" s="2">
        <v>15</v>
      </c>
      <c r="D18715" s="2" t="s">
        <v>19</v>
      </c>
      <c r="E18715" s="2"/>
      <c r="F18715" s="2"/>
      <c r="G18715" s="2"/>
      <c r="H18715" s="2"/>
    </row>
    <row r="18716" spans="2:8">
      <c r="B18716" s="2" t="s">
        <v>19164</v>
      </c>
      <c r="C18716" s="2">
        <v>18</v>
      </c>
      <c r="D18716" s="2" t="s">
        <v>19</v>
      </c>
      <c r="E18716" s="2"/>
      <c r="F18716" s="2"/>
      <c r="G18716" s="2"/>
      <c r="H18716" s="2"/>
    </row>
    <row r="18717" spans="2:8">
      <c r="B18717" s="2" t="s">
        <v>19165</v>
      </c>
      <c r="C18717" s="2">
        <v>25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19166</v>
      </c>
      <c r="C18718" s="2">
        <v>30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19167</v>
      </c>
      <c r="C18719" s="2">
        <v>27</v>
      </c>
      <c r="D18719" s="2" t="s">
        <v>451</v>
      </c>
      <c r="E18719" s="2"/>
      <c r="F18719" s="2"/>
      <c r="G18719" s="2"/>
      <c r="H18719" s="2"/>
    </row>
    <row r="18720" spans="2:8">
      <c r="B18720" s="2" t="s">
        <v>19168</v>
      </c>
      <c r="C18720" s="2">
        <v>23</v>
      </c>
      <c r="D18720" s="2" t="s">
        <v>451</v>
      </c>
      <c r="E18720" s="2"/>
      <c r="F18720" s="2"/>
      <c r="G18720" s="2"/>
      <c r="H18720" s="2"/>
    </row>
    <row r="18721" spans="2:8">
      <c r="B18721" s="2" t="s">
        <v>19169</v>
      </c>
      <c r="C18721" s="2">
        <v>18</v>
      </c>
      <c r="D18721" s="2" t="s">
        <v>451</v>
      </c>
      <c r="E18721" s="2"/>
      <c r="F18721" s="2"/>
      <c r="G18721" s="2"/>
      <c r="H18721" s="2"/>
    </row>
    <row r="18722" spans="2:8">
      <c r="B18722" s="2" t="s">
        <v>19170</v>
      </c>
      <c r="C18722" s="2">
        <v>15</v>
      </c>
      <c r="D18722" s="2" t="s">
        <v>451</v>
      </c>
      <c r="E18722" s="2"/>
      <c r="F18722" s="2"/>
      <c r="G18722" s="2"/>
      <c r="H18722" s="2"/>
    </row>
    <row r="18723" spans="2:8">
      <c r="B18723" s="2" t="s">
        <v>19171</v>
      </c>
      <c r="C18723" s="2">
        <v>14</v>
      </c>
      <c r="D18723" s="2" t="s">
        <v>451</v>
      </c>
      <c r="E18723" s="2"/>
      <c r="F18723" s="2"/>
      <c r="G18723" s="2"/>
      <c r="H18723" s="2"/>
    </row>
    <row r="18724" spans="2:8">
      <c r="B18724" s="2" t="s">
        <v>19172</v>
      </c>
      <c r="C18724" s="2">
        <v>15</v>
      </c>
      <c r="D18724" s="2" t="s">
        <v>451</v>
      </c>
      <c r="E18724" s="2"/>
      <c r="F18724" s="2"/>
      <c r="G18724" s="2"/>
      <c r="H18724" s="2"/>
    </row>
    <row r="18725" spans="2:8">
      <c r="B18725" s="2" t="s">
        <v>19173</v>
      </c>
      <c r="C18725" s="2">
        <v>10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19174</v>
      </c>
      <c r="C18726" s="2">
        <v>16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19175</v>
      </c>
      <c r="C18727" s="2">
        <v>15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19176</v>
      </c>
      <c r="C18728" s="2">
        <v>14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19177</v>
      </c>
      <c r="C18729" s="2">
        <v>35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19178</v>
      </c>
      <c r="C18730" s="2">
        <v>35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19179</v>
      </c>
      <c r="C18731" s="2">
        <v>23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19180</v>
      </c>
      <c r="C18732" s="2">
        <v>18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19181</v>
      </c>
      <c r="C18733" s="2">
        <v>12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19182</v>
      </c>
      <c r="C18734" s="2">
        <v>41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19183</v>
      </c>
      <c r="C18735" s="2">
        <v>43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19184</v>
      </c>
      <c r="C18736" s="2">
        <v>41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19185</v>
      </c>
      <c r="C18737" s="2">
        <v>36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19186</v>
      </c>
      <c r="C18738" s="2">
        <v>33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19187</v>
      </c>
      <c r="C18739" s="2">
        <v>28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19188</v>
      </c>
      <c r="C18740" s="2">
        <v>30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19189</v>
      </c>
      <c r="C18741" s="2">
        <v>36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19190</v>
      </c>
      <c r="C18742" s="2">
        <v>42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19191</v>
      </c>
      <c r="C18743" s="2">
        <v>16</v>
      </c>
      <c r="D18743" s="2" t="s">
        <v>451</v>
      </c>
      <c r="E18743" s="2"/>
      <c r="F18743" s="2"/>
      <c r="G18743" s="2"/>
      <c r="H18743" s="2"/>
    </row>
    <row r="18744" spans="2:8">
      <c r="B18744" s="2" t="s">
        <v>19192</v>
      </c>
      <c r="C18744" s="2">
        <v>14</v>
      </c>
      <c r="D18744" s="2" t="s">
        <v>451</v>
      </c>
      <c r="E18744" s="2"/>
      <c r="F18744" s="2"/>
      <c r="G18744" s="2"/>
      <c r="H18744" s="2"/>
    </row>
    <row r="18745" spans="2:8">
      <c r="B18745" s="2" t="s">
        <v>19193</v>
      </c>
      <c r="C18745" s="2">
        <v>6</v>
      </c>
      <c r="D18745" s="2" t="s">
        <v>451</v>
      </c>
      <c r="E18745" s="2"/>
      <c r="F18745" s="2"/>
      <c r="G18745" s="2"/>
      <c r="H18745" s="2"/>
    </row>
    <row r="18746" spans="2:8">
      <c r="B18746" s="2" t="s">
        <v>19194</v>
      </c>
      <c r="C18746" s="2">
        <v>5</v>
      </c>
      <c r="D18746" s="2" t="s">
        <v>451</v>
      </c>
      <c r="E18746" s="2"/>
      <c r="F18746" s="2"/>
      <c r="G18746" s="2"/>
      <c r="H18746" s="2"/>
    </row>
    <row r="18747" spans="2:8">
      <c r="B18747" s="2" t="s">
        <v>19195</v>
      </c>
      <c r="C18747" s="2">
        <v>5</v>
      </c>
      <c r="D18747" s="2" t="s">
        <v>451</v>
      </c>
      <c r="E18747" s="2"/>
      <c r="F18747" s="2"/>
      <c r="G18747" s="2"/>
      <c r="H18747" s="2"/>
    </row>
    <row r="18748" spans="2:8">
      <c r="B18748" s="2" t="s">
        <v>19196</v>
      </c>
      <c r="C18748" s="2">
        <v>16</v>
      </c>
      <c r="D18748" s="2" t="s">
        <v>451</v>
      </c>
      <c r="E18748" s="2"/>
      <c r="F18748" s="2"/>
      <c r="G18748" s="2"/>
      <c r="H18748" s="2"/>
    </row>
    <row r="18749" spans="2:8">
      <c r="B18749" s="2" t="s">
        <v>19197</v>
      </c>
      <c r="C18749" s="2">
        <v>44</v>
      </c>
      <c r="D18749" s="2" t="s">
        <v>451</v>
      </c>
      <c r="E18749" s="2"/>
      <c r="F18749" s="2"/>
      <c r="G18749" s="2"/>
      <c r="H18749" s="2"/>
    </row>
    <row r="18750" spans="2:8">
      <c r="B18750" s="2" t="s">
        <v>19198</v>
      </c>
      <c r="C18750" s="2">
        <v>39</v>
      </c>
      <c r="D18750" s="2" t="s">
        <v>451</v>
      </c>
      <c r="E18750" s="2"/>
      <c r="F18750" s="2"/>
      <c r="G18750" s="2"/>
      <c r="H18750" s="2"/>
    </row>
    <row r="18751" spans="2:8">
      <c r="B18751" s="2" t="s">
        <v>19199</v>
      </c>
      <c r="C18751" s="2">
        <v>37</v>
      </c>
      <c r="D18751" s="2" t="s">
        <v>451</v>
      </c>
      <c r="E18751" s="2"/>
      <c r="F18751" s="2"/>
      <c r="G18751" s="2"/>
      <c r="H18751" s="2"/>
    </row>
    <row r="18752" spans="2:8">
      <c r="B18752" s="2" t="s">
        <v>19200</v>
      </c>
      <c r="C18752" s="2">
        <v>22</v>
      </c>
      <c r="D18752" s="2" t="s">
        <v>451</v>
      </c>
      <c r="E18752" s="2"/>
      <c r="F18752" s="2"/>
      <c r="G18752" s="2"/>
      <c r="H18752" s="2"/>
    </row>
    <row r="18753" spans="2:8">
      <c r="B18753" s="2" t="s">
        <v>19201</v>
      </c>
      <c r="C18753" s="2">
        <v>27</v>
      </c>
      <c r="D18753" s="2" t="s">
        <v>451</v>
      </c>
      <c r="E18753" s="2"/>
      <c r="F18753" s="2"/>
      <c r="G18753" s="2"/>
      <c r="H18753" s="2"/>
    </row>
    <row r="18754" spans="2:8">
      <c r="B18754" s="2" t="s">
        <v>19202</v>
      </c>
      <c r="C18754" s="2">
        <v>27</v>
      </c>
      <c r="D18754" s="2" t="s">
        <v>451</v>
      </c>
      <c r="E18754" s="2"/>
      <c r="F18754" s="2"/>
      <c r="G18754" s="2"/>
      <c r="H18754" s="2"/>
    </row>
    <row r="18755" spans="2:8">
      <c r="B18755" s="2" t="s">
        <v>19203</v>
      </c>
      <c r="C18755" s="2">
        <v>28</v>
      </c>
      <c r="D18755" s="2" t="s">
        <v>451</v>
      </c>
      <c r="E18755" s="2"/>
      <c r="F18755" s="2"/>
      <c r="G18755" s="2"/>
      <c r="H18755" s="2"/>
    </row>
    <row r="18756" spans="2:8">
      <c r="B18756" s="2" t="s">
        <v>19204</v>
      </c>
      <c r="C18756" s="2">
        <v>30</v>
      </c>
      <c r="D18756" s="2" t="s">
        <v>451</v>
      </c>
      <c r="E18756" s="2"/>
      <c r="F18756" s="2"/>
      <c r="G18756" s="2"/>
      <c r="H18756" s="2"/>
    </row>
    <row r="18757" spans="2:8">
      <c r="B18757" s="2" t="s">
        <v>19205</v>
      </c>
      <c r="C18757" s="2">
        <v>18</v>
      </c>
      <c r="D18757" s="2" t="s">
        <v>451</v>
      </c>
      <c r="E18757" s="2"/>
      <c r="F18757" s="2"/>
      <c r="G18757" s="2"/>
      <c r="H18757" s="2"/>
    </row>
    <row r="18758" spans="2:8">
      <c r="B18758" s="2" t="s">
        <v>19206</v>
      </c>
      <c r="C18758" s="2">
        <v>19</v>
      </c>
      <c r="D18758" s="2" t="s">
        <v>451</v>
      </c>
      <c r="E18758" s="2"/>
      <c r="F18758" s="2"/>
      <c r="G18758" s="2"/>
      <c r="H18758" s="2"/>
    </row>
    <row r="18759" spans="2:8">
      <c r="B18759" s="2" t="s">
        <v>19207</v>
      </c>
      <c r="C18759" s="2">
        <v>20</v>
      </c>
      <c r="D18759" s="2" t="s">
        <v>451</v>
      </c>
      <c r="E18759" s="2"/>
      <c r="F18759" s="2"/>
      <c r="G18759" s="2"/>
      <c r="H18759" s="2"/>
    </row>
    <row r="18760" spans="2:8">
      <c r="B18760" s="2" t="s">
        <v>19208</v>
      </c>
      <c r="C18760" s="2">
        <v>20</v>
      </c>
      <c r="D18760" s="2" t="s">
        <v>451</v>
      </c>
      <c r="E18760" s="2"/>
      <c r="F18760" s="2"/>
      <c r="G18760" s="2"/>
      <c r="H18760" s="2"/>
    </row>
    <row r="18761" spans="2:8">
      <c r="B18761" s="2" t="s">
        <v>19209</v>
      </c>
      <c r="C18761" s="2">
        <v>20</v>
      </c>
      <c r="D18761" s="2" t="s">
        <v>451</v>
      </c>
      <c r="E18761" s="2"/>
      <c r="F18761" s="2"/>
      <c r="G18761" s="2"/>
      <c r="H18761" s="2"/>
    </row>
    <row r="18762" spans="2:8">
      <c r="B18762" s="2" t="s">
        <v>19210</v>
      </c>
      <c r="C18762" s="2">
        <v>19</v>
      </c>
      <c r="D18762" s="2" t="s">
        <v>451</v>
      </c>
      <c r="E18762" s="2"/>
      <c r="F18762" s="2"/>
      <c r="G18762" s="2"/>
      <c r="H18762" s="2"/>
    </row>
    <row r="18763" spans="2:8">
      <c r="B18763" s="2" t="s">
        <v>19211</v>
      </c>
      <c r="C18763" s="2">
        <v>11</v>
      </c>
      <c r="D18763" s="2" t="s">
        <v>451</v>
      </c>
      <c r="E18763" s="2"/>
      <c r="F18763" s="2"/>
      <c r="G18763" s="2"/>
      <c r="H18763" s="2"/>
    </row>
    <row r="18764" spans="2:8">
      <c r="B18764" s="2" t="s">
        <v>19212</v>
      </c>
      <c r="C18764" s="2">
        <v>50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19213</v>
      </c>
      <c r="C18765" s="2">
        <v>23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19214</v>
      </c>
      <c r="C18766" s="2">
        <v>30</v>
      </c>
      <c r="D18766" s="2" t="s">
        <v>19</v>
      </c>
      <c r="E18766" s="2"/>
      <c r="F18766" s="2"/>
      <c r="G18766" s="2"/>
      <c r="H18766" s="2"/>
    </row>
    <row r="18767" spans="2:8">
      <c r="B18767" s="2" t="s">
        <v>19215</v>
      </c>
      <c r="C18767" s="2">
        <v>35</v>
      </c>
      <c r="D18767" s="2" t="s">
        <v>19</v>
      </c>
      <c r="E18767" s="2"/>
      <c r="F18767" s="2"/>
      <c r="G18767" s="2"/>
      <c r="H18767" s="2"/>
    </row>
    <row r="18768" spans="2:8">
      <c r="B18768" s="2" t="s">
        <v>19216</v>
      </c>
      <c r="C18768" s="2">
        <v>40</v>
      </c>
      <c r="D18768" s="2" t="s">
        <v>19</v>
      </c>
      <c r="E18768" s="2"/>
      <c r="F18768" s="2"/>
      <c r="G18768" s="2"/>
      <c r="H18768" s="2"/>
    </row>
    <row r="18769" spans="2:8">
      <c r="B18769" s="2" t="s">
        <v>19217</v>
      </c>
      <c r="C18769" s="2">
        <v>38</v>
      </c>
      <c r="D18769" s="2" t="s">
        <v>451</v>
      </c>
      <c r="E18769" s="2"/>
      <c r="F18769" s="2"/>
      <c r="G18769" s="2"/>
      <c r="H18769" s="2"/>
    </row>
    <row r="18770" spans="2:8">
      <c r="B18770" s="2" t="s">
        <v>19218</v>
      </c>
      <c r="C18770" s="2">
        <v>40</v>
      </c>
      <c r="D18770" s="2" t="s">
        <v>451</v>
      </c>
      <c r="E18770" s="2"/>
      <c r="F18770" s="2"/>
      <c r="G18770" s="2"/>
      <c r="H18770" s="2"/>
    </row>
    <row r="18771" spans="2:8">
      <c r="B18771" s="2" t="s">
        <v>19219</v>
      </c>
      <c r="C18771" s="2">
        <v>39</v>
      </c>
      <c r="D18771" s="2" t="s">
        <v>451</v>
      </c>
      <c r="E18771" s="2"/>
      <c r="F18771" s="2"/>
      <c r="G18771" s="2"/>
      <c r="H18771" s="2"/>
    </row>
    <row r="18772" spans="2:8">
      <c r="B18772" s="2" t="s">
        <v>19220</v>
      </c>
      <c r="C18772" s="2">
        <v>38</v>
      </c>
      <c r="D18772" s="2" t="s">
        <v>451</v>
      </c>
      <c r="E18772" s="2"/>
      <c r="F18772" s="2"/>
      <c r="G18772" s="2"/>
      <c r="H18772" s="2"/>
    </row>
    <row r="18773" spans="2:8">
      <c r="B18773" s="2" t="s">
        <v>19221</v>
      </c>
      <c r="C18773" s="2">
        <v>36</v>
      </c>
      <c r="D18773" s="2" t="s">
        <v>451</v>
      </c>
      <c r="E18773" s="2"/>
      <c r="F18773" s="2"/>
      <c r="G18773" s="2"/>
      <c r="H18773" s="2"/>
    </row>
    <row r="18774" spans="2:8">
      <c r="B18774" s="2" t="s">
        <v>19222</v>
      </c>
      <c r="C18774" s="2">
        <v>11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19223</v>
      </c>
      <c r="C18775" s="2">
        <v>45</v>
      </c>
      <c r="D18775" s="2" t="s">
        <v>451</v>
      </c>
      <c r="E18775" s="2"/>
      <c r="F18775" s="2"/>
      <c r="G18775" s="2"/>
      <c r="H18775" s="2"/>
    </row>
    <row r="18776" spans="2:8">
      <c r="B18776" s="2" t="s">
        <v>19224</v>
      </c>
      <c r="C18776" s="2">
        <v>43</v>
      </c>
      <c r="D18776" s="2" t="s">
        <v>451</v>
      </c>
      <c r="E18776" s="2"/>
      <c r="F18776" s="2"/>
      <c r="G18776" s="2"/>
      <c r="H18776" s="2"/>
    </row>
    <row r="18777" spans="2:8">
      <c r="B18777" s="2" t="s">
        <v>19225</v>
      </c>
      <c r="C18777" s="2">
        <v>40</v>
      </c>
      <c r="D18777" s="2" t="s">
        <v>451</v>
      </c>
      <c r="E18777" s="2"/>
      <c r="F18777" s="2"/>
      <c r="G18777" s="2"/>
      <c r="H18777" s="2"/>
    </row>
    <row r="18778" spans="2:8">
      <c r="B18778" s="2" t="s">
        <v>19226</v>
      </c>
      <c r="C18778" s="2">
        <v>38</v>
      </c>
      <c r="D18778" s="2" t="s">
        <v>19</v>
      </c>
      <c r="E18778" s="2"/>
      <c r="F18778" s="2"/>
      <c r="G18778" s="2"/>
      <c r="H18778" s="2"/>
    </row>
    <row r="18779" spans="2:8">
      <c r="B18779" s="2" t="s">
        <v>19227</v>
      </c>
      <c r="C18779" s="2">
        <v>42</v>
      </c>
      <c r="D18779" s="2" t="s">
        <v>19</v>
      </c>
      <c r="E18779" s="2"/>
      <c r="F18779" s="2"/>
      <c r="G18779" s="2"/>
      <c r="H18779" s="2"/>
    </row>
    <row r="18780" spans="2:8">
      <c r="B18780" s="2" t="s">
        <v>19228</v>
      </c>
      <c r="C18780" s="2">
        <v>44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19229</v>
      </c>
      <c r="C18781" s="2">
        <v>25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19230</v>
      </c>
      <c r="C18782" s="2">
        <v>27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19231</v>
      </c>
      <c r="C18783" s="2">
        <v>29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19232</v>
      </c>
      <c r="C18784" s="2">
        <v>29</v>
      </c>
      <c r="D18784" s="2" t="s">
        <v>451</v>
      </c>
      <c r="E18784" s="2"/>
      <c r="F18784" s="2"/>
      <c r="G18784" s="2"/>
      <c r="H18784" s="2"/>
    </row>
    <row r="18785" spans="2:8">
      <c r="B18785" s="2" t="s">
        <v>19233</v>
      </c>
      <c r="C18785" s="2">
        <v>26</v>
      </c>
      <c r="D18785" s="2" t="s">
        <v>451</v>
      </c>
      <c r="E18785" s="2"/>
      <c r="F18785" s="2"/>
      <c r="G18785" s="2"/>
      <c r="H18785" s="2"/>
    </row>
    <row r="18786" spans="2:8">
      <c r="B18786" s="2" t="s">
        <v>19234</v>
      </c>
      <c r="C18786" s="2">
        <v>22</v>
      </c>
      <c r="D18786" s="2" t="s">
        <v>451</v>
      </c>
      <c r="E18786" s="2"/>
      <c r="F18786" s="2"/>
      <c r="G18786" s="2"/>
      <c r="H18786" s="2"/>
    </row>
    <row r="18787" spans="2:8">
      <c r="B18787" s="2" t="s">
        <v>19235</v>
      </c>
      <c r="C18787" s="2">
        <v>17</v>
      </c>
      <c r="D18787" s="2" t="s">
        <v>451</v>
      </c>
      <c r="E18787" s="2"/>
      <c r="F18787" s="2"/>
      <c r="G18787" s="2"/>
      <c r="H18787" s="2"/>
    </row>
    <row r="18788" spans="2:8">
      <c r="B18788" s="2" t="s">
        <v>19236</v>
      </c>
      <c r="C18788" s="2">
        <v>13</v>
      </c>
      <c r="D18788" s="2" t="s">
        <v>451</v>
      </c>
      <c r="E18788" s="2"/>
      <c r="F18788" s="2"/>
      <c r="G18788" s="2"/>
      <c r="H18788" s="2"/>
    </row>
    <row r="18789" spans="2:8">
      <c r="B18789" s="2" t="s">
        <v>19237</v>
      </c>
      <c r="C18789" s="2">
        <v>10</v>
      </c>
      <c r="D18789" s="2" t="s">
        <v>451</v>
      </c>
      <c r="E18789" s="2"/>
      <c r="F18789" s="2"/>
      <c r="G18789" s="2"/>
      <c r="H18789" s="2"/>
    </row>
    <row r="18790" spans="2:8">
      <c r="B18790" s="2" t="s">
        <v>19238</v>
      </c>
      <c r="C18790" s="2">
        <v>8</v>
      </c>
      <c r="D18790" s="2" t="s">
        <v>451</v>
      </c>
      <c r="E18790" s="2"/>
      <c r="F18790" s="2"/>
      <c r="G18790" s="2"/>
      <c r="H18790" s="2"/>
    </row>
    <row r="18791" spans="2:8">
      <c r="B18791" s="2" t="s">
        <v>19239</v>
      </c>
      <c r="C18791" s="2">
        <v>10</v>
      </c>
      <c r="D18791" s="2" t="s">
        <v>451</v>
      </c>
      <c r="E18791" s="2"/>
      <c r="F18791" s="2"/>
      <c r="G18791" s="2"/>
      <c r="H18791" s="2"/>
    </row>
    <row r="18792" spans="2:8">
      <c r="B18792" s="2" t="s">
        <v>19240</v>
      </c>
      <c r="C18792" s="2">
        <v>40</v>
      </c>
      <c r="D18792" s="2" t="s">
        <v>451</v>
      </c>
      <c r="E18792" s="2"/>
      <c r="F18792" s="2"/>
      <c r="G18792" s="2"/>
      <c r="H18792" s="2"/>
    </row>
    <row r="18793" spans="2:8">
      <c r="B18793" s="2" t="s">
        <v>19241</v>
      </c>
      <c r="C18793" s="2">
        <v>34</v>
      </c>
      <c r="D18793" s="2" t="s">
        <v>451</v>
      </c>
      <c r="E18793" s="2"/>
      <c r="F18793" s="2"/>
      <c r="G18793" s="2"/>
      <c r="H18793" s="2"/>
    </row>
    <row r="18794" spans="2:8">
      <c r="B18794" s="2" t="s">
        <v>19242</v>
      </c>
      <c r="C18794" s="2">
        <v>45</v>
      </c>
      <c r="D18794" s="2" t="s">
        <v>451</v>
      </c>
      <c r="E18794" s="2"/>
      <c r="F18794" s="2"/>
      <c r="G18794" s="2"/>
      <c r="H18794" s="2"/>
    </row>
    <row r="18795" spans="2:8">
      <c r="B18795" s="2" t="s">
        <v>19243</v>
      </c>
      <c r="C18795" s="2">
        <v>44</v>
      </c>
      <c r="D18795" s="2" t="s">
        <v>451</v>
      </c>
      <c r="E18795" s="2"/>
      <c r="F18795" s="2"/>
      <c r="G18795" s="2"/>
      <c r="H18795" s="2"/>
    </row>
    <row r="18796" spans="2:8">
      <c r="B18796" s="2" t="s">
        <v>19244</v>
      </c>
      <c r="C18796" s="2">
        <v>42</v>
      </c>
      <c r="D18796" s="2" t="s">
        <v>451</v>
      </c>
      <c r="E18796" s="2"/>
      <c r="F18796" s="2"/>
      <c r="G18796" s="2"/>
      <c r="H18796" s="2"/>
    </row>
    <row r="18797" spans="2:8">
      <c r="B18797" s="2" t="s">
        <v>19245</v>
      </c>
      <c r="C18797" s="2">
        <v>48</v>
      </c>
      <c r="D18797" s="2" t="s">
        <v>451</v>
      </c>
      <c r="E18797" s="2"/>
      <c r="F18797" s="2"/>
      <c r="G18797" s="2"/>
      <c r="H18797" s="2"/>
    </row>
    <row r="18798" spans="2:8">
      <c r="B18798" s="2" t="s">
        <v>19246</v>
      </c>
      <c r="C18798" s="2">
        <v>43</v>
      </c>
      <c r="D18798" s="2" t="s">
        <v>451</v>
      </c>
      <c r="E18798" s="2"/>
      <c r="F18798" s="2"/>
      <c r="G18798" s="2"/>
      <c r="H18798" s="2"/>
    </row>
    <row r="18799" spans="2:8">
      <c r="B18799" s="2" t="s">
        <v>19247</v>
      </c>
      <c r="C18799" s="2">
        <v>42</v>
      </c>
      <c r="D18799" s="2" t="s">
        <v>451</v>
      </c>
      <c r="E18799" s="2"/>
      <c r="F18799" s="2"/>
      <c r="G18799" s="2"/>
      <c r="H18799" s="2"/>
    </row>
    <row r="18800" spans="2:8">
      <c r="B18800" s="2" t="s">
        <v>19248</v>
      </c>
      <c r="C18800" s="2">
        <v>38</v>
      </c>
      <c r="D18800" s="2" t="s">
        <v>451</v>
      </c>
      <c r="E18800" s="2"/>
      <c r="F18800" s="2"/>
      <c r="G18800" s="2"/>
      <c r="H18800" s="2"/>
    </row>
    <row r="18801" spans="2:8">
      <c r="B18801" s="2" t="s">
        <v>19249</v>
      </c>
      <c r="C18801" s="2">
        <v>41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19250</v>
      </c>
      <c r="C18802" s="2">
        <v>43</v>
      </c>
      <c r="D18802" s="2" t="s">
        <v>19</v>
      </c>
      <c r="E18802" s="2"/>
      <c r="F18802" s="2"/>
      <c r="G18802" s="2"/>
      <c r="H18802" s="2"/>
    </row>
    <row r="18803" spans="2:8">
      <c r="B18803" s="2" t="s">
        <v>19251</v>
      </c>
      <c r="C18803" s="2">
        <v>22</v>
      </c>
      <c r="D18803" s="2" t="s">
        <v>19</v>
      </c>
      <c r="E18803" s="2"/>
      <c r="F18803" s="2"/>
      <c r="G18803" s="2"/>
      <c r="H18803" s="2"/>
    </row>
    <row r="18804" spans="2:8">
      <c r="B18804" s="2" t="s">
        <v>19252</v>
      </c>
      <c r="C18804" s="2">
        <v>22</v>
      </c>
      <c r="D18804" s="2" t="s">
        <v>19</v>
      </c>
      <c r="E18804" s="2"/>
      <c r="F18804" s="2"/>
      <c r="G18804" s="2"/>
      <c r="H18804" s="2"/>
    </row>
    <row r="18805" spans="2:8">
      <c r="B18805" s="2" t="s">
        <v>19253</v>
      </c>
      <c r="C18805" s="2">
        <v>25</v>
      </c>
      <c r="D18805" s="2" t="s">
        <v>19</v>
      </c>
      <c r="E18805" s="2"/>
      <c r="F18805" s="2"/>
      <c r="G18805" s="2"/>
      <c r="H18805" s="2"/>
    </row>
    <row r="18806" spans="2:8">
      <c r="B18806" s="2" t="s">
        <v>19254</v>
      </c>
      <c r="C18806" s="2">
        <v>27</v>
      </c>
      <c r="D18806" s="2" t="s">
        <v>19</v>
      </c>
      <c r="E18806" s="2"/>
      <c r="F18806" s="2"/>
      <c r="G18806" s="2"/>
      <c r="H18806" s="2"/>
    </row>
    <row r="18807" spans="2:8">
      <c r="B18807" s="2" t="s">
        <v>19255</v>
      </c>
      <c r="C18807" s="2">
        <v>40</v>
      </c>
      <c r="D18807" s="2" t="s">
        <v>451</v>
      </c>
      <c r="E18807" s="2"/>
      <c r="F18807" s="2"/>
      <c r="G18807" s="2"/>
      <c r="H18807" s="2"/>
    </row>
    <row r="18808" spans="2:8">
      <c r="B18808" s="2" t="s">
        <v>19256</v>
      </c>
      <c r="C18808" s="2">
        <v>33</v>
      </c>
      <c r="D18808" s="2" t="s">
        <v>451</v>
      </c>
      <c r="E18808" s="2"/>
      <c r="F18808" s="2"/>
      <c r="G18808" s="2"/>
      <c r="H18808" s="2"/>
    </row>
    <row r="18809" spans="2:8">
      <c r="B18809" s="2" t="s">
        <v>19257</v>
      </c>
      <c r="C18809" s="2">
        <v>32</v>
      </c>
      <c r="D18809" s="2" t="s">
        <v>451</v>
      </c>
      <c r="E18809" s="2"/>
      <c r="F18809" s="2"/>
      <c r="G18809" s="2"/>
      <c r="H18809" s="2"/>
    </row>
    <row r="18810" spans="2:8">
      <c r="B18810" s="2" t="s">
        <v>19258</v>
      </c>
      <c r="C18810" s="2">
        <v>31</v>
      </c>
      <c r="D18810" s="2" t="s">
        <v>451</v>
      </c>
      <c r="E18810" s="2"/>
      <c r="F18810" s="2"/>
      <c r="G18810" s="2"/>
      <c r="H18810" s="2"/>
    </row>
    <row r="18811" spans="2:8">
      <c r="B18811" s="2" t="s">
        <v>19259</v>
      </c>
      <c r="C18811" s="2">
        <v>47</v>
      </c>
      <c r="D18811" s="2" t="s">
        <v>451</v>
      </c>
      <c r="E18811" s="2"/>
      <c r="F18811" s="2"/>
      <c r="G18811" s="2"/>
      <c r="H18811" s="2"/>
    </row>
    <row r="18812" spans="2:8">
      <c r="B18812" s="2" t="s">
        <v>19260</v>
      </c>
      <c r="C18812" s="2">
        <v>45</v>
      </c>
      <c r="D18812" s="2" t="s">
        <v>451</v>
      </c>
      <c r="E18812" s="2"/>
      <c r="F18812" s="2"/>
      <c r="G18812" s="2"/>
      <c r="H18812" s="2"/>
    </row>
    <row r="18813" spans="2:8">
      <c r="B18813" s="2" t="s">
        <v>19261</v>
      </c>
      <c r="C18813" s="2">
        <v>45</v>
      </c>
      <c r="D18813" s="2" t="s">
        <v>451</v>
      </c>
      <c r="E18813" s="2"/>
      <c r="F18813" s="2"/>
      <c r="G18813" s="2"/>
      <c r="H18813" s="2"/>
    </row>
    <row r="18814" spans="2:8">
      <c r="B18814" s="2" t="s">
        <v>19262</v>
      </c>
      <c r="C18814" s="2">
        <v>46</v>
      </c>
      <c r="D18814" s="2" t="s">
        <v>451</v>
      </c>
      <c r="E18814" s="2"/>
      <c r="F18814" s="2"/>
      <c r="G18814" s="2"/>
      <c r="H18814" s="2"/>
    </row>
    <row r="18815" spans="2:8">
      <c r="B18815" s="2" t="s">
        <v>19263</v>
      </c>
      <c r="C18815" s="2">
        <v>39</v>
      </c>
      <c r="D18815" s="2" t="s">
        <v>451</v>
      </c>
      <c r="E18815" s="2"/>
      <c r="F18815" s="2"/>
      <c r="G18815" s="2"/>
      <c r="H18815" s="2"/>
    </row>
    <row r="18816" spans="2:8">
      <c r="B18816" s="2" t="s">
        <v>19264</v>
      </c>
      <c r="C18816" s="2">
        <v>32</v>
      </c>
      <c r="D18816" s="2" t="s">
        <v>451</v>
      </c>
      <c r="E18816" s="2"/>
      <c r="F18816" s="2"/>
      <c r="G18816" s="2"/>
      <c r="H18816" s="2"/>
    </row>
    <row r="18817" spans="2:8">
      <c r="B18817" s="2" t="s">
        <v>19265</v>
      </c>
      <c r="C18817" s="2">
        <v>42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19266</v>
      </c>
      <c r="C18818" s="2">
        <v>46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19267</v>
      </c>
      <c r="C18819" s="2">
        <v>49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19268</v>
      </c>
      <c r="C18820" s="2">
        <v>47</v>
      </c>
      <c r="D18820" s="2" t="s">
        <v>451</v>
      </c>
      <c r="E18820" s="2"/>
      <c r="F18820" s="2"/>
      <c r="G18820" s="2"/>
      <c r="H18820" s="2"/>
    </row>
    <row r="18821" spans="2:8">
      <c r="B18821" s="2" t="s">
        <v>19269</v>
      </c>
      <c r="C18821" s="2">
        <v>42</v>
      </c>
      <c r="D18821" s="2" t="s">
        <v>451</v>
      </c>
      <c r="E18821" s="2"/>
      <c r="F18821" s="2"/>
      <c r="G18821" s="2"/>
      <c r="H18821" s="2"/>
    </row>
    <row r="18822" spans="2:8">
      <c r="B18822" s="2" t="s">
        <v>19270</v>
      </c>
      <c r="C18822" s="2">
        <v>38</v>
      </c>
      <c r="D18822" s="2" t="s">
        <v>451</v>
      </c>
      <c r="E18822" s="2"/>
      <c r="F18822" s="2"/>
      <c r="G18822" s="2"/>
      <c r="H18822" s="2"/>
    </row>
    <row r="18823" spans="2:8">
      <c r="B18823" s="2" t="s">
        <v>19271</v>
      </c>
      <c r="C18823" s="2">
        <v>27</v>
      </c>
      <c r="D18823" s="2" t="s">
        <v>19</v>
      </c>
      <c r="E18823" s="2"/>
      <c r="F18823" s="2"/>
      <c r="G18823" s="2"/>
      <c r="H18823" s="2"/>
    </row>
    <row r="18824" spans="2:8">
      <c r="B18824" s="2" t="s">
        <v>19272</v>
      </c>
      <c r="C18824" s="2">
        <v>25</v>
      </c>
      <c r="D18824" s="2" t="s">
        <v>19</v>
      </c>
      <c r="E18824" s="2"/>
      <c r="F18824" s="2"/>
      <c r="G18824" s="2"/>
      <c r="H18824" s="2"/>
    </row>
    <row r="18825" spans="2:8">
      <c r="B18825" s="2" t="s">
        <v>19273</v>
      </c>
      <c r="C18825" s="2">
        <v>26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19274</v>
      </c>
      <c r="C18826" s="2">
        <v>29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19275</v>
      </c>
      <c r="C18827" s="2">
        <v>32</v>
      </c>
      <c r="D18827" s="2" t="s">
        <v>19</v>
      </c>
      <c r="E18827" s="2"/>
      <c r="F18827" s="2"/>
      <c r="G18827" s="2"/>
      <c r="H18827" s="2"/>
    </row>
    <row r="18828" spans="2:8">
      <c r="B18828" s="2" t="s">
        <v>19276</v>
      </c>
      <c r="C18828" s="2">
        <v>36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19277</v>
      </c>
      <c r="C18829" s="2">
        <v>24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19278</v>
      </c>
      <c r="C18830" s="2">
        <v>22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19279</v>
      </c>
      <c r="C18831" s="2">
        <v>25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19280</v>
      </c>
      <c r="C18832" s="2">
        <v>52</v>
      </c>
      <c r="D18832" s="2" t="s">
        <v>451</v>
      </c>
      <c r="E18832" s="2"/>
      <c r="F18832" s="2"/>
      <c r="G18832" s="2"/>
      <c r="H18832" s="2"/>
    </row>
    <row r="18833" spans="2:8">
      <c r="B18833" s="2" t="s">
        <v>19281</v>
      </c>
      <c r="C18833" s="2">
        <v>46</v>
      </c>
      <c r="D18833" s="2" t="s">
        <v>451</v>
      </c>
      <c r="E18833" s="2"/>
      <c r="F18833" s="2"/>
      <c r="G18833" s="2"/>
      <c r="H18833" s="2"/>
    </row>
    <row r="18834" spans="2:8">
      <c r="B18834" s="2" t="s">
        <v>19282</v>
      </c>
      <c r="C18834" s="2">
        <v>45</v>
      </c>
      <c r="D18834" s="2" t="s">
        <v>451</v>
      </c>
      <c r="E18834" s="2"/>
      <c r="F18834" s="2"/>
      <c r="G18834" s="2"/>
      <c r="H18834" s="2"/>
    </row>
    <row r="18835" spans="2:8">
      <c r="B18835" s="2" t="s">
        <v>19283</v>
      </c>
      <c r="C18835" s="2">
        <v>40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19284</v>
      </c>
      <c r="C18836" s="2">
        <v>39</v>
      </c>
      <c r="D18836" s="2" t="s">
        <v>19</v>
      </c>
      <c r="E18836" s="2"/>
      <c r="F18836" s="2"/>
      <c r="G18836" s="2"/>
      <c r="H18836" s="2"/>
    </row>
    <row r="18837" spans="2:8">
      <c r="B18837" s="2" t="s">
        <v>19285</v>
      </c>
      <c r="C18837" s="2">
        <v>39</v>
      </c>
      <c r="D18837" s="2" t="s">
        <v>19</v>
      </c>
      <c r="E18837" s="2"/>
      <c r="F18837" s="2"/>
      <c r="G18837" s="2"/>
      <c r="H18837" s="2"/>
    </row>
    <row r="18838" spans="2:8">
      <c r="B18838" s="2" t="s">
        <v>19286</v>
      </c>
      <c r="C18838" s="2">
        <v>8</v>
      </c>
      <c r="D18838" s="2" t="s">
        <v>451</v>
      </c>
      <c r="E18838" s="2"/>
      <c r="F18838" s="2"/>
      <c r="G18838" s="2"/>
      <c r="H18838" s="2"/>
    </row>
    <row r="18839" spans="2:8">
      <c r="B18839" s="2" t="s">
        <v>19287</v>
      </c>
      <c r="C18839" s="2">
        <v>10</v>
      </c>
      <c r="D18839" s="2" t="s">
        <v>451</v>
      </c>
      <c r="E18839" s="2"/>
      <c r="F18839" s="2"/>
      <c r="G18839" s="2"/>
      <c r="H18839" s="2"/>
    </row>
    <row r="18840" spans="2:8">
      <c r="B18840" s="2" t="s">
        <v>19288</v>
      </c>
      <c r="C18840" s="2">
        <v>9</v>
      </c>
      <c r="D18840" s="2" t="s">
        <v>451</v>
      </c>
      <c r="E18840" s="2"/>
      <c r="F18840" s="2"/>
      <c r="G18840" s="2"/>
      <c r="H18840" s="2"/>
    </row>
    <row r="18841" spans="2:8">
      <c r="B18841" s="2" t="s">
        <v>19289</v>
      </c>
      <c r="C18841" s="2">
        <v>5</v>
      </c>
      <c r="D18841" s="2" t="s">
        <v>451</v>
      </c>
      <c r="E18841" s="2"/>
      <c r="F18841" s="2"/>
      <c r="G18841" s="2"/>
      <c r="H18841" s="2"/>
    </row>
    <row r="18842" spans="2:8">
      <c r="B18842" s="2" t="s">
        <v>19290</v>
      </c>
      <c r="C18842" s="2">
        <v>6</v>
      </c>
      <c r="D18842" s="2" t="s">
        <v>451</v>
      </c>
      <c r="E18842" s="2"/>
      <c r="F18842" s="2"/>
      <c r="G18842" s="2"/>
      <c r="H18842" s="2"/>
    </row>
    <row r="18843" spans="2:8">
      <c r="B18843" s="2" t="s">
        <v>19291</v>
      </c>
      <c r="C18843" s="2">
        <v>9</v>
      </c>
      <c r="D18843" s="2" t="s">
        <v>451</v>
      </c>
      <c r="E18843" s="2"/>
      <c r="F18843" s="2"/>
      <c r="G18843" s="2"/>
      <c r="H18843" s="2"/>
    </row>
    <row r="18844" spans="2:8">
      <c r="B18844" s="2" t="s">
        <v>19292</v>
      </c>
      <c r="C18844" s="2">
        <v>13</v>
      </c>
      <c r="D18844" s="2" t="s">
        <v>451</v>
      </c>
      <c r="E18844" s="2"/>
      <c r="F18844" s="2"/>
      <c r="G18844" s="2"/>
      <c r="H18844" s="2"/>
    </row>
    <row r="18845" spans="2:8">
      <c r="B18845" s="2" t="s">
        <v>19293</v>
      </c>
      <c r="C18845" s="2">
        <v>14</v>
      </c>
      <c r="D18845" s="2" t="s">
        <v>451</v>
      </c>
      <c r="E18845" s="2"/>
      <c r="F18845" s="2"/>
      <c r="G18845" s="2"/>
      <c r="H18845" s="2"/>
    </row>
    <row r="18846" spans="2:8">
      <c r="B18846" s="2" t="s">
        <v>19294</v>
      </c>
      <c r="C18846" s="2">
        <v>14</v>
      </c>
      <c r="D18846" s="2" t="s">
        <v>451</v>
      </c>
      <c r="E18846" s="2"/>
      <c r="F18846" s="2"/>
      <c r="G18846" s="2"/>
      <c r="H18846" s="2"/>
    </row>
    <row r="18847" spans="2:8">
      <c r="B18847" s="2" t="s">
        <v>19295</v>
      </c>
      <c r="C18847" s="2">
        <v>19</v>
      </c>
      <c r="D18847" s="2" t="s">
        <v>451</v>
      </c>
      <c r="E18847" s="2"/>
      <c r="F18847" s="2"/>
      <c r="G18847" s="2"/>
      <c r="H18847" s="2"/>
    </row>
    <row r="18848" spans="2:8">
      <c r="B18848" s="2" t="s">
        <v>19296</v>
      </c>
      <c r="C18848" s="2">
        <v>21</v>
      </c>
      <c r="D18848" s="2" t="s">
        <v>451</v>
      </c>
      <c r="E18848" s="2"/>
      <c r="F18848" s="2"/>
      <c r="G18848" s="2"/>
      <c r="H18848" s="2"/>
    </row>
    <row r="18849" spans="2:8">
      <c r="B18849" s="2" t="s">
        <v>19297</v>
      </c>
      <c r="C18849" s="2">
        <v>24</v>
      </c>
      <c r="D18849" s="2" t="s">
        <v>451</v>
      </c>
      <c r="E18849" s="2"/>
      <c r="F18849" s="2"/>
      <c r="G18849" s="2"/>
      <c r="H18849" s="2"/>
    </row>
    <row r="18850" spans="2:8">
      <c r="B18850" s="2" t="s">
        <v>19298</v>
      </c>
      <c r="C18850" s="2">
        <v>24</v>
      </c>
      <c r="D18850" s="2" t="s">
        <v>451</v>
      </c>
      <c r="E18850" s="2"/>
      <c r="F18850" s="2"/>
      <c r="G18850" s="2"/>
      <c r="H18850" s="2"/>
    </row>
    <row r="18851" spans="2:8">
      <c r="B18851" s="2" t="s">
        <v>19299</v>
      </c>
      <c r="C18851" s="2">
        <v>51</v>
      </c>
      <c r="D18851" s="2" t="s">
        <v>451</v>
      </c>
      <c r="E18851" s="2"/>
      <c r="F18851" s="2"/>
      <c r="G18851" s="2"/>
      <c r="H18851" s="2"/>
    </row>
    <row r="18852" spans="2:8">
      <c r="B18852" s="2" t="s">
        <v>19300</v>
      </c>
      <c r="C18852" s="2">
        <v>45</v>
      </c>
      <c r="D18852" s="2" t="s">
        <v>451</v>
      </c>
      <c r="E18852" s="2"/>
      <c r="F18852" s="2"/>
      <c r="G18852" s="2"/>
      <c r="H18852" s="2"/>
    </row>
    <row r="18853" spans="2:8">
      <c r="B18853" s="2" t="s">
        <v>19301</v>
      </c>
      <c r="C18853" s="2">
        <v>51</v>
      </c>
      <c r="D18853" s="2" t="s">
        <v>451</v>
      </c>
      <c r="E18853" s="2"/>
      <c r="F18853" s="2"/>
      <c r="G18853" s="2"/>
      <c r="H18853" s="2"/>
    </row>
    <row r="18854" spans="2:8">
      <c r="B18854" s="2" t="s">
        <v>19302</v>
      </c>
      <c r="C18854" s="2">
        <v>42</v>
      </c>
      <c r="D18854" s="2" t="s">
        <v>451</v>
      </c>
      <c r="E18854" s="2"/>
      <c r="F18854" s="2"/>
      <c r="G18854" s="2"/>
      <c r="H18854" s="2"/>
    </row>
    <row r="18855" spans="2:8">
      <c r="B18855" s="2" t="s">
        <v>19303</v>
      </c>
      <c r="C18855" s="2">
        <v>27</v>
      </c>
      <c r="D18855" s="2" t="s">
        <v>19</v>
      </c>
      <c r="E18855" s="2"/>
      <c r="F18855" s="2"/>
      <c r="G18855" s="2"/>
      <c r="H18855" s="2"/>
    </row>
    <row r="18856" spans="2:8">
      <c r="B18856" s="2" t="s">
        <v>19304</v>
      </c>
      <c r="C18856" s="2">
        <v>27</v>
      </c>
      <c r="D18856" s="2" t="s">
        <v>19</v>
      </c>
      <c r="E18856" s="2"/>
      <c r="F18856" s="2"/>
      <c r="G18856" s="2"/>
      <c r="H18856" s="2"/>
    </row>
    <row r="18857" spans="2:8">
      <c r="B18857" s="2" t="s">
        <v>19305</v>
      </c>
      <c r="C18857" s="2">
        <v>32</v>
      </c>
      <c r="D18857" s="2" t="s">
        <v>19</v>
      </c>
      <c r="E18857" s="2"/>
      <c r="F18857" s="2"/>
      <c r="G18857" s="2"/>
      <c r="H18857" s="2"/>
    </row>
    <row r="18858" spans="2:8">
      <c r="B18858" s="2" t="s">
        <v>19306</v>
      </c>
      <c r="C18858" s="2">
        <v>37</v>
      </c>
      <c r="D18858" s="2" t="s">
        <v>19</v>
      </c>
      <c r="E18858" s="2"/>
      <c r="F18858" s="2"/>
      <c r="G18858" s="2"/>
      <c r="H18858" s="2"/>
    </row>
    <row r="18859" spans="2:8">
      <c r="B18859" s="2" t="s">
        <v>19307</v>
      </c>
      <c r="C18859" s="2">
        <v>24</v>
      </c>
      <c r="D18859" s="2" t="s">
        <v>451</v>
      </c>
      <c r="E18859" s="2"/>
      <c r="F18859" s="2"/>
      <c r="G18859" s="2"/>
      <c r="H18859" s="2"/>
    </row>
    <row r="18860" spans="2:8">
      <c r="B18860" s="2" t="s">
        <v>19308</v>
      </c>
      <c r="C18860" s="2">
        <v>45</v>
      </c>
      <c r="D18860" s="2" t="s">
        <v>19</v>
      </c>
      <c r="E18860" s="2"/>
      <c r="F18860" s="2"/>
      <c r="G18860" s="2"/>
      <c r="H18860" s="2"/>
    </row>
    <row r="18861" spans="2:8">
      <c r="B18861" s="2" t="s">
        <v>19309</v>
      </c>
      <c r="C18861" s="2">
        <v>47</v>
      </c>
      <c r="D18861" s="2" t="s">
        <v>19</v>
      </c>
      <c r="E18861" s="2"/>
      <c r="F18861" s="2"/>
      <c r="G18861" s="2"/>
      <c r="H18861" s="2"/>
    </row>
    <row r="18862" spans="2:8">
      <c r="B18862" s="2" t="s">
        <v>19310</v>
      </c>
      <c r="C18862" s="2">
        <v>54</v>
      </c>
      <c r="D18862" s="2" t="s">
        <v>451</v>
      </c>
      <c r="E18862" s="2"/>
      <c r="F18862" s="2"/>
      <c r="G18862" s="2"/>
      <c r="H18862" s="2"/>
    </row>
    <row r="18863" spans="2:8">
      <c r="B18863" s="2" t="s">
        <v>19311</v>
      </c>
      <c r="C18863" s="2">
        <v>49</v>
      </c>
      <c r="D18863" s="2" t="s">
        <v>451</v>
      </c>
      <c r="E18863" s="2"/>
      <c r="F18863" s="2"/>
      <c r="G18863" s="2"/>
      <c r="H18863" s="2"/>
    </row>
    <row r="18864" spans="2:8">
      <c r="B18864" s="2" t="s">
        <v>19312</v>
      </c>
      <c r="C18864" s="2">
        <v>43</v>
      </c>
      <c r="D18864" s="2" t="s">
        <v>451</v>
      </c>
      <c r="E18864" s="2"/>
      <c r="F18864" s="2"/>
      <c r="G18864" s="2"/>
      <c r="H18864" s="2"/>
    </row>
    <row r="18865" spans="2:8">
      <c r="B18865" s="2" t="s">
        <v>19313</v>
      </c>
      <c r="C18865" s="2">
        <v>45</v>
      </c>
      <c r="D18865" s="2" t="s">
        <v>19</v>
      </c>
      <c r="E18865" s="2"/>
      <c r="F18865" s="2"/>
      <c r="G18865" s="2"/>
      <c r="H18865" s="2"/>
    </row>
    <row r="18866" spans="2:8">
      <c r="B18866" s="2" t="s">
        <v>19314</v>
      </c>
      <c r="C18866" s="2">
        <v>47</v>
      </c>
      <c r="D18866" s="2" t="s">
        <v>19</v>
      </c>
      <c r="E18866" s="2"/>
      <c r="F18866" s="2"/>
      <c r="G18866" s="2"/>
      <c r="H18866" s="2"/>
    </row>
    <row r="18867" spans="2:8">
      <c r="B18867" s="2" t="s">
        <v>19315</v>
      </c>
      <c r="C18867" s="2">
        <v>36</v>
      </c>
      <c r="D18867" s="2" t="s">
        <v>19</v>
      </c>
      <c r="E18867" s="2"/>
      <c r="F18867" s="2"/>
      <c r="G18867" s="2"/>
      <c r="H18867" s="2"/>
    </row>
    <row r="18868" spans="2:8">
      <c r="B18868" s="2" t="s">
        <v>19316</v>
      </c>
      <c r="C18868" s="2">
        <v>38</v>
      </c>
      <c r="D18868" s="2" t="s">
        <v>19</v>
      </c>
      <c r="E18868" s="2"/>
      <c r="F18868" s="2"/>
      <c r="G18868" s="2"/>
      <c r="H18868" s="2"/>
    </row>
    <row r="18869" spans="2:8">
      <c r="B18869" s="2" t="s">
        <v>19317</v>
      </c>
      <c r="C18869" s="2">
        <v>40</v>
      </c>
      <c r="D18869" s="2" t="s">
        <v>19</v>
      </c>
      <c r="E18869" s="2"/>
      <c r="F18869" s="2"/>
      <c r="G18869" s="2"/>
      <c r="H18869" s="2"/>
    </row>
    <row r="18870" spans="2:8">
      <c r="B18870" s="2" t="s">
        <v>19318</v>
      </c>
      <c r="C18870" s="2">
        <v>31</v>
      </c>
      <c r="D18870" s="2" t="s">
        <v>19</v>
      </c>
      <c r="E18870" s="2"/>
      <c r="F18870" s="2"/>
      <c r="G18870" s="2"/>
      <c r="H18870" s="2"/>
    </row>
    <row r="18871" spans="2:8">
      <c r="B18871" s="2" t="s">
        <v>19319</v>
      </c>
      <c r="C18871" s="2">
        <v>34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19320</v>
      </c>
      <c r="C18872" s="2">
        <v>38</v>
      </c>
      <c r="D18872" s="2" t="s">
        <v>19</v>
      </c>
      <c r="E18872" s="2"/>
      <c r="F18872" s="2"/>
      <c r="G18872" s="2"/>
      <c r="H18872" s="2"/>
    </row>
    <row r="18873" spans="2:8">
      <c r="B18873" s="2" t="s">
        <v>19321</v>
      </c>
      <c r="C18873" s="2">
        <v>32</v>
      </c>
      <c r="D18873" s="2" t="s">
        <v>451</v>
      </c>
      <c r="E18873" s="2"/>
      <c r="F18873" s="2"/>
      <c r="G18873" s="2"/>
      <c r="H18873" s="2"/>
    </row>
    <row r="18874" spans="2:8">
      <c r="B18874" s="2" t="s">
        <v>19322</v>
      </c>
      <c r="C18874" s="2">
        <v>28</v>
      </c>
      <c r="D18874" s="2" t="s">
        <v>451</v>
      </c>
      <c r="E18874" s="2"/>
      <c r="F18874" s="2"/>
      <c r="G18874" s="2"/>
      <c r="H18874" s="2"/>
    </row>
    <row r="18875" spans="2:8">
      <c r="B18875" s="2" t="s">
        <v>19323</v>
      </c>
      <c r="C18875" s="2">
        <v>23</v>
      </c>
      <c r="D18875" s="2" t="s">
        <v>451</v>
      </c>
      <c r="E18875" s="2"/>
      <c r="F18875" s="2"/>
      <c r="G18875" s="2"/>
      <c r="H18875" s="2"/>
    </row>
    <row r="18876" spans="2:8">
      <c r="B18876" s="2" t="s">
        <v>19324</v>
      </c>
      <c r="C18876" s="2">
        <v>19</v>
      </c>
      <c r="D18876" s="2" t="s">
        <v>451</v>
      </c>
      <c r="E18876" s="2"/>
      <c r="F18876" s="2"/>
      <c r="G18876" s="2"/>
      <c r="H18876" s="2"/>
    </row>
    <row r="18877" spans="2:8">
      <c r="B18877" s="2" t="s">
        <v>19325</v>
      </c>
      <c r="C18877" s="2">
        <v>13</v>
      </c>
      <c r="D18877" s="2" t="s">
        <v>451</v>
      </c>
      <c r="E18877" s="2"/>
      <c r="F18877" s="2"/>
      <c r="G18877" s="2"/>
      <c r="H18877" s="2"/>
    </row>
    <row r="18878" spans="2:8">
      <c r="B18878" s="2" t="s">
        <v>19326</v>
      </c>
      <c r="C18878" s="2">
        <v>7</v>
      </c>
      <c r="D18878" s="2" t="s">
        <v>451</v>
      </c>
      <c r="E18878" s="2"/>
      <c r="F18878" s="2"/>
      <c r="G18878" s="2"/>
      <c r="H18878" s="2"/>
    </row>
    <row r="18879" spans="2:8">
      <c r="B18879" s="2" t="s">
        <v>19327</v>
      </c>
      <c r="C18879" s="2">
        <v>11</v>
      </c>
      <c r="D18879" s="2" t="s">
        <v>451</v>
      </c>
      <c r="E18879" s="2"/>
      <c r="F18879" s="2"/>
      <c r="G18879" s="2"/>
      <c r="H18879" s="2"/>
    </row>
    <row r="18880" spans="2:8">
      <c r="B18880" s="2" t="s">
        <v>19328</v>
      </c>
      <c r="C18880" s="2">
        <v>22</v>
      </c>
      <c r="D18880" s="2" t="s">
        <v>451</v>
      </c>
      <c r="E18880" s="2"/>
      <c r="F18880" s="2"/>
      <c r="G18880" s="2"/>
      <c r="H18880" s="2"/>
    </row>
    <row r="18881" spans="2:8">
      <c r="B18881" s="2" t="s">
        <v>19329</v>
      </c>
      <c r="C18881" s="2">
        <v>18</v>
      </c>
      <c r="D18881" s="2" t="s">
        <v>451</v>
      </c>
      <c r="E18881" s="2"/>
      <c r="F18881" s="2"/>
      <c r="G18881" s="2"/>
      <c r="H18881" s="2"/>
    </row>
    <row r="18882" spans="2:8">
      <c r="B18882" s="2" t="s">
        <v>19330</v>
      </c>
      <c r="C18882" s="2">
        <v>15</v>
      </c>
      <c r="D18882" s="2" t="s">
        <v>451</v>
      </c>
      <c r="E18882" s="2"/>
      <c r="F18882" s="2"/>
      <c r="G18882" s="2"/>
      <c r="H18882" s="2"/>
    </row>
    <row r="18883" spans="2:8">
      <c r="B18883" s="2" t="s">
        <v>19331</v>
      </c>
      <c r="C18883" s="2">
        <v>13</v>
      </c>
      <c r="D18883" s="2" t="s">
        <v>451</v>
      </c>
      <c r="E18883" s="2"/>
      <c r="F18883" s="2"/>
      <c r="G18883" s="2"/>
      <c r="H18883" s="2"/>
    </row>
    <row r="18884" spans="2:8">
      <c r="B18884" s="2" t="s">
        <v>19332</v>
      </c>
      <c r="C18884" s="2">
        <v>5</v>
      </c>
      <c r="D18884" s="2" t="s">
        <v>451</v>
      </c>
      <c r="E18884" s="2"/>
      <c r="F18884" s="2"/>
      <c r="G18884" s="2"/>
      <c r="H18884" s="2"/>
    </row>
    <row r="18885" spans="2:8">
      <c r="B18885" s="2" t="s">
        <v>19333</v>
      </c>
      <c r="C18885" s="2">
        <v>37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19334</v>
      </c>
      <c r="C18886" s="2">
        <v>33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19335</v>
      </c>
      <c r="C18887" s="2">
        <v>34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19336</v>
      </c>
      <c r="C18888" s="2">
        <v>22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19337</v>
      </c>
      <c r="C18889" s="2">
        <v>27</v>
      </c>
      <c r="D18889" s="2" t="s">
        <v>19</v>
      </c>
      <c r="E18889" s="2"/>
      <c r="F18889" s="2"/>
      <c r="G18889" s="2"/>
      <c r="H18889" s="2"/>
    </row>
    <row r="18890" spans="2:8">
      <c r="B18890" s="2" t="s">
        <v>19338</v>
      </c>
      <c r="C18890" s="2">
        <v>42</v>
      </c>
      <c r="D18890" s="2" t="s">
        <v>451</v>
      </c>
      <c r="E18890" s="2"/>
      <c r="F18890" s="2"/>
      <c r="G18890" s="2"/>
      <c r="H18890" s="2"/>
    </row>
    <row r="18891" spans="2:8">
      <c r="B18891" s="2" t="s">
        <v>19339</v>
      </c>
      <c r="C18891" s="2">
        <v>34</v>
      </c>
      <c r="D18891" s="2" t="s">
        <v>451</v>
      </c>
      <c r="E18891" s="2"/>
      <c r="F18891" s="2"/>
      <c r="G18891" s="2"/>
      <c r="H18891" s="2"/>
    </row>
    <row r="18892" spans="2:8">
      <c r="B18892" s="2" t="s">
        <v>19340</v>
      </c>
      <c r="C18892" s="2">
        <v>33</v>
      </c>
      <c r="D18892" s="2" t="s">
        <v>451</v>
      </c>
      <c r="E18892" s="2"/>
      <c r="F18892" s="2"/>
      <c r="G18892" s="2"/>
      <c r="H18892" s="2"/>
    </row>
    <row r="18893" spans="2:8">
      <c r="B18893" s="2" t="s">
        <v>19341</v>
      </c>
      <c r="C18893" s="2">
        <v>36</v>
      </c>
      <c r="D18893" s="2" t="s">
        <v>451</v>
      </c>
      <c r="E18893" s="2"/>
      <c r="F18893" s="2"/>
      <c r="G18893" s="2"/>
      <c r="H18893" s="2"/>
    </row>
    <row r="18894" spans="2:8">
      <c r="B18894" s="2" t="s">
        <v>19342</v>
      </c>
      <c r="C18894" s="2">
        <v>33</v>
      </c>
      <c r="D18894" s="2" t="s">
        <v>451</v>
      </c>
      <c r="E18894" s="2"/>
      <c r="F18894" s="2"/>
      <c r="G18894" s="2"/>
      <c r="H18894" s="2"/>
    </row>
    <row r="18895" spans="2:8">
      <c r="B18895" s="2" t="s">
        <v>19343</v>
      </c>
      <c r="C18895" s="2">
        <v>31</v>
      </c>
      <c r="D18895" s="2" t="s">
        <v>451</v>
      </c>
      <c r="E18895" s="2"/>
      <c r="F18895" s="2"/>
      <c r="G18895" s="2"/>
      <c r="H18895" s="2"/>
    </row>
    <row r="18896" spans="2:8">
      <c r="B18896" s="2" t="s">
        <v>19344</v>
      </c>
      <c r="C18896" s="2">
        <v>29</v>
      </c>
      <c r="D18896" s="2" t="s">
        <v>451</v>
      </c>
      <c r="E18896" s="2"/>
      <c r="F18896" s="2"/>
      <c r="G18896" s="2"/>
      <c r="H18896" s="2"/>
    </row>
    <row r="18897" spans="2:8">
      <c r="B18897" s="2" t="s">
        <v>19345</v>
      </c>
      <c r="C18897" s="2">
        <v>28</v>
      </c>
      <c r="D18897" s="2" t="s">
        <v>451</v>
      </c>
      <c r="E18897" s="2"/>
      <c r="F18897" s="2"/>
      <c r="G18897" s="2"/>
      <c r="H18897" s="2"/>
    </row>
    <row r="18898" spans="2:8">
      <c r="B18898" s="2" t="s">
        <v>19346</v>
      </c>
      <c r="C18898" s="2">
        <v>55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19347</v>
      </c>
      <c r="C18899" s="2">
        <v>55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19348</v>
      </c>
      <c r="C18900" s="2">
        <v>32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19349</v>
      </c>
      <c r="C18901" s="2">
        <v>34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19350</v>
      </c>
      <c r="C18902" s="2">
        <v>37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19351</v>
      </c>
      <c r="C18903" s="2">
        <v>34</v>
      </c>
      <c r="D18903" s="2" t="s">
        <v>19</v>
      </c>
      <c r="E18903" s="2"/>
      <c r="F18903" s="2"/>
      <c r="G18903" s="2"/>
      <c r="H18903" s="2"/>
    </row>
    <row r="18904" spans="2:8">
      <c r="B18904" s="2" t="s">
        <v>19352</v>
      </c>
      <c r="C18904" s="2">
        <v>35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19353</v>
      </c>
      <c r="C18905" s="2">
        <v>36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19354</v>
      </c>
      <c r="C18906" s="2">
        <v>38</v>
      </c>
      <c r="D18906" s="2" t="s">
        <v>451</v>
      </c>
      <c r="E18906" s="2"/>
      <c r="F18906" s="2"/>
      <c r="G18906" s="2"/>
      <c r="H18906" s="2"/>
    </row>
    <row r="18907" spans="2:8">
      <c r="B18907" s="2" t="s">
        <v>19355</v>
      </c>
      <c r="C18907" s="2">
        <v>26</v>
      </c>
      <c r="D18907" s="2" t="s">
        <v>451</v>
      </c>
      <c r="E18907" s="2"/>
      <c r="F18907" s="2"/>
      <c r="G18907" s="2"/>
      <c r="H18907" s="2"/>
    </row>
    <row r="18908" spans="2:8">
      <c r="B18908" s="2" t="s">
        <v>19356</v>
      </c>
      <c r="C18908" s="2">
        <v>20</v>
      </c>
      <c r="D18908" s="2" t="s">
        <v>451</v>
      </c>
      <c r="E18908" s="2"/>
      <c r="F18908" s="2"/>
      <c r="G18908" s="2"/>
      <c r="H18908" s="2"/>
    </row>
    <row r="18909" spans="2:8">
      <c r="B18909" s="2" t="s">
        <v>19357</v>
      </c>
      <c r="C18909" s="2">
        <v>19</v>
      </c>
      <c r="D18909" s="2" t="s">
        <v>451</v>
      </c>
      <c r="E18909" s="2"/>
      <c r="F18909" s="2"/>
      <c r="G18909" s="2"/>
      <c r="H18909" s="2"/>
    </row>
    <row r="18910" spans="2:8">
      <c r="B18910" s="2" t="s">
        <v>19358</v>
      </c>
      <c r="C18910" s="2">
        <v>33</v>
      </c>
      <c r="D18910" s="2" t="s">
        <v>451</v>
      </c>
      <c r="E18910" s="2"/>
      <c r="F18910" s="2"/>
      <c r="G18910" s="2"/>
      <c r="H18910" s="2"/>
    </row>
    <row r="18911" spans="2:8">
      <c r="B18911" s="2" t="s">
        <v>19359</v>
      </c>
      <c r="C18911" s="2">
        <v>29</v>
      </c>
      <c r="D18911" s="2" t="s">
        <v>451</v>
      </c>
      <c r="E18911" s="2"/>
      <c r="F18911" s="2"/>
      <c r="G18911" s="2"/>
      <c r="H18911" s="2"/>
    </row>
    <row r="18912" spans="2:8">
      <c r="B18912" s="2" t="s">
        <v>19360</v>
      </c>
      <c r="C18912" s="2">
        <v>27</v>
      </c>
      <c r="D18912" s="2" t="s">
        <v>451</v>
      </c>
      <c r="E18912" s="2"/>
      <c r="F18912" s="2"/>
      <c r="G18912" s="2"/>
      <c r="H18912" s="2"/>
    </row>
    <row r="18913" spans="2:8">
      <c r="B18913" s="2" t="s">
        <v>19361</v>
      </c>
      <c r="C18913" s="2">
        <v>27</v>
      </c>
      <c r="D18913" s="2" t="s">
        <v>451</v>
      </c>
      <c r="E18913" s="2"/>
      <c r="F18913" s="2"/>
      <c r="G18913" s="2"/>
      <c r="H18913" s="2"/>
    </row>
    <row r="18914" spans="2:8">
      <c r="B18914" s="2" t="s">
        <v>19362</v>
      </c>
      <c r="C18914" s="2">
        <v>27</v>
      </c>
      <c r="D18914" s="2" t="s">
        <v>451</v>
      </c>
      <c r="E18914" s="2"/>
      <c r="F18914" s="2"/>
      <c r="G18914" s="2"/>
      <c r="H18914" s="2"/>
    </row>
    <row r="18915" spans="2:8">
      <c r="B18915" s="2" t="s">
        <v>19363</v>
      </c>
      <c r="C18915" s="2">
        <v>27</v>
      </c>
      <c r="D18915" s="2" t="s">
        <v>451</v>
      </c>
      <c r="E18915" s="2"/>
      <c r="F18915" s="2"/>
      <c r="G18915" s="2"/>
      <c r="H18915" s="2"/>
    </row>
    <row r="18916" spans="2:8">
      <c r="B18916" s="2" t="s">
        <v>19364</v>
      </c>
      <c r="C18916" s="2">
        <v>32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19365</v>
      </c>
      <c r="C18917" s="2">
        <v>31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19366</v>
      </c>
      <c r="C18918" s="2">
        <v>33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19367</v>
      </c>
      <c r="C18919" s="2">
        <v>36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19368</v>
      </c>
      <c r="C18920" s="2">
        <v>56</v>
      </c>
      <c r="D18920" s="2" t="s">
        <v>451</v>
      </c>
      <c r="E18920" s="2"/>
      <c r="F18920" s="2"/>
      <c r="G18920" s="2"/>
      <c r="H18920" s="2"/>
    </row>
    <row r="18921" spans="2:8">
      <c r="B18921" s="2" t="s">
        <v>19369</v>
      </c>
      <c r="C18921" s="2">
        <v>51</v>
      </c>
      <c r="D18921" s="2" t="s">
        <v>451</v>
      </c>
      <c r="E18921" s="2"/>
      <c r="F18921" s="2"/>
      <c r="G18921" s="2"/>
      <c r="H18921" s="2"/>
    </row>
    <row r="18922" spans="2:8">
      <c r="B18922" s="2" t="s">
        <v>19370</v>
      </c>
      <c r="C18922" s="2">
        <v>46</v>
      </c>
      <c r="D18922" s="2" t="s">
        <v>451</v>
      </c>
      <c r="E18922" s="2"/>
      <c r="F18922" s="2"/>
      <c r="G18922" s="2"/>
      <c r="H18922" s="2"/>
    </row>
    <row r="18923" spans="2:8">
      <c r="B18923" s="2" t="s">
        <v>19371</v>
      </c>
      <c r="C18923" s="2">
        <v>35</v>
      </c>
      <c r="D18923" s="2" t="s">
        <v>19</v>
      </c>
      <c r="E18923" s="2"/>
      <c r="F18923" s="2"/>
      <c r="G18923" s="2"/>
      <c r="H18923" s="2"/>
    </row>
    <row r="18924" spans="2:8">
      <c r="B18924" s="2" t="s">
        <v>19372</v>
      </c>
      <c r="C18924" s="2">
        <v>36</v>
      </c>
      <c r="D18924" s="2" t="s">
        <v>19</v>
      </c>
      <c r="E18924" s="2"/>
      <c r="F18924" s="2"/>
      <c r="G18924" s="2"/>
      <c r="H18924" s="2"/>
    </row>
    <row r="18925" spans="2:8">
      <c r="B18925" s="2" t="s">
        <v>19373</v>
      </c>
      <c r="C18925" s="2">
        <v>39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19374</v>
      </c>
      <c r="C18926" s="2">
        <v>39</v>
      </c>
      <c r="D18926" s="2" t="s">
        <v>19</v>
      </c>
      <c r="E18926" s="2"/>
      <c r="F18926" s="2"/>
      <c r="G18926" s="2"/>
      <c r="H18926" s="2"/>
    </row>
    <row r="18927" spans="2:8">
      <c r="B18927" s="2" t="s">
        <v>19375</v>
      </c>
      <c r="C18927" s="2">
        <v>43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19376</v>
      </c>
      <c r="C18928" s="2">
        <v>38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19377</v>
      </c>
      <c r="C18929" s="2">
        <v>42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19378</v>
      </c>
      <c r="C18930" s="2">
        <v>39</v>
      </c>
      <c r="D18930" s="2" t="s">
        <v>451</v>
      </c>
      <c r="E18930" s="2"/>
      <c r="F18930" s="2"/>
      <c r="G18930" s="2"/>
      <c r="H18930" s="2"/>
    </row>
    <row r="18931" spans="2:8">
      <c r="B18931" s="2" t="s">
        <v>19379</v>
      </c>
      <c r="C18931" s="2">
        <v>36</v>
      </c>
      <c r="D18931" s="2" t="s">
        <v>451</v>
      </c>
      <c r="E18931" s="2"/>
      <c r="F18931" s="2"/>
      <c r="G18931" s="2"/>
      <c r="H18931" s="2"/>
    </row>
    <row r="18932" spans="2:8">
      <c r="B18932" s="2" t="s">
        <v>19380</v>
      </c>
      <c r="C18932" s="2">
        <v>38</v>
      </c>
      <c r="D18932" s="2" t="s">
        <v>19</v>
      </c>
      <c r="E18932" s="2"/>
      <c r="F18932" s="2"/>
      <c r="G18932" s="2"/>
      <c r="H18932" s="2"/>
    </row>
    <row r="18933" spans="2:8">
      <c r="B18933" s="2" t="s">
        <v>19381</v>
      </c>
      <c r="C18933" s="2">
        <v>47</v>
      </c>
      <c r="D18933" s="2" t="s">
        <v>451</v>
      </c>
      <c r="E18933" s="2"/>
      <c r="F18933" s="2"/>
      <c r="G18933" s="2"/>
      <c r="H18933" s="2"/>
    </row>
    <row r="18934" spans="2:8">
      <c r="B18934" s="2" t="s">
        <v>19382</v>
      </c>
      <c r="C18934" s="2">
        <v>38</v>
      </c>
      <c r="D18934" s="2" t="s">
        <v>451</v>
      </c>
      <c r="E18934" s="2"/>
      <c r="F18934" s="2"/>
      <c r="G18934" s="2"/>
      <c r="H18934" s="2"/>
    </row>
    <row r="18935" spans="2:8">
      <c r="B18935" s="2" t="s">
        <v>19383</v>
      </c>
      <c r="C18935" s="2">
        <v>27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19384</v>
      </c>
      <c r="C18936" s="2">
        <v>24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19385</v>
      </c>
      <c r="C18937" s="2">
        <v>27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19386</v>
      </c>
      <c r="C18938" s="2">
        <v>30</v>
      </c>
      <c r="D18938" s="2" t="s">
        <v>19</v>
      </c>
      <c r="E18938" s="2"/>
      <c r="F18938" s="2"/>
      <c r="G18938" s="2"/>
      <c r="H18938" s="2"/>
    </row>
    <row r="18939" spans="2:8">
      <c r="B18939" s="2" t="s">
        <v>19387</v>
      </c>
      <c r="C18939" s="2">
        <v>32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19388</v>
      </c>
      <c r="C18940" s="2">
        <v>33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19389</v>
      </c>
      <c r="C18941" s="2">
        <v>35</v>
      </c>
      <c r="D18941" s="2" t="s">
        <v>19</v>
      </c>
      <c r="E18941" s="2"/>
      <c r="F18941" s="2"/>
      <c r="G18941" s="2"/>
      <c r="H18941" s="2"/>
    </row>
    <row r="18942" spans="2:8">
      <c r="B18942" s="2" t="s">
        <v>19390</v>
      </c>
      <c r="C18942" s="2">
        <v>42</v>
      </c>
      <c r="D18942" s="2" t="s">
        <v>451</v>
      </c>
      <c r="E18942" s="2"/>
      <c r="F18942" s="2"/>
      <c r="G18942" s="2"/>
      <c r="H18942" s="2"/>
    </row>
    <row r="18943" spans="2:8">
      <c r="B18943" s="2" t="s">
        <v>19391</v>
      </c>
      <c r="C18943" s="2">
        <v>36</v>
      </c>
      <c r="D18943" s="2" t="s">
        <v>451</v>
      </c>
      <c r="E18943" s="2"/>
      <c r="F18943" s="2"/>
      <c r="G18943" s="2"/>
      <c r="H18943" s="2"/>
    </row>
    <row r="18944" spans="2:8">
      <c r="B18944" s="2" t="s">
        <v>19392</v>
      </c>
      <c r="C18944" s="2">
        <v>33</v>
      </c>
      <c r="D18944" s="2" t="s">
        <v>451</v>
      </c>
      <c r="E18944" s="2"/>
      <c r="F18944" s="2"/>
      <c r="G18944" s="2"/>
      <c r="H18944" s="2"/>
    </row>
    <row r="18945" spans="2:8">
      <c r="B18945" s="2" t="s">
        <v>19393</v>
      </c>
      <c r="C18945" s="2">
        <v>35</v>
      </c>
      <c r="D18945" s="2" t="s">
        <v>451</v>
      </c>
      <c r="E18945" s="2"/>
      <c r="F18945" s="2"/>
      <c r="G18945" s="2"/>
      <c r="H18945" s="2"/>
    </row>
    <row r="18946" spans="2:8">
      <c r="B18946" s="2" t="s">
        <v>19394</v>
      </c>
      <c r="C18946" s="2">
        <v>33</v>
      </c>
      <c r="D18946" s="2" t="s">
        <v>451</v>
      </c>
      <c r="E18946" s="2"/>
      <c r="F18946" s="2"/>
      <c r="G18946" s="2"/>
      <c r="H18946" s="2"/>
    </row>
    <row r="18947" spans="2:8">
      <c r="B18947" s="2" t="s">
        <v>19395</v>
      </c>
      <c r="C18947" s="2">
        <v>31</v>
      </c>
      <c r="D18947" s="2" t="s">
        <v>451</v>
      </c>
      <c r="E18947" s="2"/>
      <c r="F18947" s="2"/>
      <c r="G18947" s="2"/>
      <c r="H18947" s="2"/>
    </row>
    <row r="18948" spans="2:8">
      <c r="B18948" s="2" t="s">
        <v>19396</v>
      </c>
      <c r="C18948" s="2">
        <v>50</v>
      </c>
      <c r="D18948" s="2" t="s">
        <v>451</v>
      </c>
      <c r="E18948" s="2"/>
      <c r="F18948" s="2"/>
      <c r="G18948" s="2"/>
      <c r="H18948" s="2"/>
    </row>
    <row r="18949" spans="2:8">
      <c r="B18949" s="2" t="s">
        <v>19397</v>
      </c>
      <c r="C18949" s="2">
        <v>44</v>
      </c>
      <c r="D18949" s="2" t="s">
        <v>451</v>
      </c>
      <c r="E18949" s="2"/>
      <c r="F18949" s="2"/>
      <c r="G18949" s="2"/>
      <c r="H18949" s="2"/>
    </row>
    <row r="18950" spans="2:8">
      <c r="B18950" s="2" t="s">
        <v>19398</v>
      </c>
      <c r="C18950" s="2">
        <v>50</v>
      </c>
      <c r="D18950" s="2" t="s">
        <v>451</v>
      </c>
      <c r="E18950" s="2"/>
      <c r="F18950" s="2"/>
      <c r="G18950" s="2"/>
      <c r="H18950" s="2"/>
    </row>
    <row r="18951" spans="2:8">
      <c r="B18951" s="2" t="s">
        <v>19399</v>
      </c>
      <c r="C18951" s="2">
        <v>41</v>
      </c>
      <c r="D18951" s="2" t="s">
        <v>451</v>
      </c>
      <c r="E18951" s="2"/>
      <c r="F18951" s="2"/>
      <c r="G18951" s="2"/>
      <c r="H18951" s="2"/>
    </row>
    <row r="18952" spans="2:8">
      <c r="B18952" s="2" t="s">
        <v>19400</v>
      </c>
      <c r="C18952" s="2">
        <v>40</v>
      </c>
      <c r="D18952" s="2" t="s">
        <v>451</v>
      </c>
      <c r="E18952" s="2"/>
      <c r="F18952" s="2"/>
      <c r="G18952" s="2"/>
      <c r="H18952" s="2"/>
    </row>
    <row r="18953" spans="2:8">
      <c r="B18953" s="2" t="s">
        <v>19401</v>
      </c>
      <c r="C18953" s="2">
        <v>45</v>
      </c>
      <c r="D18953" s="2" t="s">
        <v>451</v>
      </c>
      <c r="E18953" s="2"/>
      <c r="F18953" s="2"/>
      <c r="G18953" s="2"/>
      <c r="H18953" s="2"/>
    </row>
    <row r="18954" spans="2:8">
      <c r="B18954" s="2" t="s">
        <v>19402</v>
      </c>
      <c r="C18954" s="2">
        <v>39</v>
      </c>
      <c r="D18954" s="2" t="s">
        <v>451</v>
      </c>
      <c r="E18954" s="2"/>
      <c r="F18954" s="2"/>
      <c r="G18954" s="2"/>
      <c r="H18954" s="2"/>
    </row>
    <row r="18955" spans="2:8">
      <c r="B18955" s="2" t="s">
        <v>19403</v>
      </c>
      <c r="C18955" s="2">
        <v>34</v>
      </c>
      <c r="D18955" s="2" t="s">
        <v>451</v>
      </c>
      <c r="E18955" s="2"/>
      <c r="F18955" s="2"/>
      <c r="G18955" s="2"/>
      <c r="H18955" s="2"/>
    </row>
    <row r="18956" spans="2:8">
      <c r="B18956" s="2" t="s">
        <v>19404</v>
      </c>
      <c r="C18956" s="2">
        <v>30</v>
      </c>
      <c r="D18956" s="2" t="s">
        <v>451</v>
      </c>
      <c r="E18956" s="2"/>
      <c r="F18956" s="2"/>
      <c r="G18956" s="2"/>
      <c r="H18956" s="2"/>
    </row>
    <row r="18957" spans="2:8">
      <c r="B18957" s="2" t="s">
        <v>19405</v>
      </c>
      <c r="C18957" s="2">
        <v>16</v>
      </c>
      <c r="D18957" s="2" t="s">
        <v>451</v>
      </c>
      <c r="E18957" s="2"/>
      <c r="F18957" s="2"/>
      <c r="G18957" s="2"/>
      <c r="H18957" s="2"/>
    </row>
    <row r="18958" spans="2:8">
      <c r="B18958" s="2" t="s">
        <v>19406</v>
      </c>
      <c r="C18958" s="2">
        <v>35</v>
      </c>
      <c r="D18958" s="2" t="s">
        <v>451</v>
      </c>
      <c r="E18958" s="2"/>
      <c r="F18958" s="2"/>
      <c r="G18958" s="2"/>
      <c r="H18958" s="2"/>
    </row>
    <row r="18959" spans="2:8">
      <c r="B18959" s="2" t="s">
        <v>19407</v>
      </c>
      <c r="C18959" s="2">
        <v>46</v>
      </c>
      <c r="D18959" s="2" t="s">
        <v>451</v>
      </c>
      <c r="E18959" s="2"/>
      <c r="F18959" s="2"/>
      <c r="G18959" s="2"/>
      <c r="H18959" s="2"/>
    </row>
    <row r="18960" spans="2:8">
      <c r="B18960" s="2" t="s">
        <v>19408</v>
      </c>
      <c r="C18960" s="2">
        <v>37</v>
      </c>
      <c r="D18960" s="2" t="s">
        <v>451</v>
      </c>
      <c r="E18960" s="2"/>
      <c r="F18960" s="2"/>
      <c r="G18960" s="2"/>
      <c r="H18960" s="2"/>
    </row>
    <row r="18961" spans="2:8">
      <c r="B18961" s="2" t="s">
        <v>19409</v>
      </c>
      <c r="C18961" s="2">
        <v>32</v>
      </c>
      <c r="D18961" s="2" t="s">
        <v>451</v>
      </c>
      <c r="E18961" s="2"/>
      <c r="F18961" s="2"/>
      <c r="G18961" s="2"/>
      <c r="H18961" s="2"/>
    </row>
    <row r="18962" spans="2:8">
      <c r="B18962" s="2" t="s">
        <v>19410</v>
      </c>
      <c r="C18962" s="2">
        <v>21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19411</v>
      </c>
      <c r="C18963" s="2">
        <v>23</v>
      </c>
      <c r="D18963" s="2" t="s">
        <v>19</v>
      </c>
      <c r="E18963" s="2"/>
      <c r="F18963" s="2"/>
      <c r="G18963" s="2"/>
      <c r="H18963" s="2"/>
    </row>
    <row r="18964" spans="2:8">
      <c r="B18964" s="2" t="s">
        <v>19412</v>
      </c>
      <c r="C18964" s="2">
        <v>24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19413</v>
      </c>
      <c r="C18965" s="2">
        <v>28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19414</v>
      </c>
      <c r="C18966" s="2">
        <v>26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19415</v>
      </c>
      <c r="C18967" s="2">
        <v>29</v>
      </c>
      <c r="D18967" s="2" t="s">
        <v>19</v>
      </c>
      <c r="E18967" s="2"/>
      <c r="F18967" s="2"/>
      <c r="G18967" s="2"/>
      <c r="H18967" s="2"/>
    </row>
    <row r="18968" spans="2:8">
      <c r="B18968" s="2" t="s">
        <v>19416</v>
      </c>
      <c r="C18968" s="2">
        <v>30</v>
      </c>
      <c r="D18968" s="2" t="s">
        <v>19</v>
      </c>
      <c r="E18968" s="2"/>
      <c r="F18968" s="2"/>
      <c r="G18968" s="2"/>
      <c r="H18968" s="2"/>
    </row>
    <row r="18969" spans="2:8">
      <c r="B18969" s="2" t="s">
        <v>19417</v>
      </c>
      <c r="C18969" s="2">
        <v>31</v>
      </c>
      <c r="D18969" s="2" t="s">
        <v>19</v>
      </c>
      <c r="E18969" s="2"/>
      <c r="F18969" s="2"/>
      <c r="G18969" s="2"/>
      <c r="H18969" s="2"/>
    </row>
    <row r="18970" spans="2:8">
      <c r="B18970" s="2" t="s">
        <v>19418</v>
      </c>
      <c r="C18970" s="2">
        <v>32</v>
      </c>
      <c r="D18970" s="2" t="s">
        <v>19</v>
      </c>
      <c r="E18970" s="2"/>
      <c r="F18970" s="2"/>
      <c r="G18970" s="2"/>
      <c r="H18970" s="2"/>
    </row>
    <row r="18971" spans="2:8">
      <c r="B18971" s="2" t="s">
        <v>19419</v>
      </c>
      <c r="C18971" s="2">
        <v>32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19420</v>
      </c>
      <c r="C18972" s="2">
        <v>38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19421</v>
      </c>
      <c r="C18973" s="2">
        <v>43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19422</v>
      </c>
      <c r="C18974" s="2">
        <v>48</v>
      </c>
      <c r="D18974" s="2" t="s">
        <v>19</v>
      </c>
      <c r="E18974" s="2"/>
      <c r="F18974" s="2"/>
      <c r="G18974" s="2"/>
      <c r="H18974" s="2"/>
    </row>
    <row r="18975" spans="2:8">
      <c r="B18975" s="2" t="s">
        <v>19423</v>
      </c>
      <c r="C18975" s="2">
        <v>23</v>
      </c>
      <c r="D18975" s="2" t="s">
        <v>19</v>
      </c>
      <c r="E18975" s="2"/>
      <c r="F18975" s="2"/>
      <c r="G18975" s="2"/>
      <c r="H18975" s="2"/>
    </row>
    <row r="18976" spans="2:8">
      <c r="B18976" s="2" t="s">
        <v>19424</v>
      </c>
      <c r="C18976" s="2">
        <v>26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19425</v>
      </c>
      <c r="C18977" s="2">
        <v>29</v>
      </c>
      <c r="D18977" s="2" t="s">
        <v>19</v>
      </c>
      <c r="E18977" s="2"/>
      <c r="F18977" s="2"/>
      <c r="G18977" s="2"/>
      <c r="H18977" s="2"/>
    </row>
    <row r="18978" spans="2:8">
      <c r="B18978" s="2" t="s">
        <v>19426</v>
      </c>
      <c r="C18978" s="2">
        <v>32</v>
      </c>
      <c r="D18978" s="2" t="s">
        <v>19</v>
      </c>
      <c r="E18978" s="2"/>
      <c r="F18978" s="2"/>
      <c r="G18978" s="2"/>
      <c r="H18978" s="2"/>
    </row>
    <row r="18979" spans="2:8">
      <c r="B18979" s="2" t="s">
        <v>19427</v>
      </c>
      <c r="C18979" s="2">
        <v>33</v>
      </c>
      <c r="D18979" s="2" t="s">
        <v>19</v>
      </c>
      <c r="E18979" s="2"/>
      <c r="F18979" s="2"/>
      <c r="G18979" s="2"/>
      <c r="H18979" s="2"/>
    </row>
    <row r="18980" spans="2:8">
      <c r="B18980" s="2" t="s">
        <v>19428</v>
      </c>
      <c r="C18980" s="2">
        <v>52</v>
      </c>
      <c r="D18980" s="2" t="s">
        <v>451</v>
      </c>
      <c r="E18980" s="2"/>
      <c r="F18980" s="2"/>
      <c r="G18980" s="2"/>
      <c r="H18980" s="2"/>
    </row>
    <row r="18981" spans="2:8">
      <c r="B18981" s="2" t="s">
        <v>19429</v>
      </c>
      <c r="C18981" s="2">
        <v>46</v>
      </c>
      <c r="D18981" s="2" t="s">
        <v>19</v>
      </c>
      <c r="E18981" s="2"/>
      <c r="F18981" s="2"/>
      <c r="G18981" s="2"/>
      <c r="H18981" s="2"/>
    </row>
    <row r="18982" spans="2:8">
      <c r="B18982" s="2" t="s">
        <v>19430</v>
      </c>
      <c r="C18982" s="2">
        <v>49</v>
      </c>
      <c r="D18982" s="2" t="s">
        <v>19</v>
      </c>
      <c r="E18982" s="2"/>
      <c r="F18982" s="2"/>
      <c r="G18982" s="2"/>
      <c r="H18982" s="2"/>
    </row>
    <row r="18983" spans="2:8">
      <c r="B18983" s="2" t="s">
        <v>19431</v>
      </c>
      <c r="C18983" s="2">
        <v>39</v>
      </c>
      <c r="D18983" s="2" t="s">
        <v>451</v>
      </c>
      <c r="E18983" s="2"/>
      <c r="F18983" s="2"/>
      <c r="G18983" s="2"/>
      <c r="H18983" s="2"/>
    </row>
    <row r="18984" spans="2:8">
      <c r="B18984" s="2" t="s">
        <v>19432</v>
      </c>
      <c r="C18984" s="2">
        <v>38</v>
      </c>
      <c r="D18984" s="2" t="s">
        <v>451</v>
      </c>
      <c r="E18984" s="2"/>
      <c r="F18984" s="2"/>
      <c r="G18984" s="2"/>
      <c r="H18984" s="2"/>
    </row>
    <row r="18985" spans="2:8">
      <c r="B18985" s="2" t="s">
        <v>19433</v>
      </c>
      <c r="C18985" s="2">
        <v>37</v>
      </c>
      <c r="D18985" s="2" t="s">
        <v>451</v>
      </c>
      <c r="E18985" s="2"/>
      <c r="F18985" s="2"/>
      <c r="G18985" s="2"/>
      <c r="H18985" s="2"/>
    </row>
    <row r="18986" spans="2:8">
      <c r="B18986" s="2" t="s">
        <v>19434</v>
      </c>
      <c r="C18986" s="2">
        <v>38</v>
      </c>
      <c r="D18986" s="2" t="s">
        <v>451</v>
      </c>
      <c r="E18986" s="2"/>
      <c r="F18986" s="2"/>
      <c r="G18986" s="2"/>
      <c r="H18986" s="2"/>
    </row>
    <row r="18987" spans="2:8">
      <c r="B18987" s="2" t="s">
        <v>19435</v>
      </c>
      <c r="C18987" s="2">
        <v>31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19436</v>
      </c>
      <c r="C18988" s="2">
        <v>28</v>
      </c>
      <c r="D18988" s="2" t="s">
        <v>451</v>
      </c>
      <c r="E18988" s="2"/>
      <c r="F18988" s="2"/>
      <c r="G18988" s="2"/>
      <c r="H18988" s="2"/>
    </row>
    <row r="18989" spans="2:8">
      <c r="B18989" s="2" t="s">
        <v>19437</v>
      </c>
      <c r="C18989" s="2">
        <v>25</v>
      </c>
      <c r="D18989" s="2" t="s">
        <v>451</v>
      </c>
      <c r="E18989" s="2"/>
      <c r="F18989" s="2"/>
      <c r="G18989" s="2"/>
      <c r="H18989" s="2"/>
    </row>
    <row r="18990" spans="2:8">
      <c r="B18990" s="2" t="s">
        <v>19438</v>
      </c>
      <c r="C18990" s="2">
        <v>31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19439</v>
      </c>
      <c r="C18991" s="2">
        <v>29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19440</v>
      </c>
      <c r="C18992" s="2">
        <v>35</v>
      </c>
      <c r="D18992" s="2" t="s">
        <v>19</v>
      </c>
      <c r="E18992" s="2"/>
      <c r="F18992" s="2"/>
      <c r="G18992" s="2"/>
      <c r="H18992" s="2"/>
    </row>
    <row r="18993" spans="2:8">
      <c r="B18993" s="2" t="s">
        <v>19441</v>
      </c>
      <c r="C18993" s="2">
        <v>35</v>
      </c>
      <c r="D18993" s="2" t="s">
        <v>19</v>
      </c>
      <c r="E18993" s="2"/>
      <c r="F18993" s="2"/>
      <c r="G18993" s="2"/>
      <c r="H18993" s="2"/>
    </row>
    <row r="18994" spans="2:8">
      <c r="B18994" s="2" t="s">
        <v>19442</v>
      </c>
      <c r="C18994" s="2">
        <v>36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19443</v>
      </c>
      <c r="C18995" s="2">
        <v>46</v>
      </c>
      <c r="D18995" s="2" t="s">
        <v>451</v>
      </c>
      <c r="E18995" s="2"/>
      <c r="F18995" s="2"/>
      <c r="G18995" s="2"/>
      <c r="H18995" s="2"/>
    </row>
    <row r="18996" spans="2:8">
      <c r="B18996" s="2" t="s">
        <v>19444</v>
      </c>
      <c r="C18996" s="2">
        <v>44</v>
      </c>
      <c r="D18996" s="2" t="s">
        <v>451</v>
      </c>
      <c r="E18996" s="2"/>
      <c r="F18996" s="2"/>
      <c r="G18996" s="2"/>
      <c r="H18996" s="2"/>
    </row>
    <row r="18997" spans="2:8">
      <c r="B18997" s="2" t="s">
        <v>19445</v>
      </c>
      <c r="C18997" s="2">
        <v>42</v>
      </c>
      <c r="D18997" s="2" t="s">
        <v>451</v>
      </c>
      <c r="E18997" s="2"/>
      <c r="F18997" s="2"/>
      <c r="G18997" s="2"/>
      <c r="H18997" s="2"/>
    </row>
    <row r="18998" spans="2:8">
      <c r="B18998" s="2" t="s">
        <v>19446</v>
      </c>
      <c r="C18998" s="2">
        <v>24</v>
      </c>
      <c r="D18998" s="2" t="s">
        <v>19</v>
      </c>
      <c r="E18998" s="2"/>
      <c r="F18998" s="2"/>
      <c r="G18998" s="2"/>
      <c r="H18998" s="2"/>
    </row>
    <row r="18999" spans="2:8">
      <c r="B18999" s="2" t="s">
        <v>19447</v>
      </c>
      <c r="C18999" s="2">
        <v>26</v>
      </c>
      <c r="D18999" s="2" t="s">
        <v>19</v>
      </c>
      <c r="E18999" s="2"/>
      <c r="F18999" s="2"/>
      <c r="G18999" s="2"/>
      <c r="H18999" s="2"/>
    </row>
    <row r="19000" spans="2:8">
      <c r="B19000" s="2" t="s">
        <v>19448</v>
      </c>
      <c r="C19000" s="2">
        <v>28</v>
      </c>
      <c r="D19000" s="2" t="s">
        <v>19</v>
      </c>
      <c r="E19000" s="2"/>
      <c r="F19000" s="2"/>
      <c r="G19000" s="2"/>
      <c r="H19000" s="2"/>
    </row>
    <row r="19001" spans="2:8">
      <c r="B19001" s="2" t="s">
        <v>19449</v>
      </c>
      <c r="C19001" s="2">
        <v>29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19450</v>
      </c>
      <c r="C19002" s="2">
        <v>47</v>
      </c>
      <c r="D19002" s="2" t="s">
        <v>451</v>
      </c>
      <c r="E19002" s="2"/>
      <c r="F19002" s="2"/>
      <c r="G19002" s="2"/>
      <c r="H19002" s="2"/>
    </row>
    <row r="19003" spans="2:8">
      <c r="B19003" s="2" t="s">
        <v>19451</v>
      </c>
      <c r="C19003" s="2">
        <v>41</v>
      </c>
      <c r="D19003" s="2" t="s">
        <v>451</v>
      </c>
      <c r="E19003" s="2"/>
      <c r="F19003" s="2"/>
      <c r="G19003" s="2"/>
      <c r="H19003" s="2"/>
    </row>
    <row r="19004" spans="2:8">
      <c r="B19004" s="2" t="s">
        <v>19452</v>
      </c>
      <c r="C19004" s="2">
        <v>35</v>
      </c>
      <c r="D19004" s="2" t="s">
        <v>451</v>
      </c>
      <c r="E19004" s="2"/>
      <c r="F19004" s="2"/>
      <c r="G19004" s="2"/>
      <c r="H19004" s="2"/>
    </row>
    <row r="19005" spans="2:8">
      <c r="B19005" s="2" t="s">
        <v>19453</v>
      </c>
      <c r="C19005" s="2">
        <v>44</v>
      </c>
      <c r="D19005" s="2" t="s">
        <v>451</v>
      </c>
      <c r="E19005" s="2"/>
      <c r="F19005" s="2"/>
      <c r="G19005" s="2"/>
      <c r="H19005" s="2"/>
    </row>
    <row r="19006" spans="2:8">
      <c r="B19006" s="2" t="s">
        <v>19454</v>
      </c>
      <c r="C19006" s="2">
        <v>36</v>
      </c>
      <c r="D19006" s="2" t="s">
        <v>451</v>
      </c>
      <c r="E19006" s="2"/>
      <c r="F19006" s="2"/>
      <c r="G19006" s="2"/>
      <c r="H19006" s="2"/>
    </row>
    <row r="19007" spans="2:8">
      <c r="B19007" s="2" t="s">
        <v>19455</v>
      </c>
      <c r="C19007" s="2">
        <v>30</v>
      </c>
      <c r="D19007" s="2" t="s">
        <v>451</v>
      </c>
      <c r="E19007" s="2"/>
      <c r="F19007" s="2"/>
      <c r="G19007" s="2"/>
      <c r="H19007" s="2"/>
    </row>
    <row r="19008" spans="2:8">
      <c r="B19008" s="2" t="s">
        <v>19456</v>
      </c>
      <c r="C19008" s="2">
        <v>28</v>
      </c>
      <c r="D19008" s="2" t="s">
        <v>451</v>
      </c>
      <c r="E19008" s="2"/>
      <c r="F19008" s="2"/>
      <c r="G19008" s="2"/>
      <c r="H19008" s="2"/>
    </row>
    <row r="19009" spans="2:8">
      <c r="B19009" s="2" t="s">
        <v>19457</v>
      </c>
      <c r="C19009" s="2">
        <v>46</v>
      </c>
      <c r="D19009" s="2" t="s">
        <v>451</v>
      </c>
      <c r="E19009" s="2"/>
      <c r="F19009" s="2"/>
      <c r="G19009" s="2"/>
      <c r="H19009" s="2"/>
    </row>
    <row r="19010" spans="2:8">
      <c r="B19010" s="2" t="s">
        <v>19458</v>
      </c>
      <c r="C19010" s="2">
        <v>47</v>
      </c>
      <c r="D19010" s="2" t="s">
        <v>451</v>
      </c>
      <c r="E19010" s="2"/>
      <c r="F19010" s="2"/>
      <c r="G19010" s="2"/>
      <c r="H19010" s="2"/>
    </row>
    <row r="19011" spans="2:8">
      <c r="B19011" s="2" t="s">
        <v>19459</v>
      </c>
      <c r="C19011" s="2">
        <v>46</v>
      </c>
      <c r="D19011" s="2" t="s">
        <v>451</v>
      </c>
      <c r="E19011" s="2"/>
      <c r="F19011" s="2"/>
      <c r="G19011" s="2"/>
      <c r="H19011" s="2"/>
    </row>
    <row r="19012" spans="2:8">
      <c r="B19012" s="2" t="s">
        <v>19460</v>
      </c>
      <c r="C19012" s="2">
        <v>40</v>
      </c>
      <c r="D19012" s="2" t="s">
        <v>19</v>
      </c>
      <c r="E19012" s="2"/>
      <c r="F19012" s="2"/>
      <c r="G19012" s="2"/>
      <c r="H19012" s="2"/>
    </row>
    <row r="19013" spans="2:8">
      <c r="B19013" s="2" t="s">
        <v>19461</v>
      </c>
      <c r="C19013" s="2">
        <v>44</v>
      </c>
      <c r="D19013" s="2" t="s">
        <v>19</v>
      </c>
      <c r="E19013" s="2"/>
      <c r="F19013" s="2"/>
      <c r="G19013" s="2"/>
      <c r="H19013" s="2"/>
    </row>
    <row r="19014" spans="2:8">
      <c r="B19014" s="2" t="s">
        <v>19462</v>
      </c>
      <c r="C19014" s="2">
        <v>47</v>
      </c>
      <c r="D19014" s="2" t="s">
        <v>451</v>
      </c>
      <c r="E19014" s="2"/>
      <c r="F19014" s="2"/>
      <c r="G19014" s="2"/>
      <c r="H19014" s="2"/>
    </row>
    <row r="19015" spans="2:8">
      <c r="B19015" s="2" t="s">
        <v>19463</v>
      </c>
      <c r="C19015" s="2">
        <v>37</v>
      </c>
      <c r="D19015" s="2" t="s">
        <v>451</v>
      </c>
      <c r="E19015" s="2"/>
      <c r="F19015" s="2"/>
      <c r="G19015" s="2"/>
      <c r="H19015" s="2"/>
    </row>
    <row r="19016" spans="2:8">
      <c r="B19016" s="2" t="s">
        <v>19464</v>
      </c>
      <c r="C19016" s="2">
        <v>24</v>
      </c>
      <c r="D19016" s="2" t="s">
        <v>451</v>
      </c>
      <c r="E19016" s="2"/>
      <c r="F19016" s="2"/>
      <c r="G19016" s="2"/>
      <c r="H19016" s="2"/>
    </row>
    <row r="19017" spans="2:8">
      <c r="B19017" s="2" t="s">
        <v>19465</v>
      </c>
      <c r="C19017" s="2">
        <v>10</v>
      </c>
      <c r="D19017" s="2" t="s">
        <v>451</v>
      </c>
      <c r="E19017" s="2"/>
      <c r="F19017" s="2"/>
      <c r="G19017" s="2"/>
      <c r="H19017" s="2"/>
    </row>
    <row r="19018" spans="2:8">
      <c r="B19018" s="2" t="s">
        <v>19466</v>
      </c>
      <c r="C19018" s="2">
        <v>54</v>
      </c>
      <c r="D19018" s="2" t="s">
        <v>19</v>
      </c>
      <c r="E19018" s="2"/>
      <c r="F19018" s="2"/>
      <c r="G19018" s="2"/>
      <c r="H19018" s="2"/>
    </row>
    <row r="19019" spans="2:8">
      <c r="B19019" s="2" t="s">
        <v>19467</v>
      </c>
      <c r="C19019" s="2">
        <v>5</v>
      </c>
      <c r="D19019" s="2" t="s">
        <v>451</v>
      </c>
      <c r="E19019" s="2"/>
      <c r="F19019" s="2"/>
      <c r="G19019" s="2"/>
      <c r="H19019" s="2"/>
    </row>
    <row r="19020" spans="2:8">
      <c r="B19020" s="2" t="s">
        <v>19468</v>
      </c>
      <c r="C19020" s="2">
        <v>15</v>
      </c>
      <c r="D19020" s="2" t="s">
        <v>451</v>
      </c>
      <c r="E19020" s="2"/>
      <c r="F19020" s="2"/>
      <c r="G19020" s="2"/>
      <c r="H19020" s="2"/>
    </row>
    <row r="19021" spans="2:8">
      <c r="B19021" s="2" t="s">
        <v>19469</v>
      </c>
      <c r="C19021" s="2">
        <v>18</v>
      </c>
      <c r="D19021" s="2" t="s">
        <v>451</v>
      </c>
      <c r="E19021" s="2"/>
      <c r="F19021" s="2"/>
      <c r="G19021" s="2"/>
      <c r="H19021" s="2"/>
    </row>
    <row r="19022" spans="2:8">
      <c r="B19022" s="2" t="s">
        <v>19470</v>
      </c>
      <c r="C19022" s="2">
        <v>39</v>
      </c>
      <c r="D19022" s="2" t="s">
        <v>19</v>
      </c>
      <c r="E19022" s="2"/>
      <c r="F19022" s="2"/>
      <c r="G19022" s="2"/>
      <c r="H19022" s="2"/>
    </row>
    <row r="19023" spans="2:8">
      <c r="B19023" s="2" t="s">
        <v>19471</v>
      </c>
      <c r="C19023" s="2">
        <v>43</v>
      </c>
      <c r="D19023" s="2" t="s">
        <v>19</v>
      </c>
      <c r="E19023" s="2"/>
      <c r="F19023" s="2"/>
      <c r="G19023" s="2"/>
      <c r="H19023" s="2"/>
    </row>
    <row r="19024" spans="2:8">
      <c r="B19024" s="2" t="s">
        <v>19472</v>
      </c>
      <c r="C19024" s="2">
        <v>45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19473</v>
      </c>
      <c r="C19025" s="2">
        <v>30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19474</v>
      </c>
      <c r="C19026" s="2">
        <v>32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19475</v>
      </c>
      <c r="C19027" s="2">
        <v>40</v>
      </c>
      <c r="D19027" s="2" t="s">
        <v>19</v>
      </c>
      <c r="E19027" s="2"/>
      <c r="F19027" s="2"/>
      <c r="G19027" s="2"/>
      <c r="H19027" s="2"/>
    </row>
    <row r="19028" spans="2:8">
      <c r="B19028" s="2" t="s">
        <v>19476</v>
      </c>
      <c r="C19028" s="2">
        <v>26</v>
      </c>
      <c r="D19028" s="2" t="s">
        <v>19</v>
      </c>
      <c r="E19028" s="2"/>
      <c r="F19028" s="2"/>
      <c r="G19028" s="2"/>
      <c r="H19028" s="2"/>
    </row>
    <row r="19029" spans="2:8">
      <c r="B19029" s="2" t="s">
        <v>19477</v>
      </c>
      <c r="C19029" s="2">
        <v>28</v>
      </c>
      <c r="D19029" s="2" t="s">
        <v>19</v>
      </c>
      <c r="E19029" s="2"/>
      <c r="F19029" s="2"/>
      <c r="G19029" s="2"/>
      <c r="H19029" s="2"/>
    </row>
    <row r="19030" spans="2:8">
      <c r="B19030" s="2" t="s">
        <v>19478</v>
      </c>
      <c r="C19030" s="2">
        <v>32</v>
      </c>
      <c r="D19030" s="2" t="s">
        <v>19</v>
      </c>
      <c r="E19030" s="2"/>
      <c r="F19030" s="2"/>
      <c r="G19030" s="2"/>
      <c r="H19030" s="2"/>
    </row>
    <row r="19031" spans="2:8">
      <c r="B19031" s="2" t="s">
        <v>19479</v>
      </c>
      <c r="C19031" s="2">
        <v>37</v>
      </c>
      <c r="D19031" s="2" t="s">
        <v>19</v>
      </c>
      <c r="E19031" s="2"/>
      <c r="F19031" s="2"/>
      <c r="G19031" s="2"/>
      <c r="H19031" s="2"/>
    </row>
    <row r="19032" spans="2:8">
      <c r="B19032" s="2" t="s">
        <v>19480</v>
      </c>
      <c r="C19032" s="2">
        <v>55</v>
      </c>
      <c r="D19032" s="2" t="s">
        <v>451</v>
      </c>
      <c r="E19032" s="2"/>
      <c r="F19032" s="2"/>
      <c r="G19032" s="2"/>
      <c r="H19032" s="2"/>
    </row>
    <row r="19033" spans="2:8">
      <c r="B19033" s="2" t="s">
        <v>19481</v>
      </c>
      <c r="C19033" s="2">
        <v>46</v>
      </c>
      <c r="D19033" s="2" t="s">
        <v>451</v>
      </c>
      <c r="E19033" s="2"/>
      <c r="F19033" s="2"/>
      <c r="G19033" s="2"/>
      <c r="H19033" s="2"/>
    </row>
    <row r="19034" spans="2:8">
      <c r="B19034" s="2" t="s">
        <v>19482</v>
      </c>
      <c r="C19034" s="2">
        <v>43</v>
      </c>
      <c r="D19034" s="2" t="s">
        <v>451</v>
      </c>
      <c r="E19034" s="2"/>
      <c r="F19034" s="2"/>
      <c r="G19034" s="2"/>
      <c r="H19034" s="2"/>
    </row>
    <row r="19035" spans="2:8">
      <c r="B19035" s="2" t="s">
        <v>19483</v>
      </c>
      <c r="C19035" s="2">
        <v>20</v>
      </c>
      <c r="D19035" s="2" t="s">
        <v>19</v>
      </c>
      <c r="E19035" s="2"/>
      <c r="F19035" s="2"/>
      <c r="G19035" s="2"/>
      <c r="H19035" s="2"/>
    </row>
    <row r="19036" spans="2:8">
      <c r="B19036" s="2" t="s">
        <v>19484</v>
      </c>
      <c r="C19036" s="2">
        <v>19</v>
      </c>
      <c r="D19036" s="2" t="s">
        <v>19</v>
      </c>
      <c r="E19036" s="2"/>
      <c r="F19036" s="2"/>
      <c r="G19036" s="2"/>
      <c r="H19036" s="2"/>
    </row>
    <row r="19037" spans="2:8">
      <c r="B19037" s="2" t="s">
        <v>19485</v>
      </c>
      <c r="C19037" s="2">
        <v>18</v>
      </c>
      <c r="D19037" s="2" t="s">
        <v>19</v>
      </c>
      <c r="E19037" s="2"/>
      <c r="F19037" s="2"/>
      <c r="G19037" s="2"/>
      <c r="H19037" s="2"/>
    </row>
    <row r="19038" spans="2:8">
      <c r="B19038" s="2" t="s">
        <v>19486</v>
      </c>
      <c r="C19038" s="2">
        <v>20</v>
      </c>
      <c r="D19038" s="2" t="s">
        <v>19</v>
      </c>
      <c r="E19038" s="2"/>
      <c r="F19038" s="2"/>
      <c r="G19038" s="2"/>
      <c r="H19038" s="2"/>
    </row>
    <row r="19039" spans="2:8">
      <c r="B19039" s="2" t="s">
        <v>19487</v>
      </c>
      <c r="C19039" s="2">
        <v>20</v>
      </c>
      <c r="D19039" s="2" t="s">
        <v>19</v>
      </c>
      <c r="E19039" s="2"/>
      <c r="F19039" s="2"/>
      <c r="G19039" s="2"/>
      <c r="H19039" s="2"/>
    </row>
    <row r="19040" spans="2:8">
      <c r="B19040" s="2" t="s">
        <v>19488</v>
      </c>
      <c r="C19040" s="2">
        <v>38</v>
      </c>
      <c r="D19040" s="2" t="s">
        <v>451</v>
      </c>
      <c r="E19040" s="2"/>
      <c r="F19040" s="2"/>
      <c r="G19040" s="2"/>
      <c r="H19040" s="2"/>
    </row>
    <row r="19041" spans="2:8">
      <c r="B19041" s="2" t="s">
        <v>19489</v>
      </c>
      <c r="C19041" s="2">
        <v>34</v>
      </c>
      <c r="D19041" s="2" t="s">
        <v>451</v>
      </c>
      <c r="E19041" s="2"/>
      <c r="F19041" s="2"/>
      <c r="G19041" s="2"/>
      <c r="H19041" s="2"/>
    </row>
    <row r="19042" spans="2:8">
      <c r="B19042" s="2" t="s">
        <v>19490</v>
      </c>
      <c r="C19042" s="2">
        <v>34</v>
      </c>
      <c r="D19042" s="2" t="s">
        <v>451</v>
      </c>
      <c r="E19042" s="2"/>
      <c r="F19042" s="2"/>
      <c r="G19042" s="2"/>
      <c r="H19042" s="2"/>
    </row>
    <row r="19043" spans="2:8">
      <c r="B19043" s="2" t="s">
        <v>19491</v>
      </c>
      <c r="C19043" s="2">
        <v>34</v>
      </c>
      <c r="D19043" s="2" t="s">
        <v>451</v>
      </c>
      <c r="E19043" s="2"/>
      <c r="F19043" s="2"/>
      <c r="G19043" s="2"/>
      <c r="H19043" s="2"/>
    </row>
    <row r="19044" spans="2:8">
      <c r="B19044" s="2" t="s">
        <v>19492</v>
      </c>
      <c r="C19044" s="2">
        <v>28</v>
      </c>
      <c r="D19044" s="2" t="s">
        <v>451</v>
      </c>
      <c r="E19044" s="2"/>
      <c r="F19044" s="2"/>
      <c r="G19044" s="2"/>
      <c r="H19044" s="2"/>
    </row>
    <row r="19045" spans="2:8">
      <c r="B19045" s="2" t="s">
        <v>19493</v>
      </c>
      <c r="C19045" s="2">
        <v>27</v>
      </c>
      <c r="D19045" s="2" t="s">
        <v>451</v>
      </c>
      <c r="E19045" s="2"/>
      <c r="F19045" s="2"/>
      <c r="G19045" s="2"/>
      <c r="H19045" s="2"/>
    </row>
    <row r="19046" spans="2:8">
      <c r="B19046" s="2" t="s">
        <v>19494</v>
      </c>
      <c r="C19046" s="2">
        <v>27</v>
      </c>
      <c r="D19046" s="2" t="s">
        <v>451</v>
      </c>
      <c r="E19046" s="2"/>
      <c r="F19046" s="2"/>
      <c r="G19046" s="2"/>
      <c r="H19046" s="2"/>
    </row>
    <row r="19047" spans="2:8">
      <c r="B19047" s="2" t="s">
        <v>19495</v>
      </c>
      <c r="C19047" s="2">
        <v>13</v>
      </c>
      <c r="D19047" s="2" t="s">
        <v>19</v>
      </c>
      <c r="E19047" s="2"/>
      <c r="F19047" s="2"/>
      <c r="G19047" s="2"/>
      <c r="H19047" s="2"/>
    </row>
    <row r="19048" spans="2:8">
      <c r="B19048" s="2" t="s">
        <v>19496</v>
      </c>
      <c r="C19048" s="2">
        <v>33</v>
      </c>
      <c r="D19048" s="2" t="s">
        <v>19</v>
      </c>
      <c r="E19048" s="2"/>
      <c r="F19048" s="2"/>
      <c r="G19048" s="2"/>
      <c r="H19048" s="2"/>
    </row>
    <row r="19049" spans="2:8">
      <c r="B19049" s="2" t="s">
        <v>19497</v>
      </c>
      <c r="C19049" s="2">
        <v>36</v>
      </c>
      <c r="D19049" s="2" t="s">
        <v>19</v>
      </c>
      <c r="E19049" s="2"/>
      <c r="F19049" s="2"/>
      <c r="G19049" s="2"/>
      <c r="H19049" s="2"/>
    </row>
    <row r="19050" spans="2:8">
      <c r="B19050" s="2" t="s">
        <v>19498</v>
      </c>
      <c r="C19050" s="2">
        <v>40</v>
      </c>
      <c r="D19050" s="2" t="s">
        <v>19</v>
      </c>
      <c r="E19050" s="2"/>
      <c r="F19050" s="2"/>
      <c r="G19050" s="2"/>
      <c r="H19050" s="2"/>
    </row>
    <row r="19051" spans="2:8">
      <c r="B19051" s="2" t="s">
        <v>19499</v>
      </c>
      <c r="C19051" s="2">
        <v>20</v>
      </c>
      <c r="D19051" s="2" t="s">
        <v>451</v>
      </c>
      <c r="E19051" s="2"/>
      <c r="F19051" s="2"/>
      <c r="G19051" s="2"/>
      <c r="H19051" s="2"/>
    </row>
    <row r="19052" spans="2:8">
      <c r="B19052" s="2" t="s">
        <v>19500</v>
      </c>
      <c r="C19052" s="2">
        <v>38</v>
      </c>
      <c r="D19052" s="2" t="s">
        <v>19</v>
      </c>
      <c r="E19052" s="2"/>
      <c r="F19052" s="2"/>
      <c r="G19052" s="2"/>
      <c r="H19052" s="2"/>
    </row>
    <row r="19053" spans="2:8">
      <c r="B19053" s="2" t="s">
        <v>19501</v>
      </c>
      <c r="C19053" s="2">
        <v>39</v>
      </c>
      <c r="D19053" s="2" t="s">
        <v>19</v>
      </c>
      <c r="E19053" s="2"/>
      <c r="F19053" s="2"/>
      <c r="G19053" s="2"/>
      <c r="H19053" s="2"/>
    </row>
    <row r="19054" spans="2:8">
      <c r="B19054" s="2" t="s">
        <v>19502</v>
      </c>
      <c r="C19054" s="2">
        <v>40</v>
      </c>
      <c r="D19054" s="2" t="s">
        <v>19</v>
      </c>
      <c r="E19054" s="2"/>
      <c r="F19054" s="2"/>
      <c r="G19054" s="2"/>
      <c r="H19054" s="2"/>
    </row>
    <row r="19055" spans="2:8">
      <c r="B19055" s="2" t="s">
        <v>19503</v>
      </c>
      <c r="C19055" s="2">
        <v>39</v>
      </c>
      <c r="D19055" s="2" t="s">
        <v>19</v>
      </c>
      <c r="E19055" s="2"/>
      <c r="F19055" s="2"/>
      <c r="G19055" s="2"/>
      <c r="H19055" s="2"/>
    </row>
    <row r="19056" spans="2:8">
      <c r="B19056" s="2" t="s">
        <v>19504</v>
      </c>
      <c r="C19056" s="2">
        <v>42</v>
      </c>
      <c r="D19056" s="2" t="s">
        <v>19</v>
      </c>
      <c r="E19056" s="2"/>
      <c r="F19056" s="2"/>
      <c r="G19056" s="2"/>
      <c r="H19056" s="2"/>
    </row>
    <row r="19057" spans="2:8">
      <c r="B19057" s="2" t="s">
        <v>19505</v>
      </c>
      <c r="C19057" s="2">
        <v>46</v>
      </c>
      <c r="D19057" s="2" t="s">
        <v>19</v>
      </c>
      <c r="E19057" s="2"/>
      <c r="F19057" s="2"/>
      <c r="G19057" s="2"/>
      <c r="H19057" s="2"/>
    </row>
    <row r="19058" spans="2:8">
      <c r="B19058" s="2" t="s">
        <v>19506</v>
      </c>
      <c r="C19058" s="2">
        <v>39</v>
      </c>
      <c r="D19058" s="2" t="s">
        <v>451</v>
      </c>
      <c r="E19058" s="2"/>
      <c r="F19058" s="2"/>
      <c r="G19058" s="2"/>
      <c r="H19058" s="2"/>
    </row>
    <row r="19059" spans="2:8">
      <c r="B19059" s="2" t="s">
        <v>19507</v>
      </c>
      <c r="C19059" s="2">
        <v>36</v>
      </c>
      <c r="D19059" s="2" t="s">
        <v>451</v>
      </c>
      <c r="E19059" s="2"/>
      <c r="F19059" s="2"/>
      <c r="G19059" s="2"/>
      <c r="H19059" s="2"/>
    </row>
    <row r="19060" spans="2:8">
      <c r="B19060" s="2" t="s">
        <v>19508</v>
      </c>
      <c r="C19060" s="2">
        <v>35</v>
      </c>
      <c r="D19060" s="2" t="s">
        <v>451</v>
      </c>
      <c r="E19060" s="2"/>
      <c r="F19060" s="2"/>
      <c r="G19060" s="2"/>
      <c r="H19060" s="2"/>
    </row>
    <row r="19061" spans="2:8">
      <c r="B19061" s="2" t="s">
        <v>19509</v>
      </c>
      <c r="C19061" s="2">
        <v>39</v>
      </c>
      <c r="D19061" s="2" t="s">
        <v>451</v>
      </c>
      <c r="E19061" s="2"/>
      <c r="F19061" s="2"/>
      <c r="G19061" s="2"/>
      <c r="H19061" s="2"/>
    </row>
    <row r="19062" spans="2:8">
      <c r="B19062" s="2" t="s">
        <v>19510</v>
      </c>
      <c r="C19062" s="2">
        <v>32</v>
      </c>
      <c r="D19062" s="2" t="s">
        <v>451</v>
      </c>
      <c r="E19062" s="2"/>
      <c r="F19062" s="2"/>
      <c r="G19062" s="2"/>
      <c r="H19062" s="2"/>
    </row>
    <row r="19063" spans="2:8">
      <c r="B19063" s="2" t="s">
        <v>19511</v>
      </c>
      <c r="C19063" s="2">
        <v>29</v>
      </c>
      <c r="D19063" s="2" t="s">
        <v>451</v>
      </c>
      <c r="E19063" s="2"/>
      <c r="F19063" s="2"/>
      <c r="G19063" s="2"/>
      <c r="H19063" s="2"/>
    </row>
    <row r="19064" spans="2:8">
      <c r="B19064" s="2" t="s">
        <v>19512</v>
      </c>
      <c r="C19064" s="2">
        <v>28</v>
      </c>
      <c r="D19064" s="2" t="s">
        <v>451</v>
      </c>
      <c r="E19064" s="2"/>
      <c r="F19064" s="2"/>
      <c r="G19064" s="2"/>
      <c r="H19064" s="2"/>
    </row>
    <row r="19065" spans="2:8">
      <c r="B19065" s="2" t="s">
        <v>19513</v>
      </c>
      <c r="C19065" s="2">
        <v>27</v>
      </c>
      <c r="D19065" s="2" t="s">
        <v>451</v>
      </c>
      <c r="E19065" s="2"/>
      <c r="F19065" s="2"/>
      <c r="G19065" s="2"/>
      <c r="H19065" s="2"/>
    </row>
    <row r="19066" spans="2:8">
      <c r="B19066" s="2" t="s">
        <v>19514</v>
      </c>
      <c r="C19066" s="2">
        <v>27</v>
      </c>
      <c r="D19066" s="2" t="s">
        <v>451</v>
      </c>
      <c r="E19066" s="2"/>
      <c r="F19066" s="2"/>
      <c r="G19066" s="2"/>
      <c r="H19066" s="2"/>
    </row>
    <row r="19067" spans="2:8">
      <c r="B19067" s="2" t="s">
        <v>19515</v>
      </c>
      <c r="C19067" s="2">
        <v>29</v>
      </c>
      <c r="D19067" s="2" t="s">
        <v>19</v>
      </c>
      <c r="E19067" s="2"/>
      <c r="F19067" s="2"/>
      <c r="G19067" s="2"/>
      <c r="H19067" s="2"/>
    </row>
    <row r="19068" spans="2:8">
      <c r="B19068" s="2" t="s">
        <v>19516</v>
      </c>
      <c r="C19068" s="2">
        <v>27</v>
      </c>
      <c r="D19068" s="2" t="s">
        <v>19</v>
      </c>
      <c r="E19068" s="2"/>
      <c r="F19068" s="2"/>
      <c r="G19068" s="2"/>
      <c r="H19068" s="2"/>
    </row>
    <row r="19069" spans="2:8">
      <c r="B19069" s="2" t="s">
        <v>19517</v>
      </c>
      <c r="C19069" s="2">
        <v>29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19518</v>
      </c>
      <c r="C19070" s="2">
        <v>34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19519</v>
      </c>
      <c r="C19071" s="2">
        <v>51</v>
      </c>
      <c r="D19071" s="2" t="s">
        <v>451</v>
      </c>
      <c r="E19071" s="2"/>
      <c r="F19071" s="2"/>
      <c r="G19071" s="2"/>
      <c r="H19071" s="2"/>
    </row>
    <row r="19072" spans="2:8">
      <c r="B19072" s="2" t="s">
        <v>19520</v>
      </c>
      <c r="C19072" s="2">
        <v>42</v>
      </c>
      <c r="D19072" s="2" t="s">
        <v>451</v>
      </c>
      <c r="E19072" s="2"/>
      <c r="F19072" s="2"/>
      <c r="G19072" s="2"/>
      <c r="H19072" s="2"/>
    </row>
    <row r="19073" spans="2:8">
      <c r="B19073" s="2" t="s">
        <v>19521</v>
      </c>
      <c r="C19073" s="2">
        <v>32</v>
      </c>
      <c r="D19073" s="2" t="s">
        <v>451</v>
      </c>
      <c r="E19073" s="2"/>
      <c r="F19073" s="2"/>
      <c r="G19073" s="2"/>
      <c r="H19073" s="2"/>
    </row>
    <row r="19074" spans="2:8">
      <c r="B19074" s="2" t="s">
        <v>19522</v>
      </c>
      <c r="C19074" s="2">
        <v>41</v>
      </c>
      <c r="D19074" s="2" t="s">
        <v>19</v>
      </c>
      <c r="E19074" s="2"/>
      <c r="F19074" s="2"/>
      <c r="G19074" s="2"/>
      <c r="H19074" s="2"/>
    </row>
    <row r="19075" spans="2:8">
      <c r="B19075" s="2" t="s">
        <v>19523</v>
      </c>
      <c r="C19075" s="2">
        <v>44</v>
      </c>
      <c r="D19075" s="2" t="s">
        <v>19</v>
      </c>
      <c r="E19075" s="2"/>
      <c r="F19075" s="2"/>
      <c r="G19075" s="2"/>
      <c r="H19075" s="2"/>
    </row>
    <row r="19076" spans="2:8">
      <c r="B19076" s="2" t="s">
        <v>19524</v>
      </c>
      <c r="C19076" s="2">
        <v>44</v>
      </c>
      <c r="D19076" s="2" t="s">
        <v>19</v>
      </c>
      <c r="E19076" s="2"/>
      <c r="F19076" s="2"/>
      <c r="G19076" s="2"/>
      <c r="H19076" s="2"/>
    </row>
    <row r="19077" spans="2:8">
      <c r="B19077" s="2" t="s">
        <v>19525</v>
      </c>
      <c r="C19077" s="2">
        <v>57</v>
      </c>
      <c r="D19077" s="2" t="s">
        <v>451</v>
      </c>
      <c r="E19077" s="2"/>
      <c r="F19077" s="2"/>
      <c r="G19077" s="2"/>
      <c r="H19077" s="2"/>
    </row>
    <row r="19078" spans="2:8">
      <c r="B19078" s="2" t="s">
        <v>19526</v>
      </c>
      <c r="C19078" s="2">
        <v>50</v>
      </c>
      <c r="D19078" s="2" t="s">
        <v>451</v>
      </c>
      <c r="E19078" s="2"/>
      <c r="F19078" s="2"/>
      <c r="G19078" s="2"/>
      <c r="H19078" s="2"/>
    </row>
    <row r="19079" spans="2:8">
      <c r="B19079" s="2" t="s">
        <v>19527</v>
      </c>
      <c r="C19079" s="2">
        <v>45</v>
      </c>
      <c r="D19079" s="2" t="s">
        <v>451</v>
      </c>
      <c r="E19079" s="2"/>
      <c r="F19079" s="2"/>
      <c r="G19079" s="2"/>
      <c r="H19079" s="2"/>
    </row>
    <row r="19080" spans="2:8">
      <c r="B19080" s="2" t="s">
        <v>19528</v>
      </c>
      <c r="C19080" s="2">
        <v>44</v>
      </c>
      <c r="D19080" s="2" t="s">
        <v>19</v>
      </c>
      <c r="E19080" s="2"/>
      <c r="F19080" s="2"/>
      <c r="G19080" s="2"/>
      <c r="H19080" s="2"/>
    </row>
    <row r="19081" spans="2:8">
      <c r="B19081" s="2" t="s">
        <v>19529</v>
      </c>
      <c r="C19081" s="2">
        <v>49</v>
      </c>
      <c r="D19081" s="2" t="s">
        <v>19</v>
      </c>
      <c r="E19081" s="2"/>
      <c r="F19081" s="2"/>
      <c r="G19081" s="2"/>
      <c r="H19081" s="2"/>
    </row>
    <row r="19082" spans="2:8">
      <c r="B19082" s="2" t="s">
        <v>19530</v>
      </c>
      <c r="C19082" s="2">
        <v>48</v>
      </c>
      <c r="D19082" s="2" t="s">
        <v>451</v>
      </c>
      <c r="E19082" s="2"/>
      <c r="F19082" s="2"/>
      <c r="G19082" s="2"/>
      <c r="H19082" s="2"/>
    </row>
    <row r="19083" spans="2:8">
      <c r="B19083" s="2" t="s">
        <v>19531</v>
      </c>
      <c r="C19083" s="2">
        <v>42</v>
      </c>
      <c r="D19083" s="2" t="s">
        <v>451</v>
      </c>
      <c r="E19083" s="2"/>
      <c r="F19083" s="2"/>
      <c r="G19083" s="2"/>
      <c r="H19083" s="2"/>
    </row>
    <row r="19084" spans="2:8">
      <c r="B19084" s="2" t="s">
        <v>19532</v>
      </c>
      <c r="C19084" s="2">
        <v>35</v>
      </c>
      <c r="D19084" s="2" t="s">
        <v>451</v>
      </c>
      <c r="E19084" s="2"/>
      <c r="F19084" s="2"/>
      <c r="G19084" s="2"/>
      <c r="H19084" s="2"/>
    </row>
    <row r="19085" spans="2:8">
      <c r="B19085" s="2" t="s">
        <v>19533</v>
      </c>
      <c r="C19085" s="2">
        <v>36</v>
      </c>
      <c r="D19085" s="2" t="s">
        <v>19</v>
      </c>
      <c r="E19085" s="2"/>
      <c r="F19085" s="2"/>
      <c r="G19085" s="2"/>
      <c r="H19085" s="2"/>
    </row>
    <row r="19086" spans="2:8">
      <c r="B19086" s="2" t="s">
        <v>19534</v>
      </c>
      <c r="C19086" s="2">
        <v>36</v>
      </c>
      <c r="D19086" s="2" t="s">
        <v>19</v>
      </c>
      <c r="E19086" s="2"/>
      <c r="F19086" s="2"/>
      <c r="G19086" s="2"/>
      <c r="H19086" s="2"/>
    </row>
    <row r="19087" spans="2:8">
      <c r="B19087" s="2" t="s">
        <v>19535</v>
      </c>
      <c r="C19087" s="2">
        <v>37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19536</v>
      </c>
      <c r="C19088" s="2">
        <v>42</v>
      </c>
      <c r="D19088" s="2" t="s">
        <v>451</v>
      </c>
      <c r="E19088" s="2"/>
      <c r="F19088" s="2"/>
      <c r="G19088" s="2"/>
      <c r="H19088" s="2"/>
    </row>
    <row r="19089" spans="2:8">
      <c r="B19089" s="2" t="s">
        <v>19537</v>
      </c>
      <c r="C19089" s="2">
        <v>39</v>
      </c>
      <c r="D19089" s="2" t="s">
        <v>451</v>
      </c>
      <c r="E19089" s="2"/>
      <c r="F19089" s="2"/>
      <c r="G19089" s="2"/>
      <c r="H19089" s="2"/>
    </row>
    <row r="19090" spans="2:8">
      <c r="B19090" s="2" t="s">
        <v>19538</v>
      </c>
      <c r="C19090" s="2">
        <v>41</v>
      </c>
      <c r="D19090" s="2" t="s">
        <v>451</v>
      </c>
      <c r="E19090" s="2"/>
      <c r="F19090" s="2"/>
      <c r="G19090" s="2"/>
      <c r="H19090" s="2"/>
    </row>
    <row r="19091" spans="2:8">
      <c r="B19091" s="2" t="s">
        <v>19539</v>
      </c>
      <c r="C19091" s="2">
        <v>26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19540</v>
      </c>
      <c r="C19092" s="2">
        <v>31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19541</v>
      </c>
      <c r="C19093" s="2">
        <v>35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19542</v>
      </c>
      <c r="C19094" s="2">
        <v>38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19543</v>
      </c>
      <c r="C19095" s="2">
        <v>40</v>
      </c>
      <c r="D19095" s="2" t="s">
        <v>451</v>
      </c>
      <c r="E19095" s="2"/>
      <c r="F19095" s="2"/>
      <c r="G19095" s="2"/>
      <c r="H19095" s="2"/>
    </row>
    <row r="19096" spans="2:8">
      <c r="B19096" s="2" t="s">
        <v>19544</v>
      </c>
      <c r="C19096" s="2">
        <v>36</v>
      </c>
      <c r="D19096" s="2" t="s">
        <v>451</v>
      </c>
      <c r="E19096" s="2"/>
      <c r="F19096" s="2"/>
      <c r="G19096" s="2"/>
      <c r="H19096" s="2"/>
    </row>
    <row r="19097" spans="2:8">
      <c r="B19097" s="2" t="s">
        <v>19545</v>
      </c>
      <c r="C19097" s="2">
        <v>37</v>
      </c>
      <c r="D19097" s="2" t="s">
        <v>19</v>
      </c>
      <c r="E19097" s="2"/>
      <c r="F19097" s="2"/>
      <c r="G19097" s="2"/>
      <c r="H19097" s="2"/>
    </row>
    <row r="19098" spans="2:8">
      <c r="B19098" s="2" t="s">
        <v>19546</v>
      </c>
      <c r="C19098" s="2">
        <v>40</v>
      </c>
      <c r="D19098" s="2" t="s">
        <v>19</v>
      </c>
      <c r="E19098" s="2"/>
      <c r="F19098" s="2"/>
      <c r="G19098" s="2"/>
      <c r="H19098" s="2"/>
    </row>
    <row r="19099" spans="2:8">
      <c r="B19099" s="2" t="s">
        <v>19547</v>
      </c>
      <c r="C19099" s="2">
        <v>13</v>
      </c>
      <c r="D19099" s="2" t="s">
        <v>19</v>
      </c>
      <c r="E19099" s="2"/>
      <c r="F19099" s="2"/>
      <c r="G19099" s="2"/>
      <c r="H19099" s="2"/>
    </row>
    <row r="19100" spans="2:8">
      <c r="B19100" s="2" t="s">
        <v>19548</v>
      </c>
      <c r="C19100" s="2">
        <v>16</v>
      </c>
      <c r="D19100" s="2" t="s">
        <v>19</v>
      </c>
      <c r="E19100" s="2"/>
      <c r="F19100" s="2"/>
      <c r="G19100" s="2"/>
      <c r="H19100" s="2"/>
    </row>
    <row r="19101" spans="2:8">
      <c r="B19101" s="2" t="s">
        <v>19549</v>
      </c>
      <c r="C19101" s="2">
        <v>20</v>
      </c>
      <c r="D19101" s="2" t="s">
        <v>19</v>
      </c>
      <c r="E19101" s="2"/>
      <c r="F19101" s="2"/>
      <c r="G19101" s="2"/>
      <c r="H19101" s="2"/>
    </row>
    <row r="19102" spans="2:8">
      <c r="B19102" s="2" t="s">
        <v>19550</v>
      </c>
      <c r="C19102" s="2">
        <v>25</v>
      </c>
      <c r="D19102" s="2" t="s">
        <v>19</v>
      </c>
      <c r="E19102" s="2"/>
      <c r="F19102" s="2"/>
      <c r="G19102" s="2"/>
      <c r="H19102" s="2"/>
    </row>
    <row r="19103" spans="2:8">
      <c r="B19103" s="2" t="s">
        <v>19551</v>
      </c>
      <c r="C19103" s="2">
        <v>32</v>
      </c>
      <c r="D19103" s="2" t="s">
        <v>19</v>
      </c>
      <c r="E19103" s="2"/>
      <c r="F19103" s="2"/>
      <c r="G19103" s="2"/>
      <c r="H19103" s="2"/>
    </row>
    <row r="19104" spans="2:8">
      <c r="B19104" s="2" t="s">
        <v>19552</v>
      </c>
      <c r="C19104" s="2">
        <v>33</v>
      </c>
      <c r="D19104" s="2" t="s">
        <v>19</v>
      </c>
      <c r="E19104" s="2"/>
      <c r="F19104" s="2"/>
      <c r="G19104" s="2"/>
      <c r="H19104" s="2"/>
    </row>
    <row r="19105" spans="2:8">
      <c r="B19105" s="2" t="s">
        <v>19553</v>
      </c>
      <c r="C19105" s="2">
        <v>35</v>
      </c>
      <c r="D19105" s="2" t="s">
        <v>19</v>
      </c>
      <c r="E19105" s="2"/>
      <c r="F19105" s="2"/>
      <c r="G19105" s="2"/>
      <c r="H19105" s="2"/>
    </row>
    <row r="19106" spans="2:8">
      <c r="B19106" s="2" t="s">
        <v>19554</v>
      </c>
      <c r="C19106" s="2">
        <v>33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19555</v>
      </c>
      <c r="C19107" s="2">
        <v>31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19556</v>
      </c>
      <c r="C19108" s="2">
        <v>32</v>
      </c>
      <c r="D19108" s="2" t="s">
        <v>19</v>
      </c>
      <c r="E19108" s="2"/>
      <c r="F19108" s="2"/>
      <c r="G19108" s="2"/>
      <c r="H19108" s="2"/>
    </row>
    <row r="19109" spans="2:8">
      <c r="B19109" s="2" t="s">
        <v>19557</v>
      </c>
      <c r="C19109" s="2">
        <v>35</v>
      </c>
      <c r="D19109" s="2" t="s">
        <v>19</v>
      </c>
      <c r="E19109" s="2"/>
      <c r="F19109" s="2"/>
      <c r="G19109" s="2"/>
      <c r="H19109" s="2"/>
    </row>
    <row r="19110" spans="2:8">
      <c r="B19110" s="2" t="s">
        <v>19558</v>
      </c>
      <c r="C19110" s="2">
        <v>27</v>
      </c>
      <c r="D19110" s="2" t="s">
        <v>19</v>
      </c>
      <c r="E19110" s="2"/>
      <c r="F19110" s="2"/>
      <c r="G19110" s="2"/>
      <c r="H19110" s="2"/>
    </row>
    <row r="19111" spans="2:8">
      <c r="B19111" s="2" t="s">
        <v>19559</v>
      </c>
      <c r="C19111" s="2">
        <v>29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19560</v>
      </c>
      <c r="C19112" s="2">
        <v>34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19561</v>
      </c>
      <c r="C19113" s="2">
        <v>36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19562</v>
      </c>
      <c r="C19114" s="2">
        <v>38</v>
      </c>
      <c r="D19114" s="2" t="s">
        <v>451</v>
      </c>
      <c r="E19114" s="2"/>
      <c r="F19114" s="2"/>
      <c r="G19114" s="2"/>
      <c r="H19114" s="2"/>
    </row>
    <row r="19115" spans="2:8">
      <c r="B19115" s="2" t="s">
        <v>19563</v>
      </c>
      <c r="C19115" s="2">
        <v>35</v>
      </c>
      <c r="D19115" s="2" t="s">
        <v>451</v>
      </c>
      <c r="E19115" s="2"/>
      <c r="F19115" s="2"/>
      <c r="G19115" s="2"/>
      <c r="H19115" s="2"/>
    </row>
    <row r="19116" spans="2:8">
      <c r="B19116" s="2" t="s">
        <v>19564</v>
      </c>
      <c r="C19116" s="2">
        <v>33</v>
      </c>
      <c r="D19116" s="2" t="s">
        <v>451</v>
      </c>
      <c r="E19116" s="2"/>
      <c r="F19116" s="2"/>
      <c r="G19116" s="2"/>
      <c r="H19116" s="2"/>
    </row>
    <row r="19117" spans="2:8">
      <c r="B19117" s="2" t="s">
        <v>19565</v>
      </c>
      <c r="C19117" s="2">
        <v>32</v>
      </c>
      <c r="D19117" s="2" t="s">
        <v>451</v>
      </c>
      <c r="E19117" s="2"/>
      <c r="F19117" s="2"/>
      <c r="G19117" s="2"/>
      <c r="H19117" s="2"/>
    </row>
    <row r="19118" spans="2:8">
      <c r="B19118" s="2" t="s">
        <v>19566</v>
      </c>
      <c r="C19118" s="2">
        <v>35</v>
      </c>
      <c r="D19118" s="2" t="s">
        <v>19</v>
      </c>
      <c r="E19118" s="2"/>
      <c r="F19118" s="2"/>
      <c r="G19118" s="2"/>
      <c r="H19118" s="2"/>
    </row>
    <row r="19119" spans="2:8">
      <c r="B19119" s="2" t="s">
        <v>19567</v>
      </c>
      <c r="C19119" s="2">
        <v>36</v>
      </c>
      <c r="D19119" s="2" t="s">
        <v>19</v>
      </c>
      <c r="E19119" s="2"/>
      <c r="F19119" s="2"/>
      <c r="G19119" s="2"/>
      <c r="H19119" s="2"/>
    </row>
    <row r="19120" spans="2:8">
      <c r="B19120" s="2" t="s">
        <v>19568</v>
      </c>
      <c r="C19120" s="2">
        <v>38</v>
      </c>
      <c r="D19120" s="2" t="s">
        <v>19</v>
      </c>
      <c r="E19120" s="2"/>
      <c r="F19120" s="2"/>
      <c r="G19120" s="2"/>
      <c r="H19120" s="2"/>
    </row>
    <row r="19121" spans="2:8">
      <c r="B19121" s="2" t="s">
        <v>19569</v>
      </c>
      <c r="C19121" s="2">
        <v>41</v>
      </c>
      <c r="D19121" s="2" t="s">
        <v>19</v>
      </c>
      <c r="E19121" s="2"/>
      <c r="F19121" s="2"/>
      <c r="G19121" s="2"/>
      <c r="H19121" s="2"/>
    </row>
    <row r="19122" spans="2:8">
      <c r="B19122" s="2" t="s">
        <v>19570</v>
      </c>
      <c r="C19122" s="2">
        <v>41</v>
      </c>
      <c r="D19122" s="2" t="s">
        <v>19</v>
      </c>
      <c r="E19122" s="2"/>
      <c r="F19122" s="2"/>
      <c r="G19122" s="2"/>
      <c r="H19122" s="2"/>
    </row>
    <row r="19123" spans="2:8">
      <c r="B19123" s="2" t="s">
        <v>19571</v>
      </c>
      <c r="C19123" s="2">
        <v>41</v>
      </c>
      <c r="D19123" s="2" t="s">
        <v>19</v>
      </c>
      <c r="E19123" s="2"/>
      <c r="F19123" s="2"/>
      <c r="G19123" s="2"/>
      <c r="H19123" s="2"/>
    </row>
    <row r="19124" spans="2:8">
      <c r="B19124" s="2" t="s">
        <v>19572</v>
      </c>
      <c r="C19124" s="2">
        <v>34</v>
      </c>
      <c r="D19124" s="2" t="s">
        <v>19</v>
      </c>
      <c r="E19124" s="2"/>
      <c r="F19124" s="2"/>
      <c r="G19124" s="2"/>
      <c r="H19124" s="2"/>
    </row>
    <row r="19125" spans="2:8">
      <c r="B19125" s="2" t="s">
        <v>19573</v>
      </c>
      <c r="C19125" s="2">
        <v>37</v>
      </c>
      <c r="D19125" s="2" t="s">
        <v>19</v>
      </c>
      <c r="E19125" s="2"/>
      <c r="F19125" s="2"/>
      <c r="G19125" s="2"/>
      <c r="H19125" s="2"/>
    </row>
    <row r="19126" spans="2:8">
      <c r="B19126" s="2" t="s">
        <v>19574</v>
      </c>
      <c r="C19126" s="2">
        <v>39</v>
      </c>
      <c r="D19126" s="2" t="s">
        <v>19</v>
      </c>
      <c r="E19126" s="2"/>
      <c r="F19126" s="2"/>
      <c r="G19126" s="2"/>
      <c r="H19126" s="2"/>
    </row>
    <row r="19127" spans="2:8">
      <c r="B19127" s="2" t="s">
        <v>19575</v>
      </c>
      <c r="C19127" s="2">
        <v>32</v>
      </c>
      <c r="D19127" s="2" t="s">
        <v>451</v>
      </c>
      <c r="E19127" s="2"/>
      <c r="F19127" s="2"/>
      <c r="G19127" s="2"/>
      <c r="H19127" s="2"/>
    </row>
    <row r="19128" spans="2:8">
      <c r="B19128" s="2" t="s">
        <v>19576</v>
      </c>
      <c r="C19128" s="2">
        <v>24</v>
      </c>
      <c r="D19128" s="2" t="s">
        <v>451</v>
      </c>
      <c r="E19128" s="2"/>
      <c r="F19128" s="2"/>
      <c r="G19128" s="2"/>
      <c r="H19128" s="2"/>
    </row>
    <row r="19129" spans="2:8">
      <c r="B19129" s="2" t="s">
        <v>19577</v>
      </c>
      <c r="C19129" s="2">
        <v>19</v>
      </c>
      <c r="D19129" s="2" t="s">
        <v>451</v>
      </c>
      <c r="E19129" s="2"/>
      <c r="F19129" s="2"/>
      <c r="G19129" s="2"/>
      <c r="H19129" s="2"/>
    </row>
    <row r="19130" spans="2:8">
      <c r="B19130" s="2" t="s">
        <v>19578</v>
      </c>
      <c r="C19130" s="2">
        <v>14</v>
      </c>
      <c r="D19130" s="2" t="s">
        <v>451</v>
      </c>
      <c r="E19130" s="2"/>
      <c r="F19130" s="2"/>
      <c r="G19130" s="2"/>
      <c r="H19130" s="2"/>
    </row>
    <row r="19131" spans="2:8">
      <c r="B19131" s="2" t="s">
        <v>19579</v>
      </c>
      <c r="C19131" s="2">
        <v>10</v>
      </c>
      <c r="D19131" s="2" t="s">
        <v>451</v>
      </c>
      <c r="E19131" s="2"/>
      <c r="F19131" s="2"/>
      <c r="G19131" s="2"/>
      <c r="H19131" s="2"/>
    </row>
    <row r="19132" spans="2:8">
      <c r="B19132" s="2" t="s">
        <v>19580</v>
      </c>
      <c r="C19132" s="2">
        <v>57</v>
      </c>
      <c r="D19132" s="2" t="s">
        <v>451</v>
      </c>
      <c r="E19132" s="2"/>
      <c r="F19132" s="2"/>
      <c r="G19132" s="2"/>
      <c r="H19132" s="2"/>
    </row>
    <row r="19133" spans="2:8">
      <c r="B19133" s="2" t="s">
        <v>19581</v>
      </c>
      <c r="C19133" s="2">
        <v>9</v>
      </c>
      <c r="D19133" s="2" t="s">
        <v>451</v>
      </c>
      <c r="E19133" s="2"/>
      <c r="F19133" s="2"/>
      <c r="G19133" s="2"/>
      <c r="H19133" s="2"/>
    </row>
    <row r="19134" spans="2:8">
      <c r="B19134" s="2" t="s">
        <v>19582</v>
      </c>
      <c r="C19134" s="2">
        <v>19</v>
      </c>
      <c r="D19134" s="2" t="s">
        <v>451</v>
      </c>
      <c r="E19134" s="2"/>
      <c r="F19134" s="2"/>
      <c r="G19134" s="2"/>
      <c r="H19134" s="2"/>
    </row>
    <row r="19135" spans="2:8">
      <c r="B19135" s="2" t="s">
        <v>19583</v>
      </c>
      <c r="C19135" s="2">
        <v>17</v>
      </c>
      <c r="D19135" s="2" t="s">
        <v>19</v>
      </c>
      <c r="E19135" s="2"/>
      <c r="F19135" s="2"/>
      <c r="G19135" s="2"/>
      <c r="H19135" s="2"/>
    </row>
    <row r="19136" spans="2:8">
      <c r="B19136" s="2" t="s">
        <v>19584</v>
      </c>
      <c r="C19136" s="2">
        <v>22</v>
      </c>
      <c r="D19136" s="2" t="s">
        <v>19</v>
      </c>
      <c r="E19136" s="2"/>
      <c r="F19136" s="2"/>
      <c r="G19136" s="2"/>
      <c r="H19136" s="2"/>
    </row>
    <row r="19137" spans="2:8">
      <c r="B19137" s="2" t="s">
        <v>19585</v>
      </c>
      <c r="C19137" s="2">
        <v>30</v>
      </c>
      <c r="D19137" s="2" t="s">
        <v>19</v>
      </c>
      <c r="E19137" s="2"/>
      <c r="F19137" s="2"/>
      <c r="G19137" s="2"/>
      <c r="H19137" s="2"/>
    </row>
    <row r="19138" spans="2:8">
      <c r="B19138" s="2" t="s">
        <v>19586</v>
      </c>
      <c r="C19138" s="2">
        <v>32</v>
      </c>
      <c r="D19138" s="2" t="s">
        <v>19</v>
      </c>
      <c r="E19138" s="2"/>
      <c r="F19138" s="2"/>
      <c r="G19138" s="2"/>
      <c r="H19138" s="2"/>
    </row>
    <row r="19139" spans="2:8">
      <c r="B19139" s="2" t="s">
        <v>19587</v>
      </c>
      <c r="C19139" s="2">
        <v>37</v>
      </c>
      <c r="D19139" s="2" t="s">
        <v>19</v>
      </c>
      <c r="E19139" s="2"/>
      <c r="F19139" s="2"/>
      <c r="G19139" s="2"/>
      <c r="H19139" s="2"/>
    </row>
    <row r="19140" spans="2:8">
      <c r="B19140" s="2" t="s">
        <v>19588</v>
      </c>
      <c r="C19140" s="2">
        <v>21</v>
      </c>
      <c r="D19140" s="2" t="s">
        <v>19</v>
      </c>
      <c r="E19140" s="2"/>
      <c r="F19140" s="2"/>
      <c r="G19140" s="2"/>
      <c r="H19140" s="2"/>
    </row>
    <row r="19141" spans="2:8">
      <c r="B19141" s="2" t="s">
        <v>19589</v>
      </c>
      <c r="C19141" s="2">
        <v>21</v>
      </c>
      <c r="D19141" s="2" t="s">
        <v>19</v>
      </c>
      <c r="E19141" s="2"/>
      <c r="F19141" s="2"/>
      <c r="G19141" s="2"/>
      <c r="H19141" s="2"/>
    </row>
    <row r="19142" spans="2:8">
      <c r="B19142" s="2" t="s">
        <v>19590</v>
      </c>
      <c r="C19142" s="2">
        <v>22</v>
      </c>
      <c r="D19142" s="2" t="s">
        <v>19</v>
      </c>
      <c r="E19142" s="2"/>
      <c r="F19142" s="2"/>
      <c r="G19142" s="2"/>
      <c r="H19142" s="2"/>
    </row>
    <row r="19143" spans="2:8">
      <c r="B19143" s="2" t="s">
        <v>19591</v>
      </c>
      <c r="C19143" s="2">
        <v>24</v>
      </c>
      <c r="D19143" s="2" t="s">
        <v>19</v>
      </c>
      <c r="E19143" s="2"/>
      <c r="F19143" s="2"/>
      <c r="G19143" s="2"/>
      <c r="H19143" s="2"/>
    </row>
    <row r="19144" spans="2:8">
      <c r="B19144" s="2" t="s">
        <v>19592</v>
      </c>
      <c r="C19144" s="2">
        <v>25</v>
      </c>
      <c r="D19144" s="2" t="s">
        <v>19</v>
      </c>
      <c r="E19144" s="2"/>
      <c r="F19144" s="2"/>
      <c r="G19144" s="2"/>
      <c r="H19144" s="2"/>
    </row>
    <row r="19145" spans="2:8">
      <c r="B19145" s="2" t="s">
        <v>19593</v>
      </c>
      <c r="C19145" s="2">
        <v>51</v>
      </c>
      <c r="D19145" s="2" t="s">
        <v>451</v>
      </c>
      <c r="E19145" s="2"/>
      <c r="F19145" s="2"/>
      <c r="G19145" s="2"/>
      <c r="H19145" s="2"/>
    </row>
    <row r="19146" spans="2:8">
      <c r="B19146" s="2" t="s">
        <v>19594</v>
      </c>
      <c r="C19146" s="2">
        <v>43</v>
      </c>
      <c r="D19146" s="2" t="s">
        <v>451</v>
      </c>
      <c r="E19146" s="2"/>
      <c r="F19146" s="2"/>
      <c r="G19146" s="2"/>
      <c r="H19146" s="2"/>
    </row>
    <row r="19147" spans="2:8">
      <c r="B19147" s="2" t="s">
        <v>19595</v>
      </c>
      <c r="C19147" s="2">
        <v>51</v>
      </c>
      <c r="D19147" s="2" t="s">
        <v>451</v>
      </c>
      <c r="E19147" s="2"/>
      <c r="F19147" s="2"/>
      <c r="G19147" s="2"/>
      <c r="H19147" s="2"/>
    </row>
    <row r="19148" spans="2:8">
      <c r="B19148" s="2" t="s">
        <v>19596</v>
      </c>
      <c r="C19148" s="2">
        <v>47</v>
      </c>
      <c r="D19148" s="2" t="s">
        <v>451</v>
      </c>
      <c r="E19148" s="2"/>
      <c r="F19148" s="2"/>
      <c r="G19148" s="2"/>
      <c r="H19148" s="2"/>
    </row>
    <row r="19149" spans="2:8">
      <c r="B19149" s="2" t="s">
        <v>19597</v>
      </c>
      <c r="C19149" s="2">
        <v>45</v>
      </c>
      <c r="D19149" s="2" t="s">
        <v>451</v>
      </c>
      <c r="E19149" s="2"/>
      <c r="F19149" s="2"/>
      <c r="G19149" s="2"/>
      <c r="H19149" s="2"/>
    </row>
    <row r="19150" spans="2:8">
      <c r="B19150" s="2" t="s">
        <v>19598</v>
      </c>
      <c r="C19150" s="2">
        <v>52</v>
      </c>
      <c r="D19150" s="2" t="s">
        <v>19</v>
      </c>
      <c r="E19150" s="2"/>
      <c r="F19150" s="2"/>
      <c r="G19150" s="2"/>
      <c r="H19150" s="2"/>
    </row>
    <row r="19151" spans="2:8">
      <c r="B19151" s="2" t="s">
        <v>19599</v>
      </c>
      <c r="C19151" s="2">
        <v>49</v>
      </c>
      <c r="D19151" s="2" t="s">
        <v>19</v>
      </c>
      <c r="E19151" s="2"/>
      <c r="F19151" s="2"/>
      <c r="G19151" s="2"/>
      <c r="H19151" s="2"/>
    </row>
    <row r="19152" spans="2:8">
      <c r="B19152" s="2" t="s">
        <v>19600</v>
      </c>
      <c r="C19152" s="2">
        <v>26</v>
      </c>
      <c r="D19152" s="2" t="s">
        <v>19</v>
      </c>
      <c r="E19152" s="2"/>
      <c r="F19152" s="2"/>
      <c r="G19152" s="2"/>
      <c r="H19152" s="2"/>
    </row>
    <row r="19153" spans="2:8">
      <c r="B19153" s="2" t="s">
        <v>19601</v>
      </c>
      <c r="C19153" s="2">
        <v>28</v>
      </c>
      <c r="D19153" s="2" t="s">
        <v>19</v>
      </c>
      <c r="E19153" s="2"/>
      <c r="F19153" s="2"/>
      <c r="G19153" s="2"/>
      <c r="H19153" s="2"/>
    </row>
    <row r="19154" spans="2:8">
      <c r="B19154" s="2" t="s">
        <v>19602</v>
      </c>
      <c r="C19154" s="2">
        <v>29</v>
      </c>
      <c r="D19154" s="2" t="s">
        <v>19</v>
      </c>
      <c r="E19154" s="2"/>
      <c r="F19154" s="2"/>
      <c r="G19154" s="2"/>
      <c r="H19154" s="2"/>
    </row>
    <row r="19155" spans="2:8">
      <c r="B19155" s="2" t="s">
        <v>19603</v>
      </c>
      <c r="C19155" s="2">
        <v>20</v>
      </c>
      <c r="D19155" s="2" t="s">
        <v>19</v>
      </c>
      <c r="E19155" s="2"/>
      <c r="F19155" s="2"/>
      <c r="G19155" s="2"/>
      <c r="H19155" s="2"/>
    </row>
    <row r="19156" spans="2:8">
      <c r="B19156" s="2" t="s">
        <v>19604</v>
      </c>
      <c r="C19156" s="2">
        <v>19</v>
      </c>
      <c r="D19156" s="2" t="s">
        <v>19</v>
      </c>
      <c r="E19156" s="2"/>
      <c r="F19156" s="2"/>
      <c r="G19156" s="2"/>
      <c r="H19156" s="2"/>
    </row>
    <row r="19157" spans="2:8">
      <c r="B19157" s="2" t="s">
        <v>19605</v>
      </c>
      <c r="C19157" s="2">
        <v>17</v>
      </c>
      <c r="D19157" s="2" t="s">
        <v>19</v>
      </c>
      <c r="E19157" s="2"/>
      <c r="F19157" s="2"/>
      <c r="G19157" s="2"/>
      <c r="H19157" s="2"/>
    </row>
    <row r="19158" spans="2:8">
      <c r="B19158" s="2" t="s">
        <v>19606</v>
      </c>
      <c r="C19158" s="2">
        <v>15</v>
      </c>
      <c r="D19158" s="2" t="s">
        <v>19</v>
      </c>
      <c r="E19158" s="2"/>
      <c r="F19158" s="2"/>
      <c r="G19158" s="2"/>
      <c r="H19158" s="2"/>
    </row>
    <row r="19159" spans="2:8">
      <c r="B19159" s="2" t="s">
        <v>19607</v>
      </c>
      <c r="C19159" s="2">
        <v>10</v>
      </c>
      <c r="D19159" s="2" t="s">
        <v>19</v>
      </c>
      <c r="E19159" s="2"/>
      <c r="F19159" s="2"/>
      <c r="G19159" s="2"/>
      <c r="H19159" s="2"/>
    </row>
    <row r="19160" spans="2:8">
      <c r="B19160" s="2" t="s">
        <v>19608</v>
      </c>
      <c r="C19160" s="2">
        <v>23</v>
      </c>
      <c r="D19160" s="2" t="s">
        <v>19</v>
      </c>
      <c r="E19160" s="2"/>
      <c r="F19160" s="2"/>
      <c r="G19160" s="2"/>
      <c r="H19160" s="2"/>
    </row>
    <row r="19161" spans="2:8">
      <c r="B19161" s="2" t="s">
        <v>19609</v>
      </c>
      <c r="C19161" s="2">
        <v>26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19610</v>
      </c>
      <c r="C19162" s="2">
        <v>27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19611</v>
      </c>
      <c r="C19163" s="2">
        <v>30</v>
      </c>
      <c r="D19163" s="2" t="s">
        <v>19</v>
      </c>
      <c r="E19163" s="2"/>
      <c r="F19163" s="2"/>
      <c r="G19163" s="2"/>
      <c r="H19163" s="2"/>
    </row>
    <row r="19164" spans="2:8">
      <c r="B19164" s="2" t="s">
        <v>19612</v>
      </c>
      <c r="C19164" s="2">
        <v>33</v>
      </c>
      <c r="D19164" s="2" t="s">
        <v>19</v>
      </c>
      <c r="E19164" s="2"/>
      <c r="F19164" s="2"/>
      <c r="G19164" s="2"/>
      <c r="H19164" s="2"/>
    </row>
    <row r="19165" spans="2:8">
      <c r="B19165" s="2" t="s">
        <v>19613</v>
      </c>
      <c r="C19165" s="2">
        <v>28</v>
      </c>
      <c r="D19165" s="2" t="s">
        <v>19</v>
      </c>
      <c r="E19165" s="2"/>
      <c r="F19165" s="2"/>
      <c r="G19165" s="2"/>
      <c r="H19165" s="2"/>
    </row>
    <row r="19166" spans="2:8">
      <c r="B19166" s="2" t="s">
        <v>19614</v>
      </c>
      <c r="C19166" s="2">
        <v>30</v>
      </c>
      <c r="D19166" s="2" t="s">
        <v>19</v>
      </c>
      <c r="E19166" s="2"/>
      <c r="F19166" s="2"/>
      <c r="G19166" s="2"/>
      <c r="H19166" s="2"/>
    </row>
    <row r="19167" spans="2:8">
      <c r="B19167" s="2" t="s">
        <v>19615</v>
      </c>
      <c r="C19167" s="2">
        <v>31</v>
      </c>
      <c r="D19167" s="2" t="s">
        <v>19</v>
      </c>
      <c r="E19167" s="2"/>
      <c r="F19167" s="2"/>
      <c r="G19167" s="2"/>
      <c r="H19167" s="2"/>
    </row>
    <row r="19168" spans="2:8">
      <c r="B19168" s="2" t="s">
        <v>19616</v>
      </c>
      <c r="C19168" s="2">
        <v>32</v>
      </c>
      <c r="D19168" s="2" t="s">
        <v>19</v>
      </c>
      <c r="E19168" s="2"/>
      <c r="F19168" s="2"/>
      <c r="G19168" s="2"/>
      <c r="H19168" s="2"/>
    </row>
    <row r="19169" spans="2:8">
      <c r="B19169" s="2" t="s">
        <v>19617</v>
      </c>
      <c r="C19169" s="2">
        <v>35</v>
      </c>
      <c r="D19169" s="2" t="s">
        <v>19</v>
      </c>
      <c r="E19169" s="2"/>
      <c r="F19169" s="2"/>
      <c r="G19169" s="2"/>
      <c r="H19169" s="2"/>
    </row>
    <row r="19170" spans="2:8">
      <c r="B19170" s="2" t="s">
        <v>19618</v>
      </c>
      <c r="C19170" s="2">
        <v>39</v>
      </c>
      <c r="D19170" s="2" t="s">
        <v>19</v>
      </c>
      <c r="E19170" s="2"/>
      <c r="F19170" s="2"/>
      <c r="G19170" s="2"/>
      <c r="H19170" s="2"/>
    </row>
    <row r="19171" spans="2:8">
      <c r="B19171" s="2" t="s">
        <v>19619</v>
      </c>
      <c r="C19171" s="2">
        <v>42</v>
      </c>
      <c r="D19171" s="2" t="s">
        <v>19</v>
      </c>
      <c r="E19171" s="2"/>
      <c r="F19171" s="2"/>
      <c r="G19171" s="2"/>
      <c r="H19171" s="2"/>
    </row>
    <row r="19172" spans="2:8">
      <c r="B19172" s="2" t="s">
        <v>19620</v>
      </c>
      <c r="C19172" s="2">
        <v>47</v>
      </c>
      <c r="D19172" s="2" t="s">
        <v>451</v>
      </c>
      <c r="E19172" s="2"/>
      <c r="F19172" s="2"/>
      <c r="G19172" s="2"/>
      <c r="H19172" s="2"/>
    </row>
    <row r="19173" spans="2:8">
      <c r="B19173" s="2" t="s">
        <v>19621</v>
      </c>
      <c r="C19173" s="2">
        <v>38</v>
      </c>
      <c r="D19173" s="2" t="s">
        <v>451</v>
      </c>
      <c r="E19173" s="2"/>
      <c r="F19173" s="2"/>
      <c r="G19173" s="2"/>
      <c r="H19173" s="2"/>
    </row>
    <row r="19174" spans="2:8">
      <c r="B19174" s="2" t="s">
        <v>19622</v>
      </c>
      <c r="C19174" s="2">
        <v>34</v>
      </c>
      <c r="D19174" s="2" t="s">
        <v>451</v>
      </c>
      <c r="E19174" s="2"/>
      <c r="F19174" s="2"/>
      <c r="G19174" s="2"/>
      <c r="H19174" s="2"/>
    </row>
    <row r="19175" spans="2:8">
      <c r="B19175" s="2" t="s">
        <v>19623</v>
      </c>
      <c r="C19175" s="2">
        <v>42</v>
      </c>
      <c r="D19175" s="2" t="s">
        <v>19</v>
      </c>
      <c r="E19175" s="2"/>
      <c r="F19175" s="2"/>
      <c r="G19175" s="2"/>
      <c r="H19175" s="2"/>
    </row>
    <row r="19176" spans="2:8">
      <c r="B19176" s="2" t="s">
        <v>19624</v>
      </c>
      <c r="C19176" s="2">
        <v>46</v>
      </c>
      <c r="D19176" s="2" t="s">
        <v>19</v>
      </c>
      <c r="E19176" s="2"/>
      <c r="F19176" s="2"/>
      <c r="G19176" s="2"/>
      <c r="H19176" s="2"/>
    </row>
    <row r="19177" spans="2:8">
      <c r="B19177" s="2" t="s">
        <v>19625</v>
      </c>
      <c r="C19177" s="2">
        <v>48</v>
      </c>
      <c r="D19177" s="2" t="s">
        <v>19</v>
      </c>
      <c r="E19177" s="2"/>
      <c r="F19177" s="2"/>
      <c r="G19177" s="2"/>
      <c r="H19177" s="2"/>
    </row>
    <row r="19178" spans="2:8">
      <c r="B19178" s="2" t="s">
        <v>19626</v>
      </c>
      <c r="C19178" s="2">
        <v>22</v>
      </c>
      <c r="D19178" s="2" t="s">
        <v>19</v>
      </c>
      <c r="E19178" s="2"/>
      <c r="F19178" s="2"/>
      <c r="G19178" s="2"/>
      <c r="H19178" s="2"/>
    </row>
    <row r="19179" spans="2:8">
      <c r="B19179" s="2" t="s">
        <v>19627</v>
      </c>
      <c r="C19179" s="2">
        <v>24</v>
      </c>
      <c r="D19179" s="2" t="s">
        <v>19</v>
      </c>
      <c r="E19179" s="2"/>
      <c r="F19179" s="2"/>
      <c r="G19179" s="2"/>
      <c r="H19179" s="2"/>
    </row>
    <row r="19180" spans="2:8">
      <c r="B19180" s="2" t="s">
        <v>19628</v>
      </c>
      <c r="C19180" s="2">
        <v>26</v>
      </c>
      <c r="D19180" s="2" t="s">
        <v>19</v>
      </c>
      <c r="E19180" s="2"/>
      <c r="F19180" s="2"/>
      <c r="G19180" s="2"/>
      <c r="H19180" s="2"/>
    </row>
    <row r="19181" spans="2:8">
      <c r="B19181" s="2" t="s">
        <v>19629</v>
      </c>
      <c r="C19181" s="2">
        <v>29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19630</v>
      </c>
      <c r="C19182" s="2">
        <v>13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19631</v>
      </c>
      <c r="C19183" s="2">
        <v>22</v>
      </c>
      <c r="D19183" s="2" t="s">
        <v>19</v>
      </c>
      <c r="E19183" s="2"/>
      <c r="F19183" s="2"/>
      <c r="G19183" s="2"/>
      <c r="H19183" s="2"/>
    </row>
    <row r="19184" spans="2:8">
      <c r="B19184" s="2" t="s">
        <v>19632</v>
      </c>
      <c r="C19184" s="2">
        <v>29</v>
      </c>
      <c r="D19184" s="2" t="s">
        <v>19</v>
      </c>
      <c r="E19184" s="2"/>
      <c r="F19184" s="2"/>
      <c r="G19184" s="2"/>
      <c r="H19184" s="2"/>
    </row>
    <row r="19185" spans="2:8">
      <c r="B19185" s="2" t="s">
        <v>19633</v>
      </c>
      <c r="C19185" s="2">
        <v>37</v>
      </c>
      <c r="D19185" s="2" t="s">
        <v>19</v>
      </c>
      <c r="E19185" s="2"/>
      <c r="F19185" s="2"/>
      <c r="G19185" s="2"/>
      <c r="H19185" s="2"/>
    </row>
    <row r="19186" spans="2:8">
      <c r="B19186" s="2" t="s">
        <v>19634</v>
      </c>
      <c r="C19186" s="2">
        <v>43</v>
      </c>
      <c r="D19186" s="2" t="s">
        <v>19</v>
      </c>
      <c r="E19186" s="2"/>
      <c r="F19186" s="2"/>
      <c r="G19186" s="2"/>
      <c r="H19186" s="2"/>
    </row>
    <row r="19187" spans="2:8">
      <c r="B19187" s="2" t="s">
        <v>19635</v>
      </c>
      <c r="C19187" s="2">
        <v>51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19636</v>
      </c>
      <c r="C19188" s="2">
        <v>23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19637</v>
      </c>
      <c r="C19189" s="2">
        <v>28</v>
      </c>
      <c r="D19189" s="2" t="s">
        <v>19</v>
      </c>
      <c r="E19189" s="2"/>
      <c r="F19189" s="2"/>
      <c r="G19189" s="2"/>
      <c r="H19189" s="2"/>
    </row>
    <row r="19190" spans="2:8">
      <c r="B19190" s="2" t="s">
        <v>19638</v>
      </c>
      <c r="C19190" s="2">
        <v>33</v>
      </c>
      <c r="D19190" s="2" t="s">
        <v>19</v>
      </c>
      <c r="E19190" s="2"/>
      <c r="F19190" s="2"/>
      <c r="G19190" s="2"/>
      <c r="H19190" s="2"/>
    </row>
    <row r="19191" spans="2:8">
      <c r="B19191" s="2" t="s">
        <v>19639</v>
      </c>
      <c r="C19191" s="2">
        <v>37</v>
      </c>
      <c r="D19191" s="2" t="s">
        <v>451</v>
      </c>
      <c r="E19191" s="2"/>
      <c r="F19191" s="2"/>
      <c r="G19191" s="2"/>
      <c r="H19191" s="2"/>
    </row>
    <row r="19192" spans="2:8">
      <c r="B19192" s="2" t="s">
        <v>19640</v>
      </c>
      <c r="C19192" s="2">
        <v>31</v>
      </c>
      <c r="D19192" s="2" t="s">
        <v>451</v>
      </c>
      <c r="E19192" s="2"/>
      <c r="F19192" s="2"/>
      <c r="G19192" s="2"/>
      <c r="H19192" s="2"/>
    </row>
    <row r="19193" spans="2:8">
      <c r="B19193" s="2" t="s">
        <v>19641</v>
      </c>
      <c r="C19193" s="2">
        <v>25</v>
      </c>
      <c r="D19193" s="2" t="s">
        <v>451</v>
      </c>
      <c r="E19193" s="2"/>
      <c r="F19193" s="2"/>
      <c r="G19193" s="2"/>
      <c r="H19193" s="2"/>
    </row>
    <row r="19194" spans="2:8">
      <c r="B19194" s="2" t="s">
        <v>19642</v>
      </c>
      <c r="C19194" s="2">
        <v>24</v>
      </c>
      <c r="D19194" s="2" t="s">
        <v>451</v>
      </c>
      <c r="E19194" s="2"/>
      <c r="F19194" s="2"/>
      <c r="G19194" s="2"/>
      <c r="H19194" s="2"/>
    </row>
    <row r="19195" spans="2:8">
      <c r="B19195" s="2" t="s">
        <v>19643</v>
      </c>
      <c r="C19195" s="2">
        <v>25</v>
      </c>
      <c r="D19195" s="2" t="s">
        <v>451</v>
      </c>
      <c r="E19195" s="2"/>
      <c r="F19195" s="2"/>
      <c r="G19195" s="2"/>
      <c r="H19195" s="2"/>
    </row>
    <row r="19196" spans="2:8">
      <c r="B19196" s="2" t="s">
        <v>19644</v>
      </c>
      <c r="C19196" s="2">
        <v>30</v>
      </c>
      <c r="D19196" s="2" t="s">
        <v>19</v>
      </c>
      <c r="E19196" s="2"/>
      <c r="F19196" s="2"/>
      <c r="G19196" s="2"/>
      <c r="H19196" s="2"/>
    </row>
    <row r="19197" spans="2:8">
      <c r="B19197" s="2" t="s">
        <v>19645</v>
      </c>
      <c r="C19197" s="2">
        <v>29</v>
      </c>
      <c r="D19197" s="2" t="s">
        <v>19</v>
      </c>
      <c r="E19197" s="2"/>
      <c r="F19197" s="2"/>
      <c r="G19197" s="2"/>
      <c r="H19197" s="2"/>
    </row>
    <row r="19198" spans="2:8">
      <c r="B19198" s="2" t="s">
        <v>19646</v>
      </c>
      <c r="C19198" s="2">
        <v>31</v>
      </c>
      <c r="D19198" s="2" t="s">
        <v>19</v>
      </c>
      <c r="E19198" s="2"/>
      <c r="F19198" s="2"/>
      <c r="G19198" s="2"/>
      <c r="H19198" s="2"/>
    </row>
    <row r="19199" spans="2:8">
      <c r="B19199" s="2" t="s">
        <v>19647</v>
      </c>
      <c r="C19199" s="2">
        <v>34</v>
      </c>
      <c r="D19199" s="2" t="s">
        <v>19</v>
      </c>
      <c r="E19199" s="2"/>
      <c r="F19199" s="2"/>
      <c r="G19199" s="2"/>
      <c r="H19199" s="2"/>
    </row>
    <row r="19200" spans="2:8">
      <c r="B19200" s="2" t="s">
        <v>19648</v>
      </c>
      <c r="C19200" s="2">
        <v>36</v>
      </c>
      <c r="D19200" s="2" t="s">
        <v>19</v>
      </c>
      <c r="E19200" s="2"/>
      <c r="F19200" s="2"/>
      <c r="G19200" s="2"/>
      <c r="H19200" s="2"/>
    </row>
    <row r="19201" spans="2:8">
      <c r="B19201" s="2" t="s">
        <v>19649</v>
      </c>
      <c r="C19201" s="2">
        <v>38</v>
      </c>
      <c r="D19201" s="2" t="s">
        <v>19</v>
      </c>
      <c r="E19201" s="2"/>
      <c r="F19201" s="2"/>
      <c r="G19201" s="2"/>
      <c r="H19201" s="2"/>
    </row>
    <row r="19202" spans="2:8">
      <c r="B19202" s="2" t="s">
        <v>19650</v>
      </c>
      <c r="C19202" s="2">
        <v>42</v>
      </c>
      <c r="D19202" s="2" t="s">
        <v>19</v>
      </c>
      <c r="E19202" s="2"/>
      <c r="F19202" s="2"/>
      <c r="G19202" s="2"/>
      <c r="H19202" s="2"/>
    </row>
    <row r="19203" spans="2:8">
      <c r="B19203" s="2" t="s">
        <v>19651</v>
      </c>
      <c r="C19203" s="2">
        <v>45</v>
      </c>
      <c r="D19203" s="2" t="s">
        <v>19</v>
      </c>
      <c r="E19203" s="2"/>
      <c r="F19203" s="2"/>
      <c r="G19203" s="2"/>
      <c r="H19203" s="2"/>
    </row>
    <row r="19204" spans="2:8">
      <c r="B19204" s="2" t="s">
        <v>19652</v>
      </c>
      <c r="C19204" s="2">
        <v>51</v>
      </c>
      <c r="D19204" s="2" t="s">
        <v>451</v>
      </c>
      <c r="E19204" s="2"/>
      <c r="F19204" s="2"/>
      <c r="G19204" s="2"/>
      <c r="H19204" s="2"/>
    </row>
    <row r="19205" spans="2:8">
      <c r="B19205" s="2" t="s">
        <v>19653</v>
      </c>
      <c r="C19205" s="2">
        <v>43</v>
      </c>
      <c r="D19205" s="2" t="s">
        <v>451</v>
      </c>
      <c r="E19205" s="2"/>
      <c r="F19205" s="2"/>
      <c r="G19205" s="2"/>
      <c r="H19205" s="2"/>
    </row>
    <row r="19206" spans="2:8">
      <c r="B19206" s="2" t="s">
        <v>19654</v>
      </c>
      <c r="C19206" s="2">
        <v>35</v>
      </c>
      <c r="D19206" s="2" t="s">
        <v>451</v>
      </c>
      <c r="E19206" s="2"/>
      <c r="F19206" s="2"/>
      <c r="G19206" s="2"/>
      <c r="H19206" s="2"/>
    </row>
    <row r="19207" spans="2:8">
      <c r="B19207" s="2" t="s">
        <v>19655</v>
      </c>
      <c r="C19207" s="2">
        <v>28</v>
      </c>
      <c r="D19207" s="2" t="s">
        <v>451</v>
      </c>
      <c r="E19207" s="2"/>
      <c r="F19207" s="2"/>
      <c r="G19207" s="2"/>
      <c r="H19207" s="2"/>
    </row>
    <row r="19208" spans="2:8">
      <c r="B19208" s="2" t="s">
        <v>19656</v>
      </c>
      <c r="C19208" s="2">
        <v>14</v>
      </c>
      <c r="D19208" s="2" t="s">
        <v>451</v>
      </c>
      <c r="E19208" s="2"/>
      <c r="F19208" s="2"/>
      <c r="G19208" s="2"/>
      <c r="H19208" s="2"/>
    </row>
    <row r="19209" spans="2:8">
      <c r="B19209" s="2" t="s">
        <v>19657</v>
      </c>
      <c r="C19209" s="2">
        <v>44</v>
      </c>
      <c r="D19209" s="2" t="s">
        <v>451</v>
      </c>
      <c r="E19209" s="2"/>
      <c r="F19209" s="2"/>
      <c r="G19209" s="2"/>
      <c r="H19209" s="2"/>
    </row>
    <row r="19210" spans="2:8">
      <c r="B19210" s="2" t="s">
        <v>19658</v>
      </c>
      <c r="C19210" s="2">
        <v>39</v>
      </c>
      <c r="D19210" s="2" t="s">
        <v>451</v>
      </c>
      <c r="E19210" s="2"/>
      <c r="F19210" s="2"/>
      <c r="G19210" s="2"/>
      <c r="H19210" s="2"/>
    </row>
    <row r="19211" spans="2:8">
      <c r="B19211" s="2" t="s">
        <v>19659</v>
      </c>
      <c r="C19211" s="2">
        <v>34</v>
      </c>
      <c r="D19211" s="2" t="s">
        <v>451</v>
      </c>
      <c r="E19211" s="2"/>
      <c r="F19211" s="2"/>
      <c r="G19211" s="2"/>
      <c r="H19211" s="2"/>
    </row>
    <row r="19212" spans="2:8">
      <c r="B19212" s="2" t="s">
        <v>19660</v>
      </c>
      <c r="C19212" s="2">
        <v>31</v>
      </c>
      <c r="D19212" s="2" t="s">
        <v>451</v>
      </c>
      <c r="E19212" s="2"/>
      <c r="F19212" s="2"/>
      <c r="G19212" s="2"/>
      <c r="H19212" s="2"/>
    </row>
    <row r="19213" spans="2:8">
      <c r="B19213" s="2" t="s">
        <v>19661</v>
      </c>
      <c r="C19213" s="2">
        <v>32</v>
      </c>
      <c r="D19213" s="2" t="s">
        <v>451</v>
      </c>
      <c r="E19213" s="2"/>
      <c r="F19213" s="2"/>
      <c r="G19213" s="2"/>
      <c r="H19213" s="2"/>
    </row>
    <row r="19214" spans="2:8">
      <c r="B19214" s="2" t="s">
        <v>19662</v>
      </c>
      <c r="C19214" s="2">
        <v>35</v>
      </c>
      <c r="D19214" s="2" t="s">
        <v>19</v>
      </c>
      <c r="E19214" s="2"/>
      <c r="F19214" s="2"/>
      <c r="G19214" s="2"/>
      <c r="H19214" s="2"/>
    </row>
    <row r="19215" spans="2:8">
      <c r="B19215" s="2" t="s">
        <v>19663</v>
      </c>
      <c r="C19215" s="2">
        <v>36</v>
      </c>
      <c r="D19215" s="2" t="s">
        <v>19</v>
      </c>
      <c r="E19215" s="2"/>
      <c r="F19215" s="2"/>
      <c r="G19215" s="2"/>
      <c r="H19215" s="2"/>
    </row>
    <row r="19216" spans="2:8">
      <c r="B19216" s="2" t="s">
        <v>19664</v>
      </c>
      <c r="C19216" s="2">
        <v>37</v>
      </c>
      <c r="D19216" s="2" t="s">
        <v>19</v>
      </c>
      <c r="E19216" s="2"/>
      <c r="F19216" s="2"/>
      <c r="G19216" s="2"/>
      <c r="H19216" s="2"/>
    </row>
    <row r="19217" spans="2:8">
      <c r="B19217" s="2" t="s">
        <v>19665</v>
      </c>
      <c r="C19217" s="2">
        <v>30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19666</v>
      </c>
      <c r="C19218" s="2">
        <v>32</v>
      </c>
      <c r="D19218" s="2" t="s">
        <v>19</v>
      </c>
      <c r="E19218" s="2"/>
      <c r="F19218" s="2"/>
      <c r="G19218" s="2"/>
      <c r="H19218" s="2"/>
    </row>
    <row r="19219" spans="2:8">
      <c r="B19219" s="2" t="s">
        <v>19667</v>
      </c>
      <c r="C19219" s="2">
        <v>36</v>
      </c>
      <c r="D19219" s="2" t="s">
        <v>19</v>
      </c>
      <c r="E19219" s="2"/>
      <c r="F19219" s="2"/>
      <c r="G19219" s="2"/>
      <c r="H19219" s="2"/>
    </row>
    <row r="19220" spans="2:8">
      <c r="B19220" s="2" t="s">
        <v>19668</v>
      </c>
      <c r="C19220" s="2">
        <v>8</v>
      </c>
      <c r="D19220" s="2" t="s">
        <v>451</v>
      </c>
      <c r="E19220" s="2"/>
      <c r="F19220" s="2"/>
      <c r="G19220" s="2"/>
      <c r="H19220" s="2"/>
    </row>
    <row r="19221" spans="2:8">
      <c r="B19221" s="2" t="s">
        <v>19669</v>
      </c>
      <c r="C19221" s="2">
        <v>43</v>
      </c>
      <c r="D19221" s="2" t="s">
        <v>19</v>
      </c>
      <c r="E19221" s="2"/>
      <c r="F19221" s="2"/>
      <c r="G19221" s="2"/>
      <c r="H19221" s="2"/>
    </row>
    <row r="19222" spans="2:8">
      <c r="B19222" s="2" t="s">
        <v>19670</v>
      </c>
      <c r="C19222" s="2">
        <v>41</v>
      </c>
      <c r="D19222" s="2" t="s">
        <v>19</v>
      </c>
      <c r="E19222" s="2"/>
      <c r="F19222" s="2"/>
      <c r="G19222" s="2"/>
      <c r="H19222" s="2"/>
    </row>
    <row r="19223" spans="2:8">
      <c r="B19223" s="2" t="s">
        <v>19671</v>
      </c>
      <c r="C19223" s="2">
        <v>32</v>
      </c>
      <c r="D19223" s="2" t="s">
        <v>19</v>
      </c>
      <c r="E19223" s="2"/>
      <c r="F19223" s="2"/>
      <c r="G19223" s="2"/>
      <c r="H19223" s="2"/>
    </row>
    <row r="19224" spans="2:8">
      <c r="B19224" s="2" t="s">
        <v>19672</v>
      </c>
      <c r="C19224" s="2">
        <v>35</v>
      </c>
      <c r="D19224" s="2" t="s">
        <v>451</v>
      </c>
      <c r="E19224" s="2"/>
      <c r="F19224" s="2"/>
      <c r="G19224" s="2"/>
      <c r="H19224" s="2"/>
    </row>
    <row r="19225" spans="2:8">
      <c r="B19225" s="2" t="s">
        <v>19673</v>
      </c>
      <c r="C19225" s="2">
        <v>30</v>
      </c>
      <c r="D19225" s="2" t="s">
        <v>451</v>
      </c>
      <c r="E19225" s="2"/>
      <c r="F19225" s="2"/>
      <c r="G19225" s="2"/>
      <c r="H19225" s="2"/>
    </row>
    <row r="19226" spans="2:8">
      <c r="B19226" s="2" t="s">
        <v>19674</v>
      </c>
      <c r="C19226" s="2">
        <v>27</v>
      </c>
      <c r="D19226" s="2" t="s">
        <v>451</v>
      </c>
      <c r="E19226" s="2"/>
      <c r="F19226" s="2"/>
      <c r="G19226" s="2"/>
      <c r="H19226" s="2"/>
    </row>
    <row r="19227" spans="2:8">
      <c r="B19227" s="2" t="s">
        <v>19675</v>
      </c>
      <c r="C19227" s="2">
        <v>25</v>
      </c>
      <c r="D19227" s="2" t="s">
        <v>451</v>
      </c>
      <c r="E19227" s="2"/>
      <c r="F19227" s="2"/>
      <c r="G19227" s="2"/>
      <c r="H19227" s="2"/>
    </row>
    <row r="19228" spans="2:8">
      <c r="B19228" s="2" t="s">
        <v>19676</v>
      </c>
      <c r="C19228" s="2">
        <v>26</v>
      </c>
      <c r="D19228" s="2" t="s">
        <v>451</v>
      </c>
      <c r="E19228" s="2"/>
      <c r="F19228" s="2"/>
      <c r="G19228" s="2"/>
      <c r="H19228" s="2"/>
    </row>
    <row r="19229" spans="2:8">
      <c r="B19229" s="2" t="s">
        <v>19677</v>
      </c>
      <c r="C19229" s="2">
        <v>39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19678</v>
      </c>
      <c r="C19230" s="2">
        <v>43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19679</v>
      </c>
      <c r="C19231" s="2">
        <v>50</v>
      </c>
      <c r="D19231" s="2" t="s">
        <v>19</v>
      </c>
      <c r="E19231" s="2"/>
      <c r="F19231" s="2"/>
      <c r="G19231" s="2"/>
      <c r="H19231" s="2"/>
    </row>
    <row r="19232" spans="2:8">
      <c r="B19232" s="2" t="s">
        <v>19680</v>
      </c>
      <c r="C19232" s="2">
        <v>16</v>
      </c>
      <c r="D19232" s="2" t="s">
        <v>19</v>
      </c>
      <c r="E19232" s="2"/>
      <c r="F19232" s="2"/>
      <c r="G19232" s="2"/>
      <c r="H19232" s="2"/>
    </row>
    <row r="19233" spans="2:8">
      <c r="B19233" s="2" t="s">
        <v>19681</v>
      </c>
      <c r="C19233" s="2">
        <v>23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19682</v>
      </c>
      <c r="C19234" s="2">
        <v>28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19683</v>
      </c>
      <c r="C19235" s="2">
        <v>33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19684</v>
      </c>
      <c r="C19236" s="2">
        <v>30</v>
      </c>
      <c r="D19236" s="2" t="s">
        <v>19</v>
      </c>
      <c r="E19236" s="2"/>
      <c r="F19236" s="2"/>
      <c r="G19236" s="2"/>
      <c r="H19236" s="2"/>
    </row>
    <row r="19237" spans="2:8">
      <c r="B19237" s="2" t="s">
        <v>19685</v>
      </c>
      <c r="C19237" s="2">
        <v>41</v>
      </c>
      <c r="D19237" s="2" t="s">
        <v>451</v>
      </c>
      <c r="E19237" s="2"/>
      <c r="F19237" s="2"/>
      <c r="G19237" s="2"/>
      <c r="H19237" s="2"/>
    </row>
    <row r="19238" spans="2:8">
      <c r="B19238" s="2" t="s">
        <v>19686</v>
      </c>
      <c r="C19238" s="2">
        <v>38</v>
      </c>
      <c r="D19238" s="2" t="s">
        <v>451</v>
      </c>
      <c r="E19238" s="2"/>
      <c r="F19238" s="2"/>
      <c r="G19238" s="2"/>
      <c r="H19238" s="2"/>
    </row>
    <row r="19239" spans="2:8">
      <c r="B19239" s="2" t="s">
        <v>19687</v>
      </c>
      <c r="C19239" s="2">
        <v>33</v>
      </c>
      <c r="D19239" s="2" t="s">
        <v>451</v>
      </c>
      <c r="E19239" s="2"/>
      <c r="F19239" s="2"/>
      <c r="G19239" s="2"/>
      <c r="H19239" s="2"/>
    </row>
    <row r="19240" spans="2:8">
      <c r="B19240" s="2" t="s">
        <v>19688</v>
      </c>
      <c r="C19240" s="2">
        <v>27</v>
      </c>
      <c r="D19240" s="2" t="s">
        <v>451</v>
      </c>
      <c r="E19240" s="2"/>
      <c r="F19240" s="2"/>
      <c r="G19240" s="2"/>
      <c r="H19240" s="2"/>
    </row>
    <row r="19241" spans="2:8">
      <c r="B19241" s="2" t="s">
        <v>19689</v>
      </c>
      <c r="C19241" s="2">
        <v>22</v>
      </c>
      <c r="D19241" s="2" t="s">
        <v>451</v>
      </c>
      <c r="E19241" s="2"/>
      <c r="F19241" s="2"/>
      <c r="G19241" s="2"/>
      <c r="H19241" s="2"/>
    </row>
    <row r="19242" spans="2:8">
      <c r="B19242" s="2" t="s">
        <v>19690</v>
      </c>
      <c r="C19242" s="2">
        <v>41</v>
      </c>
      <c r="D19242" s="2" t="s">
        <v>451</v>
      </c>
      <c r="E19242" s="2"/>
      <c r="F19242" s="2"/>
      <c r="G19242" s="2"/>
      <c r="H19242" s="2"/>
    </row>
    <row r="19243" spans="2:8">
      <c r="B19243" s="2" t="s">
        <v>19691</v>
      </c>
      <c r="C19243" s="2">
        <v>40</v>
      </c>
      <c r="D19243" s="2" t="s">
        <v>451</v>
      </c>
      <c r="E19243" s="2"/>
      <c r="F19243" s="2"/>
      <c r="G19243" s="2"/>
      <c r="H19243" s="2"/>
    </row>
    <row r="19244" spans="2:8">
      <c r="B19244" s="2" t="s">
        <v>19692</v>
      </c>
      <c r="C19244" s="2">
        <v>43</v>
      </c>
      <c r="D19244" s="2" t="s">
        <v>451</v>
      </c>
      <c r="E19244" s="2"/>
      <c r="F19244" s="2"/>
      <c r="G19244" s="2"/>
      <c r="H19244" s="2"/>
    </row>
    <row r="19245" spans="2:8">
      <c r="B19245" s="2" t="s">
        <v>19693</v>
      </c>
      <c r="C19245" s="2">
        <v>40</v>
      </c>
      <c r="D19245" s="2" t="s">
        <v>451</v>
      </c>
      <c r="E19245" s="2"/>
      <c r="F19245" s="2"/>
      <c r="G19245" s="2"/>
      <c r="H19245" s="2"/>
    </row>
    <row r="19246" spans="2:8">
      <c r="B19246" s="2" t="s">
        <v>19694</v>
      </c>
      <c r="C19246" s="2">
        <v>37</v>
      </c>
      <c r="D19246" s="2" t="s">
        <v>451</v>
      </c>
      <c r="E19246" s="2"/>
      <c r="F19246" s="2"/>
      <c r="G19246" s="2"/>
      <c r="H19246" s="2"/>
    </row>
    <row r="19247" spans="2:8">
      <c r="B19247" s="2" t="s">
        <v>19695</v>
      </c>
      <c r="C19247" s="2">
        <v>40</v>
      </c>
      <c r="D19247" s="2" t="s">
        <v>451</v>
      </c>
      <c r="E19247" s="2"/>
      <c r="F19247" s="2"/>
      <c r="G19247" s="2"/>
      <c r="H19247" s="2"/>
    </row>
    <row r="19248" spans="2:8">
      <c r="B19248" s="2" t="s">
        <v>19696</v>
      </c>
      <c r="C19248" s="2">
        <v>38</v>
      </c>
      <c r="D19248" s="2" t="s">
        <v>451</v>
      </c>
      <c r="E19248" s="2"/>
      <c r="F19248" s="2"/>
      <c r="G19248" s="2"/>
      <c r="H19248" s="2"/>
    </row>
    <row r="19249" spans="2:8">
      <c r="B19249" s="2" t="s">
        <v>19697</v>
      </c>
      <c r="C19249" s="2">
        <v>40</v>
      </c>
      <c r="D19249" s="2" t="s">
        <v>451</v>
      </c>
      <c r="E19249" s="2"/>
      <c r="F19249" s="2"/>
      <c r="G19249" s="2"/>
      <c r="H19249" s="2"/>
    </row>
    <row r="19250" spans="2:8">
      <c r="B19250" s="2" t="s">
        <v>19698</v>
      </c>
      <c r="C19250" s="2">
        <v>38</v>
      </c>
      <c r="D19250" s="2" t="s">
        <v>451</v>
      </c>
      <c r="E19250" s="2"/>
      <c r="F19250" s="2"/>
      <c r="G19250" s="2"/>
      <c r="H19250" s="2"/>
    </row>
    <row r="19251" spans="2:8">
      <c r="B19251" s="2" t="s">
        <v>19699</v>
      </c>
      <c r="C19251" s="2">
        <v>36</v>
      </c>
      <c r="D19251" s="2" t="s">
        <v>451</v>
      </c>
      <c r="E19251" s="2"/>
      <c r="F19251" s="2"/>
      <c r="G19251" s="2"/>
      <c r="H19251" s="2"/>
    </row>
    <row r="19252" spans="2:8">
      <c r="B19252" s="2" t="s">
        <v>19700</v>
      </c>
      <c r="C19252" s="2">
        <v>34</v>
      </c>
      <c r="D19252" s="2" t="s">
        <v>451</v>
      </c>
      <c r="E19252" s="2"/>
      <c r="F19252" s="2"/>
      <c r="G19252" s="2"/>
      <c r="H19252" s="2"/>
    </row>
    <row r="19253" spans="2:8">
      <c r="B19253" s="2" t="s">
        <v>19701</v>
      </c>
      <c r="C19253" s="2">
        <v>28</v>
      </c>
      <c r="D19253" s="2" t="s">
        <v>19</v>
      </c>
      <c r="E19253" s="2"/>
      <c r="F19253" s="2"/>
      <c r="G19253" s="2"/>
      <c r="H19253" s="2"/>
    </row>
    <row r="19254" spans="2:8">
      <c r="B19254" s="2" t="s">
        <v>19702</v>
      </c>
      <c r="C19254" s="2">
        <v>35</v>
      </c>
      <c r="D19254" s="2" t="s">
        <v>19</v>
      </c>
      <c r="E19254" s="2"/>
      <c r="F19254" s="2"/>
      <c r="G19254" s="2"/>
      <c r="H19254" s="2"/>
    </row>
    <row r="19255" spans="2:8">
      <c r="B19255" s="2" t="s">
        <v>19703</v>
      </c>
      <c r="C19255" s="2">
        <v>41</v>
      </c>
      <c r="D19255" s="2" t="s">
        <v>19</v>
      </c>
      <c r="E19255" s="2"/>
      <c r="F19255" s="2"/>
      <c r="G19255" s="2"/>
      <c r="H19255" s="2"/>
    </row>
    <row r="19256" spans="2:8">
      <c r="B19256" s="2" t="s">
        <v>19704</v>
      </c>
      <c r="C19256" s="2">
        <v>58</v>
      </c>
      <c r="D19256" s="2" t="s">
        <v>451</v>
      </c>
      <c r="E19256" s="2"/>
      <c r="F19256" s="2"/>
      <c r="G19256" s="2"/>
      <c r="H19256" s="2"/>
    </row>
    <row r="19257" spans="2:8">
      <c r="B19257" s="2" t="s">
        <v>19705</v>
      </c>
      <c r="C19257" s="2">
        <v>56</v>
      </c>
      <c r="D19257" s="2" t="s">
        <v>451</v>
      </c>
      <c r="E19257" s="2"/>
      <c r="F19257" s="2"/>
      <c r="G19257" s="2"/>
      <c r="H19257" s="2"/>
    </row>
    <row r="19258" spans="2:8">
      <c r="B19258" s="2" t="s">
        <v>19706</v>
      </c>
      <c r="C19258" s="2">
        <v>46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19707</v>
      </c>
      <c r="C19259" s="2">
        <v>48</v>
      </c>
      <c r="D19259" s="2" t="s">
        <v>19</v>
      </c>
      <c r="E19259" s="2"/>
      <c r="F19259" s="2"/>
      <c r="G19259" s="2"/>
      <c r="H19259" s="2"/>
    </row>
    <row r="19260" spans="2:8">
      <c r="B19260" s="2" t="s">
        <v>19708</v>
      </c>
      <c r="C19260" s="2">
        <v>32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19709</v>
      </c>
      <c r="C19261" s="2">
        <v>33</v>
      </c>
      <c r="D19261" s="2" t="s">
        <v>19</v>
      </c>
      <c r="E19261" s="2"/>
      <c r="F19261" s="2"/>
      <c r="G19261" s="2"/>
      <c r="H19261" s="2"/>
    </row>
    <row r="19262" spans="2:8">
      <c r="B19262" s="2" t="s">
        <v>19710</v>
      </c>
      <c r="C19262" s="2">
        <v>32</v>
      </c>
      <c r="D19262" s="2" t="s">
        <v>19</v>
      </c>
      <c r="E19262" s="2"/>
      <c r="F19262" s="2"/>
      <c r="G19262" s="2"/>
      <c r="H19262" s="2"/>
    </row>
    <row r="19263" spans="2:8">
      <c r="B19263" s="2" t="s">
        <v>19711</v>
      </c>
      <c r="C19263" s="2">
        <v>38</v>
      </c>
      <c r="D19263" s="2" t="s">
        <v>451</v>
      </c>
      <c r="E19263" s="2"/>
      <c r="F19263" s="2"/>
      <c r="G19263" s="2"/>
      <c r="H19263" s="2"/>
    </row>
    <row r="19264" spans="2:8">
      <c r="B19264" s="2" t="s">
        <v>19712</v>
      </c>
      <c r="C19264" s="2">
        <v>32</v>
      </c>
      <c r="D19264" s="2" t="s">
        <v>451</v>
      </c>
      <c r="E19264" s="2"/>
      <c r="F19264" s="2"/>
      <c r="G19264" s="2"/>
      <c r="H19264" s="2"/>
    </row>
    <row r="19265" spans="2:8">
      <c r="B19265" s="2" t="s">
        <v>19713</v>
      </c>
      <c r="C19265" s="2">
        <v>28</v>
      </c>
      <c r="D19265" s="2" t="s">
        <v>451</v>
      </c>
      <c r="E19265" s="2"/>
      <c r="F19265" s="2"/>
      <c r="G19265" s="2"/>
      <c r="H19265" s="2"/>
    </row>
    <row r="19266" spans="2:8">
      <c r="B19266" s="2" t="s">
        <v>19714</v>
      </c>
      <c r="C19266" s="2">
        <v>37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19715</v>
      </c>
      <c r="C19267" s="2">
        <v>14</v>
      </c>
      <c r="D19267" s="2" t="s">
        <v>451</v>
      </c>
      <c r="E19267" s="2"/>
      <c r="F19267" s="2"/>
      <c r="G19267" s="2"/>
      <c r="H19267" s="2"/>
    </row>
    <row r="19268" spans="2:8">
      <c r="B19268" s="2" t="s">
        <v>19716</v>
      </c>
      <c r="C19268" s="2">
        <v>29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19717</v>
      </c>
      <c r="C19269" s="2">
        <v>29</v>
      </c>
      <c r="D19269" s="2" t="s">
        <v>19</v>
      </c>
      <c r="E19269" s="2"/>
      <c r="F19269" s="2"/>
      <c r="G19269" s="2"/>
      <c r="H19269" s="2"/>
    </row>
    <row r="19270" spans="2:8">
      <c r="B19270" s="2" t="s">
        <v>19718</v>
      </c>
      <c r="C19270" s="2">
        <v>29</v>
      </c>
      <c r="D19270" s="2" t="s">
        <v>19</v>
      </c>
      <c r="E19270" s="2"/>
      <c r="F19270" s="2"/>
      <c r="G19270" s="2"/>
      <c r="H19270" s="2"/>
    </row>
    <row r="19271" spans="2:8">
      <c r="B19271" s="2" t="s">
        <v>19719</v>
      </c>
      <c r="C19271" s="2">
        <v>29</v>
      </c>
      <c r="D19271" s="2" t="s">
        <v>19</v>
      </c>
      <c r="E19271" s="2"/>
      <c r="F19271" s="2"/>
      <c r="G19271" s="2"/>
      <c r="H19271" s="2"/>
    </row>
    <row r="19272" spans="2:8">
      <c r="B19272" s="2" t="s">
        <v>19720</v>
      </c>
      <c r="C19272" s="2">
        <v>35</v>
      </c>
      <c r="D19272" s="2" t="s">
        <v>19</v>
      </c>
      <c r="E19272" s="2"/>
      <c r="F19272" s="2"/>
      <c r="G19272" s="2"/>
      <c r="H19272" s="2"/>
    </row>
    <row r="19273" spans="2:8">
      <c r="B19273" s="2" t="s">
        <v>19721</v>
      </c>
      <c r="C19273" s="2">
        <v>38</v>
      </c>
      <c r="D19273" s="2" t="s">
        <v>19</v>
      </c>
      <c r="E19273" s="2"/>
      <c r="F19273" s="2"/>
      <c r="G19273" s="2"/>
      <c r="H19273" s="2"/>
    </row>
    <row r="19274" spans="2:8">
      <c r="B19274" s="2" t="s">
        <v>19722</v>
      </c>
      <c r="C19274" s="2">
        <v>38</v>
      </c>
      <c r="D19274" s="2" t="s">
        <v>19</v>
      </c>
      <c r="E19274" s="2"/>
      <c r="F19274" s="2"/>
      <c r="G19274" s="2"/>
      <c r="H19274" s="2"/>
    </row>
    <row r="19275" spans="2:8">
      <c r="B19275" s="2" t="s">
        <v>19723</v>
      </c>
      <c r="C19275" s="2">
        <v>37</v>
      </c>
      <c r="D19275" s="2" t="s">
        <v>19</v>
      </c>
      <c r="E19275" s="2"/>
      <c r="F19275" s="2"/>
      <c r="G19275" s="2"/>
      <c r="H19275" s="2"/>
    </row>
    <row r="19276" spans="2:8">
      <c r="B19276" s="2" t="s">
        <v>19724</v>
      </c>
      <c r="C19276" s="2">
        <v>51</v>
      </c>
      <c r="D19276" s="2" t="s">
        <v>19</v>
      </c>
      <c r="E19276" s="2"/>
      <c r="F19276" s="2"/>
      <c r="G19276" s="2"/>
      <c r="H19276" s="2"/>
    </row>
    <row r="19277" spans="2:8">
      <c r="B19277" s="2" t="s">
        <v>19725</v>
      </c>
      <c r="C19277" s="2">
        <v>21</v>
      </c>
      <c r="D19277" s="2" t="s">
        <v>19</v>
      </c>
      <c r="E19277" s="2"/>
      <c r="F19277" s="2"/>
      <c r="G19277" s="2"/>
      <c r="H19277" s="2"/>
    </row>
    <row r="19278" spans="2:8">
      <c r="B19278" s="2" t="s">
        <v>19726</v>
      </c>
      <c r="C19278" s="2">
        <v>24</v>
      </c>
      <c r="D19278" s="2" t="s">
        <v>19</v>
      </c>
      <c r="E19278" s="2"/>
      <c r="F19278" s="2"/>
      <c r="G19278" s="2"/>
      <c r="H19278" s="2"/>
    </row>
    <row r="19279" spans="2:8">
      <c r="B19279" s="2" t="s">
        <v>19727</v>
      </c>
      <c r="C19279" s="2">
        <v>26</v>
      </c>
      <c r="D19279" s="2" t="s">
        <v>19</v>
      </c>
      <c r="E19279" s="2"/>
      <c r="F19279" s="2"/>
      <c r="G19279" s="2"/>
      <c r="H19279" s="2"/>
    </row>
    <row r="19280" spans="2:8">
      <c r="B19280" s="2" t="s">
        <v>19728</v>
      </c>
      <c r="C19280" s="2">
        <v>27</v>
      </c>
      <c r="D19280" s="2" t="s">
        <v>19</v>
      </c>
      <c r="E19280" s="2"/>
      <c r="F19280" s="2"/>
      <c r="G19280" s="2"/>
      <c r="H19280" s="2"/>
    </row>
    <row r="19281" spans="2:8">
      <c r="B19281" s="2" t="s">
        <v>19729</v>
      </c>
      <c r="C19281" s="2">
        <v>29</v>
      </c>
      <c r="D19281" s="2" t="s">
        <v>19</v>
      </c>
      <c r="E19281" s="2"/>
      <c r="F19281" s="2"/>
      <c r="G19281" s="2"/>
      <c r="H19281" s="2"/>
    </row>
    <row r="19282" spans="2:8">
      <c r="B19282" s="2" t="s">
        <v>19730</v>
      </c>
      <c r="C19282" s="2">
        <v>30</v>
      </c>
      <c r="D19282" s="2" t="s">
        <v>19</v>
      </c>
      <c r="E19282" s="2"/>
      <c r="F19282" s="2"/>
      <c r="G19282" s="2"/>
      <c r="H19282" s="2"/>
    </row>
    <row r="19283" spans="2:8">
      <c r="B19283" s="2" t="s">
        <v>19731</v>
      </c>
      <c r="C19283" s="2">
        <v>30</v>
      </c>
      <c r="D19283" s="2" t="s">
        <v>19</v>
      </c>
      <c r="E19283" s="2"/>
      <c r="F19283" s="2"/>
      <c r="G19283" s="2"/>
      <c r="H19283" s="2"/>
    </row>
    <row r="19284" spans="2:8">
      <c r="B19284" s="2" t="s">
        <v>19732</v>
      </c>
      <c r="C19284" s="2">
        <v>28</v>
      </c>
      <c r="D19284" s="2" t="s">
        <v>19</v>
      </c>
      <c r="E19284" s="2"/>
      <c r="F19284" s="2"/>
      <c r="G19284" s="2"/>
      <c r="H19284" s="2"/>
    </row>
    <row r="19285" spans="2:8">
      <c r="B19285" s="2" t="s">
        <v>19733</v>
      </c>
      <c r="C19285" s="2">
        <v>42</v>
      </c>
      <c r="D19285" s="2" t="s">
        <v>451</v>
      </c>
      <c r="E19285" s="2"/>
      <c r="F19285" s="2"/>
      <c r="G19285" s="2"/>
      <c r="H19285" s="2"/>
    </row>
    <row r="19286" spans="2:8">
      <c r="B19286" s="2" t="s">
        <v>19734</v>
      </c>
      <c r="C19286" s="2">
        <v>36</v>
      </c>
      <c r="D19286" s="2" t="s">
        <v>451</v>
      </c>
      <c r="E19286" s="2"/>
      <c r="F19286" s="2"/>
      <c r="G19286" s="2"/>
      <c r="H19286" s="2"/>
    </row>
    <row r="19287" spans="2:8">
      <c r="B19287" s="2" t="s">
        <v>19735</v>
      </c>
      <c r="C19287" s="2">
        <v>32</v>
      </c>
      <c r="D19287" s="2" t="s">
        <v>451</v>
      </c>
      <c r="E19287" s="2"/>
      <c r="F19287" s="2"/>
      <c r="G19287" s="2"/>
      <c r="H19287" s="2"/>
    </row>
    <row r="19288" spans="2:8">
      <c r="B19288" s="2" t="s">
        <v>19736</v>
      </c>
      <c r="C19288" s="2">
        <v>38</v>
      </c>
      <c r="D19288" s="2" t="s">
        <v>451</v>
      </c>
      <c r="E19288" s="2"/>
      <c r="F19288" s="2"/>
      <c r="G19288" s="2"/>
      <c r="H19288" s="2"/>
    </row>
    <row r="19289" spans="2:8">
      <c r="B19289" s="2" t="s">
        <v>19737</v>
      </c>
      <c r="C19289" s="2">
        <v>31</v>
      </c>
      <c r="D19289" s="2" t="s">
        <v>451</v>
      </c>
      <c r="E19289" s="2"/>
      <c r="F19289" s="2"/>
      <c r="G19289" s="2"/>
      <c r="H19289" s="2"/>
    </row>
    <row r="19290" spans="2:8">
      <c r="B19290" s="2" t="s">
        <v>19738</v>
      </c>
      <c r="C19290" s="2">
        <v>27</v>
      </c>
      <c r="D19290" s="2" t="s">
        <v>451</v>
      </c>
      <c r="E19290" s="2"/>
      <c r="F19290" s="2"/>
      <c r="G19290" s="2"/>
      <c r="H19290" s="2"/>
    </row>
    <row r="19291" spans="2:8">
      <c r="B19291" s="2" t="s">
        <v>19739</v>
      </c>
      <c r="C19291" s="2">
        <v>41</v>
      </c>
      <c r="D19291" s="2" t="s">
        <v>19</v>
      </c>
      <c r="E19291" s="2"/>
      <c r="F19291" s="2"/>
      <c r="G19291" s="2"/>
      <c r="H19291" s="2"/>
    </row>
    <row r="19292" spans="2:8">
      <c r="B19292" s="2" t="s">
        <v>19740</v>
      </c>
      <c r="C19292" s="2">
        <v>40</v>
      </c>
      <c r="D19292" s="2" t="s">
        <v>19</v>
      </c>
      <c r="E19292" s="2"/>
      <c r="F19292" s="2"/>
      <c r="G19292" s="2"/>
      <c r="H19292" s="2"/>
    </row>
    <row r="19293" spans="2:8">
      <c r="B19293" s="2" t="s">
        <v>19741</v>
      </c>
      <c r="C19293" s="2">
        <v>40</v>
      </c>
      <c r="D19293" s="2" t="s">
        <v>19</v>
      </c>
      <c r="E19293" s="2"/>
      <c r="F19293" s="2"/>
      <c r="G19293" s="2"/>
      <c r="H19293" s="2"/>
    </row>
    <row r="19294" spans="2:8">
      <c r="B19294" s="2" t="s">
        <v>19742</v>
      </c>
      <c r="C19294" s="2">
        <v>25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19743</v>
      </c>
      <c r="C19295" s="2">
        <v>27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19744</v>
      </c>
      <c r="C19296" s="2">
        <v>29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19745</v>
      </c>
      <c r="C19297" s="2">
        <v>33</v>
      </c>
      <c r="D19297" s="2" t="s">
        <v>19</v>
      </c>
      <c r="E19297" s="2"/>
      <c r="F19297" s="2"/>
      <c r="G19297" s="2"/>
      <c r="H19297" s="2"/>
    </row>
    <row r="19298" spans="2:8">
      <c r="B19298" s="2" t="s">
        <v>19746</v>
      </c>
      <c r="C19298" s="2">
        <v>36</v>
      </c>
      <c r="D19298" s="2" t="s">
        <v>19</v>
      </c>
      <c r="E19298" s="2"/>
      <c r="F19298" s="2"/>
      <c r="G19298" s="2"/>
      <c r="H19298" s="2"/>
    </row>
    <row r="19299" spans="2:8">
      <c r="B19299" s="2" t="s">
        <v>19747</v>
      </c>
      <c r="C19299" s="2">
        <v>37</v>
      </c>
      <c r="D19299" s="2" t="s">
        <v>19</v>
      </c>
      <c r="E19299" s="2"/>
      <c r="F19299" s="2"/>
      <c r="G19299" s="2"/>
      <c r="H19299" s="2"/>
    </row>
    <row r="19300" spans="2:8">
      <c r="B19300" s="2" t="s">
        <v>19748</v>
      </c>
      <c r="C19300" s="2">
        <v>40</v>
      </c>
      <c r="D19300" s="2" t="s">
        <v>19</v>
      </c>
      <c r="E19300" s="2"/>
      <c r="F19300" s="2"/>
      <c r="G19300" s="2"/>
      <c r="H19300" s="2"/>
    </row>
    <row r="19301" spans="2:8">
      <c r="B19301" s="2" t="s">
        <v>19749</v>
      </c>
      <c r="C19301" s="2">
        <v>11</v>
      </c>
      <c r="D19301" s="2" t="s">
        <v>451</v>
      </c>
      <c r="E19301" s="2"/>
      <c r="F19301" s="2"/>
      <c r="G19301" s="2"/>
      <c r="H19301" s="2"/>
    </row>
    <row r="19302" spans="2:8">
      <c r="B19302" s="2" t="s">
        <v>19750</v>
      </c>
      <c r="C19302" s="2">
        <v>44</v>
      </c>
      <c r="D19302" s="2" t="s">
        <v>451</v>
      </c>
      <c r="E19302" s="2"/>
      <c r="F19302" s="2"/>
      <c r="G19302" s="2"/>
      <c r="H19302" s="2"/>
    </row>
    <row r="19303" spans="2:8">
      <c r="B19303" s="2" t="s">
        <v>19751</v>
      </c>
      <c r="C19303" s="2">
        <v>42</v>
      </c>
      <c r="D19303" s="2" t="s">
        <v>451</v>
      </c>
      <c r="E19303" s="2"/>
      <c r="F19303" s="2"/>
      <c r="G19303" s="2"/>
      <c r="H19303" s="2"/>
    </row>
    <row r="19304" spans="2:8">
      <c r="B19304" s="2" t="s">
        <v>19752</v>
      </c>
      <c r="C19304" s="2">
        <v>40</v>
      </c>
      <c r="D19304" s="2" t="s">
        <v>451</v>
      </c>
      <c r="E19304" s="2"/>
      <c r="F19304" s="2"/>
      <c r="G19304" s="2"/>
      <c r="H19304" s="2"/>
    </row>
    <row r="19305" spans="2:8">
      <c r="B19305" s="2" t="s">
        <v>19753</v>
      </c>
      <c r="C19305" s="2">
        <v>48</v>
      </c>
      <c r="D19305" s="2" t="s">
        <v>451</v>
      </c>
      <c r="E19305" s="2"/>
      <c r="F19305" s="2"/>
      <c r="G19305" s="2"/>
      <c r="H19305" s="2"/>
    </row>
    <row r="19306" spans="2:8">
      <c r="B19306" s="2" t="s">
        <v>19754</v>
      </c>
      <c r="C19306" s="2">
        <v>41</v>
      </c>
      <c r="D19306" s="2" t="s">
        <v>451</v>
      </c>
      <c r="E19306" s="2"/>
      <c r="F19306" s="2"/>
      <c r="G19306" s="2"/>
      <c r="H19306" s="2"/>
    </row>
    <row r="19307" spans="2:8">
      <c r="B19307" s="2" t="s">
        <v>19755</v>
      </c>
      <c r="C19307" s="2">
        <v>57</v>
      </c>
      <c r="D19307" s="2" t="s">
        <v>451</v>
      </c>
      <c r="E19307" s="2"/>
      <c r="F19307" s="2"/>
      <c r="G19307" s="2"/>
      <c r="H19307" s="2"/>
    </row>
    <row r="19308" spans="2:8">
      <c r="B19308" s="2" t="s">
        <v>19756</v>
      </c>
      <c r="C19308" s="2">
        <v>47</v>
      </c>
      <c r="D19308" s="2" t="s">
        <v>451</v>
      </c>
      <c r="E19308" s="2"/>
      <c r="F19308" s="2"/>
      <c r="G19308" s="2"/>
      <c r="H19308" s="2"/>
    </row>
    <row r="19309" spans="2:8">
      <c r="B19309" s="2" t="s">
        <v>19757</v>
      </c>
      <c r="C19309" s="2">
        <v>42</v>
      </c>
      <c r="D19309" s="2" t="s">
        <v>451</v>
      </c>
      <c r="E19309" s="2"/>
      <c r="F19309" s="2"/>
      <c r="G19309" s="2"/>
      <c r="H19309" s="2"/>
    </row>
    <row r="19310" spans="2:8">
      <c r="B19310" s="2" t="s">
        <v>19758</v>
      </c>
      <c r="C19310" s="2">
        <v>36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19759</v>
      </c>
      <c r="C19311" s="2">
        <v>43</v>
      </c>
      <c r="D19311" s="2" t="s">
        <v>451</v>
      </c>
      <c r="E19311" s="2"/>
      <c r="F19311" s="2"/>
      <c r="G19311" s="2"/>
      <c r="H19311" s="2"/>
    </row>
    <row r="19312" spans="2:8">
      <c r="B19312" s="2" t="s">
        <v>19760</v>
      </c>
      <c r="C19312" s="2">
        <v>41</v>
      </c>
      <c r="D19312" s="2" t="s">
        <v>451</v>
      </c>
      <c r="E19312" s="2"/>
      <c r="F19312" s="2"/>
      <c r="G19312" s="2"/>
      <c r="H19312" s="2"/>
    </row>
    <row r="19313" spans="2:8">
      <c r="B19313" s="2" t="s">
        <v>19761</v>
      </c>
      <c r="C19313" s="2">
        <v>34</v>
      </c>
      <c r="D19313" s="2" t="s">
        <v>451</v>
      </c>
      <c r="E19313" s="2"/>
      <c r="F19313" s="2"/>
      <c r="G19313" s="2"/>
      <c r="H19313" s="2"/>
    </row>
    <row r="19314" spans="2:8">
      <c r="B19314" s="2" t="s">
        <v>19762</v>
      </c>
      <c r="C19314" s="2">
        <v>27</v>
      </c>
      <c r="D19314" s="2" t="s">
        <v>451</v>
      </c>
      <c r="E19314" s="2"/>
      <c r="F19314" s="2"/>
      <c r="G19314" s="2"/>
      <c r="H19314" s="2"/>
    </row>
    <row r="19315" spans="2:8">
      <c r="B19315" s="2" t="s">
        <v>19763</v>
      </c>
      <c r="C19315" s="2">
        <v>51</v>
      </c>
      <c r="D19315" s="2" t="s">
        <v>451</v>
      </c>
      <c r="E19315" s="2"/>
      <c r="F19315" s="2"/>
      <c r="G19315" s="2"/>
      <c r="H19315" s="2"/>
    </row>
    <row r="19316" spans="2:8">
      <c r="B19316" s="2" t="s">
        <v>19764</v>
      </c>
      <c r="C19316" s="2">
        <v>45</v>
      </c>
      <c r="D19316" s="2" t="s">
        <v>451</v>
      </c>
      <c r="E19316" s="2"/>
      <c r="F19316" s="2"/>
      <c r="G19316" s="2"/>
      <c r="H19316" s="2"/>
    </row>
    <row r="19317" spans="2:8">
      <c r="B19317" s="2" t="s">
        <v>19765</v>
      </c>
      <c r="C19317" s="2">
        <v>39</v>
      </c>
      <c r="D19317" s="2" t="s">
        <v>451</v>
      </c>
      <c r="E19317" s="2"/>
      <c r="F19317" s="2"/>
      <c r="G19317" s="2"/>
      <c r="H19317" s="2"/>
    </row>
    <row r="19318" spans="2:8">
      <c r="B19318" s="2" t="s">
        <v>19766</v>
      </c>
      <c r="C19318" s="2">
        <v>33</v>
      </c>
      <c r="D19318" s="2" t="s">
        <v>451</v>
      </c>
      <c r="E19318" s="2"/>
      <c r="F19318" s="2"/>
      <c r="G19318" s="2"/>
      <c r="H19318" s="2"/>
    </row>
    <row r="19319" spans="2:8">
      <c r="B19319" s="2" t="s">
        <v>19767</v>
      </c>
      <c r="C19319" s="2">
        <v>30</v>
      </c>
      <c r="D19319" s="2" t="s">
        <v>451</v>
      </c>
      <c r="E19319" s="2"/>
      <c r="F19319" s="2"/>
      <c r="G19319" s="2"/>
      <c r="H19319" s="2"/>
    </row>
    <row r="19320" spans="2:8">
      <c r="B19320" s="2" t="s">
        <v>19768</v>
      </c>
      <c r="C19320" s="2">
        <v>12</v>
      </c>
      <c r="D19320" s="2" t="s">
        <v>19</v>
      </c>
      <c r="E19320" s="2"/>
      <c r="F19320" s="2"/>
      <c r="G19320" s="2"/>
      <c r="H19320" s="2"/>
    </row>
    <row r="19321" spans="2:8">
      <c r="B19321" s="2" t="s">
        <v>19769</v>
      </c>
      <c r="C19321" s="2">
        <v>16</v>
      </c>
      <c r="D19321" s="2" t="s">
        <v>451</v>
      </c>
      <c r="E19321" s="2"/>
      <c r="F19321" s="2"/>
      <c r="G19321" s="2"/>
      <c r="H19321" s="2"/>
    </row>
    <row r="19322" spans="2:8">
      <c r="B19322" s="2" t="s">
        <v>19770</v>
      </c>
      <c r="C19322" s="2">
        <v>54</v>
      </c>
      <c r="D19322" s="2" t="s">
        <v>451</v>
      </c>
      <c r="E19322" s="2"/>
      <c r="F19322" s="2"/>
      <c r="G19322" s="2"/>
      <c r="H19322" s="2"/>
    </row>
    <row r="19323" spans="2:8">
      <c r="B19323" s="2" t="s">
        <v>19771</v>
      </c>
      <c r="C19323" s="2">
        <v>50</v>
      </c>
      <c r="D19323" s="2" t="s">
        <v>451</v>
      </c>
      <c r="E19323" s="2"/>
      <c r="F19323" s="2"/>
      <c r="G19323" s="2"/>
      <c r="H19323" s="2"/>
    </row>
    <row r="19324" spans="2:8">
      <c r="B19324" s="2" t="s">
        <v>19772</v>
      </c>
      <c r="C19324" s="2">
        <v>48</v>
      </c>
      <c r="D19324" s="2" t="s">
        <v>19</v>
      </c>
      <c r="E19324" s="2"/>
      <c r="F19324" s="2"/>
      <c r="G19324" s="2"/>
      <c r="H19324" s="2"/>
    </row>
    <row r="19325" spans="2:8">
      <c r="B19325" s="2" t="s">
        <v>19773</v>
      </c>
      <c r="C19325" s="2">
        <v>56</v>
      </c>
      <c r="D19325" s="2" t="s">
        <v>19</v>
      </c>
      <c r="E19325" s="2"/>
      <c r="F19325" s="2"/>
      <c r="G19325" s="2"/>
      <c r="H19325" s="2"/>
    </row>
    <row r="19326" spans="2:8">
      <c r="B19326" s="2" t="s">
        <v>19774</v>
      </c>
      <c r="C19326" s="2">
        <v>30</v>
      </c>
      <c r="D19326" s="2" t="s">
        <v>19</v>
      </c>
      <c r="E19326" s="2"/>
      <c r="F19326" s="2"/>
      <c r="G19326" s="2"/>
      <c r="H19326" s="2"/>
    </row>
    <row r="19327" spans="2:8">
      <c r="B19327" s="2" t="s">
        <v>19775</v>
      </c>
      <c r="C19327" s="2">
        <v>31</v>
      </c>
      <c r="D19327" s="2" t="s">
        <v>19</v>
      </c>
      <c r="E19327" s="2"/>
      <c r="F19327" s="2"/>
      <c r="G19327" s="2"/>
      <c r="H19327" s="2"/>
    </row>
    <row r="19328" spans="2:8">
      <c r="B19328" s="2" t="s">
        <v>19776</v>
      </c>
      <c r="C19328" s="2">
        <v>33</v>
      </c>
      <c r="D19328" s="2" t="s">
        <v>19</v>
      </c>
      <c r="E19328" s="2"/>
      <c r="F19328" s="2"/>
      <c r="G19328" s="2"/>
      <c r="H19328" s="2"/>
    </row>
    <row r="19329" spans="2:8">
      <c r="B19329" s="2" t="s">
        <v>19777</v>
      </c>
      <c r="C19329" s="2">
        <v>37</v>
      </c>
      <c r="D19329" s="2" t="s">
        <v>19</v>
      </c>
      <c r="E19329" s="2"/>
      <c r="F19329" s="2"/>
      <c r="G19329" s="2"/>
      <c r="H19329" s="2"/>
    </row>
    <row r="19330" spans="2:8">
      <c r="B19330" s="2" t="s">
        <v>19778</v>
      </c>
      <c r="C19330" s="2">
        <v>46</v>
      </c>
      <c r="D19330" s="2" t="s">
        <v>451</v>
      </c>
      <c r="E19330" s="2"/>
      <c r="F19330" s="2"/>
      <c r="G19330" s="2"/>
      <c r="H19330" s="2"/>
    </row>
    <row r="19331" spans="2:8">
      <c r="B19331" s="2" t="s">
        <v>19779</v>
      </c>
      <c r="C19331" s="2">
        <v>41</v>
      </c>
      <c r="D19331" s="2" t="s">
        <v>451</v>
      </c>
      <c r="E19331" s="2"/>
      <c r="F19331" s="2"/>
      <c r="G19331" s="2"/>
      <c r="H19331" s="2"/>
    </row>
    <row r="19332" spans="2:8">
      <c r="B19332" s="2" t="s">
        <v>19780</v>
      </c>
      <c r="C19332" s="2">
        <v>38</v>
      </c>
      <c r="D19332" s="2" t="s">
        <v>451</v>
      </c>
      <c r="E19332" s="2"/>
      <c r="F19332" s="2"/>
      <c r="G19332" s="2"/>
      <c r="H19332" s="2"/>
    </row>
    <row r="19333" spans="2:8">
      <c r="B19333" s="2" t="s">
        <v>19781</v>
      </c>
      <c r="C19333" s="2">
        <v>37</v>
      </c>
      <c r="D19333" s="2" t="s">
        <v>451</v>
      </c>
      <c r="E19333" s="2"/>
      <c r="F19333" s="2"/>
      <c r="G19333" s="2"/>
      <c r="H19333" s="2"/>
    </row>
    <row r="19334" spans="2:8">
      <c r="B19334" s="2" t="s">
        <v>19782</v>
      </c>
      <c r="C19334" s="2">
        <v>36</v>
      </c>
      <c r="D19334" s="2" t="s">
        <v>19</v>
      </c>
      <c r="E19334" s="2"/>
      <c r="F19334" s="2"/>
      <c r="G19334" s="2"/>
      <c r="H19334" s="2"/>
    </row>
    <row r="19335" spans="2:8">
      <c r="B19335" s="2" t="s">
        <v>19783</v>
      </c>
      <c r="C19335" s="2">
        <v>38</v>
      </c>
      <c r="D19335" s="2" t="s">
        <v>19</v>
      </c>
      <c r="E19335" s="2"/>
      <c r="F19335" s="2"/>
      <c r="G19335" s="2"/>
      <c r="H19335" s="2"/>
    </row>
    <row r="19336" spans="2:8">
      <c r="B19336" s="2" t="s">
        <v>19784</v>
      </c>
      <c r="C19336" s="2">
        <v>44</v>
      </c>
      <c r="D19336" s="2" t="s">
        <v>19</v>
      </c>
      <c r="E19336" s="2"/>
      <c r="F19336" s="2"/>
      <c r="G19336" s="2"/>
      <c r="H19336" s="2"/>
    </row>
    <row r="19337" spans="2:8">
      <c r="B19337" s="2" t="s">
        <v>19785</v>
      </c>
      <c r="C19337" s="2">
        <v>38</v>
      </c>
      <c r="D19337" s="2" t="s">
        <v>19</v>
      </c>
      <c r="E19337" s="2"/>
      <c r="F19337" s="2"/>
      <c r="G19337" s="2"/>
      <c r="H19337" s="2"/>
    </row>
    <row r="19338" spans="2:8">
      <c r="B19338" s="2" t="s">
        <v>19786</v>
      </c>
      <c r="C19338" s="2">
        <v>41</v>
      </c>
      <c r="D19338" s="2" t="s">
        <v>19</v>
      </c>
      <c r="E19338" s="2"/>
      <c r="F19338" s="2"/>
      <c r="G19338" s="2"/>
      <c r="H19338" s="2"/>
    </row>
    <row r="19339" spans="2:8">
      <c r="B19339" s="2" t="s">
        <v>19787</v>
      </c>
      <c r="C19339" s="2">
        <v>42</v>
      </c>
      <c r="D19339" s="2" t="s">
        <v>19</v>
      </c>
      <c r="E19339" s="2"/>
      <c r="F19339" s="2"/>
      <c r="G19339" s="2"/>
      <c r="H19339" s="2"/>
    </row>
    <row r="19340" spans="2:8">
      <c r="B19340" s="2" t="s">
        <v>19788</v>
      </c>
      <c r="C19340" s="2">
        <v>34</v>
      </c>
      <c r="D19340" s="2" t="s">
        <v>19</v>
      </c>
      <c r="E19340" s="2"/>
      <c r="F19340" s="2"/>
      <c r="G19340" s="2"/>
      <c r="H19340" s="2"/>
    </row>
    <row r="19341" spans="2:8">
      <c r="B19341" s="2" t="s">
        <v>19789</v>
      </c>
      <c r="C19341" s="2">
        <v>33</v>
      </c>
      <c r="D19341" s="2" t="s">
        <v>19</v>
      </c>
      <c r="E19341" s="2"/>
      <c r="F19341" s="2"/>
      <c r="G19341" s="2"/>
      <c r="H19341" s="2"/>
    </row>
    <row r="19342" spans="2:8">
      <c r="B19342" s="2" t="s">
        <v>19790</v>
      </c>
      <c r="C19342" s="2">
        <v>46</v>
      </c>
      <c r="D19342" s="2" t="s">
        <v>451</v>
      </c>
      <c r="E19342" s="2"/>
      <c r="F19342" s="2"/>
      <c r="G19342" s="2"/>
      <c r="H19342" s="2"/>
    </row>
    <row r="19343" spans="2:8">
      <c r="B19343" s="2" t="s">
        <v>19791</v>
      </c>
      <c r="C19343" s="2">
        <v>41</v>
      </c>
      <c r="D19343" s="2" t="s">
        <v>451</v>
      </c>
      <c r="E19343" s="2"/>
      <c r="F19343" s="2"/>
      <c r="G19343" s="2"/>
      <c r="H19343" s="2"/>
    </row>
    <row r="19344" spans="2:8">
      <c r="B19344" s="2" t="s">
        <v>19792</v>
      </c>
      <c r="C19344" s="2">
        <v>43</v>
      </c>
      <c r="D19344" s="2" t="s">
        <v>451</v>
      </c>
      <c r="E19344" s="2"/>
      <c r="F19344" s="2"/>
      <c r="G19344" s="2"/>
      <c r="H19344" s="2"/>
    </row>
    <row r="19345" spans="2:8">
      <c r="B19345" s="2" t="s">
        <v>19793</v>
      </c>
      <c r="C19345" s="2">
        <v>35</v>
      </c>
      <c r="D19345" s="2" t="s">
        <v>19</v>
      </c>
      <c r="E19345" s="2"/>
      <c r="F19345" s="2"/>
      <c r="G19345" s="2"/>
      <c r="H19345" s="2"/>
    </row>
    <row r="19346" spans="2:8">
      <c r="B19346" s="2" t="s">
        <v>19794</v>
      </c>
      <c r="C19346" s="2">
        <v>25</v>
      </c>
      <c r="D19346" s="2" t="s">
        <v>19</v>
      </c>
      <c r="E19346" s="2"/>
      <c r="F19346" s="2"/>
      <c r="G19346" s="2"/>
      <c r="H19346" s="2"/>
    </row>
    <row r="19347" spans="2:8">
      <c r="B19347" s="2" t="s">
        <v>19795</v>
      </c>
      <c r="C19347" s="2">
        <v>30</v>
      </c>
      <c r="D19347" s="2" t="s">
        <v>19</v>
      </c>
      <c r="E19347" s="2"/>
      <c r="F19347" s="2"/>
      <c r="G19347" s="2"/>
      <c r="H19347" s="2"/>
    </row>
    <row r="19348" spans="2:8">
      <c r="B19348" s="2" t="s">
        <v>19796</v>
      </c>
      <c r="C19348" s="2">
        <v>33</v>
      </c>
      <c r="D19348" s="2" t="s">
        <v>19</v>
      </c>
      <c r="E19348" s="2"/>
      <c r="F19348" s="2"/>
      <c r="G19348" s="2"/>
      <c r="H19348" s="2"/>
    </row>
    <row r="19349" spans="2:8">
      <c r="B19349" s="2" t="s">
        <v>19797</v>
      </c>
      <c r="C19349" s="2">
        <v>36</v>
      </c>
      <c r="D19349" s="2" t="s">
        <v>19</v>
      </c>
      <c r="E19349" s="2"/>
      <c r="F19349" s="2"/>
      <c r="G19349" s="2"/>
      <c r="H19349" s="2"/>
    </row>
    <row r="19350" spans="2:8">
      <c r="B19350" s="2" t="s">
        <v>19798</v>
      </c>
      <c r="C19350" s="2">
        <v>16</v>
      </c>
      <c r="D19350" s="2" t="s">
        <v>19</v>
      </c>
      <c r="E19350" s="2"/>
      <c r="F19350" s="2"/>
      <c r="G19350" s="2"/>
      <c r="H19350" s="2"/>
    </row>
    <row r="19351" spans="2:8">
      <c r="B19351" s="2" t="s">
        <v>19799</v>
      </c>
      <c r="C19351" s="2">
        <v>40</v>
      </c>
      <c r="D19351" s="2" t="s">
        <v>451</v>
      </c>
      <c r="E19351" s="2"/>
      <c r="F19351" s="2"/>
      <c r="G19351" s="2"/>
      <c r="H19351" s="2"/>
    </row>
    <row r="19352" spans="2:8">
      <c r="B19352" s="2" t="s">
        <v>19800</v>
      </c>
      <c r="C19352" s="2">
        <v>37</v>
      </c>
      <c r="D19352" s="2" t="s">
        <v>451</v>
      </c>
      <c r="E19352" s="2"/>
      <c r="F19352" s="2"/>
      <c r="G19352" s="2"/>
      <c r="H19352" s="2"/>
    </row>
    <row r="19353" spans="2:8">
      <c r="B19353" s="2" t="s">
        <v>19801</v>
      </c>
      <c r="C19353" s="2">
        <v>35</v>
      </c>
      <c r="D19353" s="2" t="s">
        <v>451</v>
      </c>
      <c r="E19353" s="2"/>
      <c r="F19353" s="2"/>
      <c r="G19353" s="2"/>
      <c r="H19353" s="2"/>
    </row>
    <row r="19354" spans="2:8">
      <c r="B19354" s="2" t="s">
        <v>19802</v>
      </c>
      <c r="C19354" s="2">
        <v>34</v>
      </c>
      <c r="D19354" s="2" t="s">
        <v>451</v>
      </c>
      <c r="E19354" s="2"/>
      <c r="F19354" s="2"/>
      <c r="G19354" s="2"/>
      <c r="H19354" s="2"/>
    </row>
    <row r="19355" spans="2:8">
      <c r="B19355" s="2" t="s">
        <v>19803</v>
      </c>
      <c r="C19355" s="2">
        <v>31</v>
      </c>
      <c r="D19355" s="2" t="s">
        <v>451</v>
      </c>
      <c r="E19355" s="2"/>
      <c r="F19355" s="2"/>
      <c r="G19355" s="2"/>
      <c r="H19355" s="2"/>
    </row>
    <row r="19356" spans="2:8">
      <c r="B19356" s="2" t="s">
        <v>19804</v>
      </c>
      <c r="C19356" s="2">
        <v>32</v>
      </c>
      <c r="D19356" s="2" t="s">
        <v>451</v>
      </c>
      <c r="E19356" s="2"/>
      <c r="F19356" s="2"/>
      <c r="G19356" s="2"/>
      <c r="H19356" s="2"/>
    </row>
    <row r="19357" spans="2:8">
      <c r="B19357" s="2" t="s">
        <v>19805</v>
      </c>
      <c r="C19357" s="2">
        <v>41</v>
      </c>
      <c r="D19357" s="2" t="s">
        <v>451</v>
      </c>
      <c r="E19357" s="2"/>
      <c r="F19357" s="2"/>
      <c r="G19357" s="2"/>
      <c r="H19357" s="2"/>
    </row>
    <row r="19358" spans="2:8">
      <c r="B19358" s="2" t="s">
        <v>19806</v>
      </c>
      <c r="C19358" s="2">
        <v>40</v>
      </c>
      <c r="D19358" s="2" t="s">
        <v>451</v>
      </c>
      <c r="E19358" s="2"/>
      <c r="F19358" s="2"/>
      <c r="G19358" s="2"/>
      <c r="H19358" s="2"/>
    </row>
    <row r="19359" spans="2:8">
      <c r="B19359" s="2" t="s">
        <v>19807</v>
      </c>
      <c r="C19359" s="2">
        <v>30</v>
      </c>
      <c r="D19359" s="2" t="s">
        <v>451</v>
      </c>
      <c r="E19359" s="2"/>
      <c r="F19359" s="2"/>
      <c r="G19359" s="2"/>
      <c r="H19359" s="2"/>
    </row>
    <row r="19360" spans="2:8">
      <c r="B19360" s="2" t="s">
        <v>19808</v>
      </c>
      <c r="C19360" s="2">
        <v>44</v>
      </c>
      <c r="D19360" s="2" t="s">
        <v>451</v>
      </c>
      <c r="E19360" s="2"/>
      <c r="F19360" s="2"/>
      <c r="G19360" s="2"/>
      <c r="H19360" s="2"/>
    </row>
    <row r="19361" spans="2:8">
      <c r="B19361" s="2" t="s">
        <v>19809</v>
      </c>
      <c r="C19361" s="2">
        <v>37</v>
      </c>
      <c r="D19361" s="2" t="s">
        <v>451</v>
      </c>
      <c r="E19361" s="2"/>
      <c r="F19361" s="2"/>
      <c r="G19361" s="2"/>
      <c r="H19361" s="2"/>
    </row>
    <row r="19362" spans="2:8">
      <c r="B19362" s="2" t="s">
        <v>19810</v>
      </c>
      <c r="C19362" s="2">
        <v>35</v>
      </c>
      <c r="D19362" s="2" t="s">
        <v>451</v>
      </c>
      <c r="E19362" s="2"/>
      <c r="F19362" s="2"/>
      <c r="G19362" s="2"/>
      <c r="H19362" s="2"/>
    </row>
    <row r="19363" spans="2:8">
      <c r="B19363" s="2" t="s">
        <v>19811</v>
      </c>
      <c r="C19363" s="2">
        <v>40</v>
      </c>
      <c r="D19363" s="2" t="s">
        <v>451</v>
      </c>
      <c r="E19363" s="2"/>
      <c r="F19363" s="2"/>
      <c r="G19363" s="2"/>
      <c r="H19363" s="2"/>
    </row>
    <row r="19364" spans="2:8">
      <c r="B19364" s="2" t="s">
        <v>19812</v>
      </c>
      <c r="C19364" s="2">
        <v>41</v>
      </c>
      <c r="D19364" s="2" t="s">
        <v>451</v>
      </c>
      <c r="E19364" s="2"/>
      <c r="F19364" s="2"/>
      <c r="G19364" s="2"/>
      <c r="H19364" s="2"/>
    </row>
    <row r="19365" spans="2:8">
      <c r="B19365" s="2" t="s">
        <v>19813</v>
      </c>
      <c r="C19365" s="2">
        <v>38</v>
      </c>
      <c r="D19365" s="2" t="s">
        <v>451</v>
      </c>
      <c r="E19365" s="2"/>
      <c r="F19365" s="2"/>
      <c r="G19365" s="2"/>
      <c r="H19365" s="2"/>
    </row>
    <row r="19366" spans="2:8">
      <c r="B19366" s="2" t="s">
        <v>19814</v>
      </c>
      <c r="C19366" s="2">
        <v>38</v>
      </c>
      <c r="D19366" s="2" t="s">
        <v>451</v>
      </c>
      <c r="E19366" s="2"/>
      <c r="F19366" s="2"/>
      <c r="G19366" s="2"/>
      <c r="H19366" s="2"/>
    </row>
    <row r="19367" spans="2:8">
      <c r="B19367" s="2" t="s">
        <v>19815</v>
      </c>
      <c r="C19367" s="2">
        <v>36</v>
      </c>
      <c r="D19367" s="2" t="s">
        <v>19</v>
      </c>
      <c r="E19367" s="2"/>
      <c r="F19367" s="2"/>
      <c r="G19367" s="2"/>
      <c r="H19367" s="2"/>
    </row>
    <row r="19368" spans="2:8">
      <c r="B19368" s="2" t="s">
        <v>19816</v>
      </c>
      <c r="C19368" s="2">
        <v>39</v>
      </c>
      <c r="D19368" s="2" t="s">
        <v>19</v>
      </c>
      <c r="E19368" s="2"/>
      <c r="F19368" s="2"/>
      <c r="G19368" s="2"/>
      <c r="H19368" s="2"/>
    </row>
    <row r="19369" spans="2:8">
      <c r="B19369" s="2" t="s">
        <v>19817</v>
      </c>
      <c r="C19369" s="2">
        <v>42</v>
      </c>
      <c r="D19369" s="2" t="s">
        <v>19</v>
      </c>
      <c r="E19369" s="2"/>
      <c r="F19369" s="2"/>
      <c r="G19369" s="2"/>
      <c r="H19369" s="2"/>
    </row>
    <row r="19370" spans="2:8">
      <c r="B19370" s="2" t="s">
        <v>19818</v>
      </c>
      <c r="C19370" s="2">
        <v>34</v>
      </c>
      <c r="D19370" s="2" t="s">
        <v>19</v>
      </c>
      <c r="E19370" s="2"/>
      <c r="F19370" s="2"/>
      <c r="G19370" s="2"/>
      <c r="H19370" s="2"/>
    </row>
    <row r="19371" spans="2:8">
      <c r="B19371" s="2" t="s">
        <v>19819</v>
      </c>
      <c r="C19371" s="2">
        <v>37</v>
      </c>
      <c r="D19371" s="2" t="s">
        <v>19</v>
      </c>
      <c r="E19371" s="2"/>
      <c r="F19371" s="2"/>
      <c r="G19371" s="2"/>
      <c r="H19371" s="2"/>
    </row>
    <row r="19372" spans="2:8">
      <c r="B19372" s="2" t="s">
        <v>19820</v>
      </c>
      <c r="C19372" s="2">
        <v>39</v>
      </c>
      <c r="D19372" s="2" t="s">
        <v>19</v>
      </c>
      <c r="E19372" s="2"/>
      <c r="F19372" s="2"/>
      <c r="G19372" s="2"/>
      <c r="H19372" s="2"/>
    </row>
    <row r="19373" spans="2:8">
      <c r="B19373" s="2" t="s">
        <v>19821</v>
      </c>
      <c r="C19373" s="2">
        <v>56</v>
      </c>
      <c r="D19373" s="2" t="s">
        <v>451</v>
      </c>
      <c r="E19373" s="2"/>
      <c r="F19373" s="2"/>
      <c r="G19373" s="2"/>
      <c r="H19373" s="2"/>
    </row>
    <row r="19374" spans="2:8">
      <c r="B19374" s="2" t="s">
        <v>19822</v>
      </c>
      <c r="C19374" s="2">
        <v>55</v>
      </c>
      <c r="D19374" s="2" t="s">
        <v>451</v>
      </c>
      <c r="E19374" s="2"/>
      <c r="F19374" s="2"/>
      <c r="G19374" s="2"/>
      <c r="H19374" s="2"/>
    </row>
    <row r="19375" spans="2:8">
      <c r="B19375" s="2" t="s">
        <v>19823</v>
      </c>
      <c r="C19375" s="2">
        <v>57</v>
      </c>
      <c r="D19375" s="2" t="s">
        <v>451</v>
      </c>
      <c r="E19375" s="2"/>
      <c r="F19375" s="2"/>
      <c r="G19375" s="2"/>
      <c r="H19375" s="2"/>
    </row>
    <row r="19376" spans="2:8">
      <c r="B19376" s="2" t="s">
        <v>19824</v>
      </c>
      <c r="C19376" s="2">
        <v>25</v>
      </c>
      <c r="D19376" s="2" t="s">
        <v>19</v>
      </c>
      <c r="E19376" s="2"/>
      <c r="F19376" s="2"/>
      <c r="G19376" s="2"/>
      <c r="H19376" s="2"/>
    </row>
    <row r="19377" spans="2:8">
      <c r="B19377" s="2" t="s">
        <v>19825</v>
      </c>
      <c r="C19377" s="2">
        <v>34</v>
      </c>
      <c r="D19377" s="2" t="s">
        <v>19</v>
      </c>
      <c r="E19377" s="2"/>
      <c r="F19377" s="2"/>
      <c r="G19377" s="2"/>
      <c r="H19377" s="2"/>
    </row>
    <row r="19378" spans="2:8">
      <c r="B19378" s="2" t="s">
        <v>19826</v>
      </c>
      <c r="C19378" s="2">
        <v>37</v>
      </c>
      <c r="D19378" s="2" t="s">
        <v>19</v>
      </c>
      <c r="E19378" s="2"/>
      <c r="F19378" s="2"/>
      <c r="G19378" s="2"/>
      <c r="H19378" s="2"/>
    </row>
    <row r="19379" spans="2:8">
      <c r="B19379" s="2" t="s">
        <v>19827</v>
      </c>
      <c r="C19379" s="2">
        <v>30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19828</v>
      </c>
      <c r="C19380" s="2">
        <v>33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19829</v>
      </c>
      <c r="C19381" s="2">
        <v>35</v>
      </c>
      <c r="D19381" s="2" t="s">
        <v>19</v>
      </c>
      <c r="E19381" s="2"/>
      <c r="F19381" s="2"/>
      <c r="G19381" s="2"/>
      <c r="H19381" s="2"/>
    </row>
    <row r="19382" spans="2:8">
      <c r="B19382" s="2" t="s">
        <v>19830</v>
      </c>
      <c r="C19382" s="2">
        <v>28</v>
      </c>
      <c r="D19382" s="2" t="s">
        <v>19</v>
      </c>
      <c r="E19382" s="2"/>
      <c r="F19382" s="2"/>
      <c r="G19382" s="2"/>
      <c r="H19382" s="2"/>
    </row>
    <row r="19383" spans="2:8">
      <c r="B19383" s="2" t="s">
        <v>19831</v>
      </c>
      <c r="C19383" s="2">
        <v>28</v>
      </c>
      <c r="D19383" s="2" t="s">
        <v>19</v>
      </c>
      <c r="E19383" s="2"/>
      <c r="F19383" s="2"/>
      <c r="G19383" s="2"/>
      <c r="H19383" s="2"/>
    </row>
    <row r="19384" spans="2:8">
      <c r="B19384" s="2" t="s">
        <v>19832</v>
      </c>
      <c r="C19384" s="2">
        <v>29</v>
      </c>
      <c r="D19384" s="2" t="s">
        <v>19</v>
      </c>
      <c r="E19384" s="2"/>
      <c r="F19384" s="2"/>
      <c r="G19384" s="2"/>
      <c r="H19384" s="2"/>
    </row>
    <row r="19385" spans="2:8">
      <c r="B19385" s="2" t="s">
        <v>19833</v>
      </c>
      <c r="C19385" s="2">
        <v>31</v>
      </c>
      <c r="D19385" s="2" t="s">
        <v>19</v>
      </c>
      <c r="E19385" s="2"/>
      <c r="F19385" s="2"/>
      <c r="G19385" s="2"/>
      <c r="H19385" s="2"/>
    </row>
    <row r="19386" spans="2:8">
      <c r="B19386" s="2" t="s">
        <v>19834</v>
      </c>
      <c r="C19386" s="2">
        <v>32</v>
      </c>
      <c r="D19386" s="2" t="s">
        <v>19</v>
      </c>
      <c r="E19386" s="2"/>
      <c r="F19386" s="2"/>
      <c r="G19386" s="2"/>
      <c r="H19386" s="2"/>
    </row>
    <row r="19387" spans="2:8">
      <c r="B19387" s="2" t="s">
        <v>19835</v>
      </c>
      <c r="C19387" s="2">
        <v>37</v>
      </c>
      <c r="D19387" s="2" t="s">
        <v>451</v>
      </c>
      <c r="E19387" s="2"/>
      <c r="F19387" s="2"/>
      <c r="G19387" s="2"/>
      <c r="H19387" s="2"/>
    </row>
    <row r="19388" spans="2:8">
      <c r="B19388" s="2" t="s">
        <v>19836</v>
      </c>
      <c r="C19388" s="2">
        <v>34</v>
      </c>
      <c r="D19388" s="2" t="s">
        <v>451</v>
      </c>
      <c r="E19388" s="2"/>
      <c r="F19388" s="2"/>
      <c r="G19388" s="2"/>
      <c r="H19388" s="2"/>
    </row>
    <row r="19389" spans="2:8">
      <c r="B19389" s="2" t="s">
        <v>19837</v>
      </c>
      <c r="C19389" s="2">
        <v>29</v>
      </c>
      <c r="D19389" s="2" t="s">
        <v>451</v>
      </c>
      <c r="E19389" s="2"/>
      <c r="F19389" s="2"/>
      <c r="G19389" s="2"/>
      <c r="H19389" s="2"/>
    </row>
    <row r="19390" spans="2:8">
      <c r="B19390" s="2" t="s">
        <v>19838</v>
      </c>
      <c r="C19390" s="2">
        <v>25</v>
      </c>
      <c r="D19390" s="2" t="s">
        <v>451</v>
      </c>
      <c r="E19390" s="2"/>
      <c r="F19390" s="2"/>
      <c r="G19390" s="2"/>
      <c r="H19390" s="2"/>
    </row>
    <row r="19391" spans="2:8">
      <c r="B19391" s="2" t="s">
        <v>19839</v>
      </c>
      <c r="C19391" s="2">
        <v>42</v>
      </c>
      <c r="D19391" s="2" t="s">
        <v>19</v>
      </c>
      <c r="E19391" s="2"/>
      <c r="F19391" s="2"/>
      <c r="G19391" s="2"/>
      <c r="H19391" s="2"/>
    </row>
    <row r="19392" spans="2:8">
      <c r="B19392" s="2" t="s">
        <v>19840</v>
      </c>
      <c r="C19392" s="2">
        <v>43</v>
      </c>
      <c r="D19392" s="2" t="s">
        <v>19</v>
      </c>
      <c r="E19392" s="2"/>
      <c r="F19392" s="2"/>
      <c r="G19392" s="2"/>
      <c r="H19392" s="2"/>
    </row>
    <row r="19393" spans="2:8">
      <c r="B19393" s="2" t="s">
        <v>19841</v>
      </c>
      <c r="C19393" s="2">
        <v>44</v>
      </c>
      <c r="D19393" s="2" t="s">
        <v>19</v>
      </c>
      <c r="E19393" s="2"/>
      <c r="F19393" s="2"/>
      <c r="G19393" s="2"/>
      <c r="H19393" s="2"/>
    </row>
    <row r="19394" spans="2:8">
      <c r="B19394" s="2" t="s">
        <v>19842</v>
      </c>
      <c r="C19394" s="2">
        <v>31</v>
      </c>
      <c r="D19394" s="2" t="s">
        <v>19</v>
      </c>
      <c r="E19394" s="2"/>
      <c r="F19394" s="2"/>
      <c r="G19394" s="2"/>
      <c r="H19394" s="2"/>
    </row>
    <row r="19395" spans="2:8">
      <c r="B19395" s="2" t="s">
        <v>19843</v>
      </c>
      <c r="C19395" s="2">
        <v>35</v>
      </c>
      <c r="D19395" s="2" t="s">
        <v>19</v>
      </c>
      <c r="E19395" s="2"/>
      <c r="F19395" s="2"/>
      <c r="G19395" s="2"/>
      <c r="H19395" s="2"/>
    </row>
    <row r="19396" spans="2:8">
      <c r="B19396" s="2" t="s">
        <v>19844</v>
      </c>
      <c r="C19396" s="2">
        <v>38</v>
      </c>
      <c r="D19396" s="2" t="s">
        <v>19</v>
      </c>
      <c r="E19396" s="2"/>
      <c r="F19396" s="2"/>
      <c r="G19396" s="2"/>
      <c r="H19396" s="2"/>
    </row>
    <row r="19397" spans="2:8">
      <c r="B19397" s="2" t="s">
        <v>19845</v>
      </c>
      <c r="C19397" s="2">
        <v>38</v>
      </c>
      <c r="D19397" s="2" t="s">
        <v>19</v>
      </c>
      <c r="E19397" s="2"/>
      <c r="F19397" s="2"/>
      <c r="G19397" s="2"/>
      <c r="H19397" s="2"/>
    </row>
    <row r="19398" spans="2:8">
      <c r="B19398" s="2" t="s">
        <v>19846</v>
      </c>
      <c r="C19398" s="2">
        <v>35</v>
      </c>
      <c r="D19398" s="2" t="s">
        <v>19</v>
      </c>
      <c r="E19398" s="2"/>
      <c r="F19398" s="2"/>
      <c r="G19398" s="2"/>
      <c r="H19398" s="2"/>
    </row>
    <row r="19399" spans="2:8">
      <c r="B19399" s="2" t="s">
        <v>19847</v>
      </c>
      <c r="C19399" s="2">
        <v>38</v>
      </c>
      <c r="D19399" s="2" t="s">
        <v>19</v>
      </c>
      <c r="E19399" s="2"/>
      <c r="F19399" s="2"/>
      <c r="G19399" s="2"/>
      <c r="H19399" s="2"/>
    </row>
    <row r="19400" spans="2:8">
      <c r="B19400" s="2" t="s">
        <v>19848</v>
      </c>
      <c r="C19400" s="2">
        <v>43</v>
      </c>
      <c r="D19400" s="2" t="s">
        <v>19</v>
      </c>
      <c r="E19400" s="2"/>
      <c r="F19400" s="2"/>
      <c r="G19400" s="2"/>
      <c r="H19400" s="2"/>
    </row>
    <row r="19401" spans="2:8">
      <c r="B19401" s="2" t="s">
        <v>19849</v>
      </c>
      <c r="C19401" s="2">
        <v>52</v>
      </c>
      <c r="D19401" s="2" t="s">
        <v>19</v>
      </c>
      <c r="E19401" s="2"/>
      <c r="F19401" s="2"/>
      <c r="G19401" s="2"/>
      <c r="H19401" s="2"/>
    </row>
    <row r="19402" spans="2:8">
      <c r="B19402" s="2" t="s">
        <v>19850</v>
      </c>
      <c r="C19402" s="2">
        <v>55</v>
      </c>
      <c r="D19402" s="2" t="s">
        <v>19</v>
      </c>
      <c r="E19402" s="2"/>
      <c r="F19402" s="2"/>
      <c r="G19402" s="2"/>
      <c r="H19402" s="2"/>
    </row>
    <row r="19403" spans="2:8">
      <c r="B19403" s="2" t="s">
        <v>19851</v>
      </c>
      <c r="C19403" s="2">
        <v>45</v>
      </c>
      <c r="D19403" s="2" t="s">
        <v>451</v>
      </c>
      <c r="E19403" s="2"/>
      <c r="F19403" s="2"/>
      <c r="G19403" s="2"/>
      <c r="H19403" s="2"/>
    </row>
    <row r="19404" spans="2:8">
      <c r="B19404" s="2" t="s">
        <v>19852</v>
      </c>
      <c r="C19404" s="2">
        <v>40</v>
      </c>
      <c r="D19404" s="2" t="s">
        <v>451</v>
      </c>
      <c r="E19404" s="2"/>
      <c r="F19404" s="2"/>
      <c r="G19404" s="2"/>
      <c r="H19404" s="2"/>
    </row>
    <row r="19405" spans="2:8">
      <c r="B19405" s="2" t="s">
        <v>19853</v>
      </c>
      <c r="C19405" s="2">
        <v>32</v>
      </c>
      <c r="D19405" s="2" t="s">
        <v>451</v>
      </c>
      <c r="E19405" s="2"/>
      <c r="F19405" s="2"/>
      <c r="G19405" s="2"/>
      <c r="H19405" s="2"/>
    </row>
    <row r="19406" spans="2:8">
      <c r="B19406" s="2" t="s">
        <v>19854</v>
      </c>
      <c r="C19406" s="2">
        <v>34</v>
      </c>
      <c r="D19406" s="2" t="s">
        <v>19</v>
      </c>
      <c r="E19406" s="2"/>
      <c r="F19406" s="2"/>
      <c r="G19406" s="2"/>
      <c r="H19406" s="2"/>
    </row>
    <row r="19407" spans="2:8">
      <c r="B19407" s="2" t="s">
        <v>19855</v>
      </c>
      <c r="C19407" s="2">
        <v>39</v>
      </c>
      <c r="D19407" s="2" t="s">
        <v>19</v>
      </c>
      <c r="E19407" s="2"/>
      <c r="F19407" s="2"/>
      <c r="G19407" s="2"/>
      <c r="H19407" s="2"/>
    </row>
    <row r="19408" spans="2:8">
      <c r="B19408" s="2" t="s">
        <v>19856</v>
      </c>
      <c r="C19408" s="2">
        <v>44</v>
      </c>
      <c r="D19408" s="2" t="s">
        <v>19</v>
      </c>
      <c r="E19408" s="2"/>
      <c r="F19408" s="2"/>
      <c r="G19408" s="2"/>
      <c r="H19408" s="2"/>
    </row>
    <row r="19409" spans="2:8">
      <c r="B19409" s="2" t="s">
        <v>19857</v>
      </c>
      <c r="C19409" s="2">
        <v>52</v>
      </c>
      <c r="D19409" s="2" t="s">
        <v>451</v>
      </c>
      <c r="E19409" s="2"/>
      <c r="F19409" s="2"/>
      <c r="G19409" s="2"/>
      <c r="H19409" s="2"/>
    </row>
    <row r="19410" spans="2:8">
      <c r="B19410" s="2" t="s">
        <v>19858</v>
      </c>
      <c r="C19410" s="2">
        <v>49</v>
      </c>
      <c r="D19410" s="2" t="s">
        <v>451</v>
      </c>
      <c r="E19410" s="2"/>
      <c r="F19410" s="2"/>
      <c r="G19410" s="2"/>
      <c r="H19410" s="2"/>
    </row>
    <row r="19411" spans="2:8">
      <c r="B19411" s="2" t="s">
        <v>19859</v>
      </c>
      <c r="C19411" s="2">
        <v>46</v>
      </c>
      <c r="D19411" s="2" t="s">
        <v>451</v>
      </c>
      <c r="E19411" s="2"/>
      <c r="F19411" s="2"/>
      <c r="G19411" s="2"/>
      <c r="H19411" s="2"/>
    </row>
    <row r="19412" spans="2:8">
      <c r="B19412" s="2" t="s">
        <v>19860</v>
      </c>
      <c r="C19412" s="2">
        <v>39</v>
      </c>
      <c r="D19412" s="2" t="s">
        <v>19</v>
      </c>
      <c r="E19412" s="2"/>
      <c r="F19412" s="2"/>
      <c r="G19412" s="2"/>
      <c r="H19412" s="2"/>
    </row>
    <row r="19413" spans="2:8">
      <c r="B19413" s="2" t="s">
        <v>19861</v>
      </c>
      <c r="C19413" s="2">
        <v>40</v>
      </c>
      <c r="D19413" s="2" t="s">
        <v>19</v>
      </c>
      <c r="E19413" s="2"/>
      <c r="F19413" s="2"/>
      <c r="G19413" s="2"/>
      <c r="H19413" s="2"/>
    </row>
    <row r="19414" spans="2:8">
      <c r="B19414" s="2" t="s">
        <v>19862</v>
      </c>
      <c r="C19414" s="2">
        <v>44</v>
      </c>
      <c r="D19414" s="2" t="s">
        <v>19</v>
      </c>
      <c r="E19414" s="2"/>
      <c r="F19414" s="2"/>
      <c r="G19414" s="2"/>
      <c r="H19414" s="2"/>
    </row>
    <row r="19415" spans="2:8">
      <c r="B19415" s="2" t="s">
        <v>19863</v>
      </c>
      <c r="C19415" s="2">
        <v>41</v>
      </c>
      <c r="D19415" s="2" t="s">
        <v>451</v>
      </c>
      <c r="E19415" s="2"/>
      <c r="F19415" s="2"/>
      <c r="G19415" s="2"/>
      <c r="H19415" s="2"/>
    </row>
    <row r="19416" spans="2:8">
      <c r="B19416" s="2" t="s">
        <v>19864</v>
      </c>
      <c r="C19416" s="2">
        <v>40</v>
      </c>
      <c r="D19416" s="2" t="s">
        <v>451</v>
      </c>
      <c r="E19416" s="2"/>
      <c r="F19416" s="2"/>
      <c r="G19416" s="2"/>
      <c r="H19416" s="2"/>
    </row>
    <row r="19417" spans="2:8">
      <c r="B19417" s="2" t="s">
        <v>19865</v>
      </c>
      <c r="C19417" s="2">
        <v>37</v>
      </c>
      <c r="D19417" s="2" t="s">
        <v>451</v>
      </c>
      <c r="E19417" s="2"/>
      <c r="F19417" s="2"/>
      <c r="G19417" s="2"/>
      <c r="H19417" s="2"/>
    </row>
    <row r="19418" spans="2:8">
      <c r="B19418" s="2" t="s">
        <v>19866</v>
      </c>
      <c r="C19418" s="2">
        <v>38</v>
      </c>
      <c r="D19418" s="2" t="s">
        <v>451</v>
      </c>
      <c r="E19418" s="2"/>
      <c r="F19418" s="2"/>
      <c r="G19418" s="2"/>
      <c r="H19418" s="2"/>
    </row>
    <row r="19419" spans="2:8">
      <c r="B19419" s="2" t="s">
        <v>19867</v>
      </c>
      <c r="C19419" s="2">
        <v>37</v>
      </c>
      <c r="D19419" s="2" t="s">
        <v>451</v>
      </c>
      <c r="E19419" s="2"/>
      <c r="F19419" s="2"/>
      <c r="G19419" s="2"/>
      <c r="H19419" s="2"/>
    </row>
    <row r="19420" spans="2:8">
      <c r="B19420" s="2" t="s">
        <v>19868</v>
      </c>
      <c r="C19420" s="2">
        <v>40</v>
      </c>
      <c r="D19420" s="2" t="s">
        <v>451</v>
      </c>
      <c r="E19420" s="2"/>
      <c r="F19420" s="2"/>
      <c r="G19420" s="2"/>
      <c r="H19420" s="2"/>
    </row>
    <row r="19421" spans="2:8">
      <c r="B19421" s="2" t="s">
        <v>19869</v>
      </c>
      <c r="C19421" s="2">
        <v>38</v>
      </c>
      <c r="D19421" s="2" t="s">
        <v>451</v>
      </c>
      <c r="E19421" s="2"/>
      <c r="F19421" s="2"/>
      <c r="G19421" s="2"/>
      <c r="H19421" s="2"/>
    </row>
    <row r="19422" spans="2:8">
      <c r="B19422" s="2" t="s">
        <v>19870</v>
      </c>
      <c r="C19422" s="2">
        <v>45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19871</v>
      </c>
      <c r="C19423" s="2">
        <v>48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19872</v>
      </c>
      <c r="C19424" s="2">
        <v>46</v>
      </c>
      <c r="D19424" s="2" t="s">
        <v>451</v>
      </c>
      <c r="E19424" s="2"/>
      <c r="F19424" s="2"/>
      <c r="G19424" s="2"/>
      <c r="H19424" s="2"/>
    </row>
    <row r="19425" spans="2:8">
      <c r="B19425" s="2" t="s">
        <v>19873</v>
      </c>
      <c r="C19425" s="2">
        <v>41</v>
      </c>
      <c r="D19425" s="2" t="s">
        <v>451</v>
      </c>
      <c r="E19425" s="2"/>
      <c r="F19425" s="2"/>
      <c r="G19425" s="2"/>
      <c r="H19425" s="2"/>
    </row>
    <row r="19426" spans="2:8">
      <c r="B19426" s="2" t="s">
        <v>19874</v>
      </c>
      <c r="C19426" s="2">
        <v>39</v>
      </c>
      <c r="D19426" s="2" t="s">
        <v>451</v>
      </c>
      <c r="E19426" s="2"/>
      <c r="F19426" s="2"/>
      <c r="G19426" s="2"/>
      <c r="H19426" s="2"/>
    </row>
    <row r="19427" spans="2:8">
      <c r="B19427" s="2" t="s">
        <v>19875</v>
      </c>
      <c r="C19427" s="2">
        <v>49</v>
      </c>
      <c r="D19427" s="2" t="s">
        <v>451</v>
      </c>
      <c r="E19427" s="2"/>
      <c r="F19427" s="2"/>
      <c r="G19427" s="2"/>
      <c r="H19427" s="2"/>
    </row>
    <row r="19428" spans="2:8">
      <c r="B19428" s="2" t="s">
        <v>19876</v>
      </c>
      <c r="C19428" s="2">
        <v>47</v>
      </c>
      <c r="D19428" s="2" t="s">
        <v>451</v>
      </c>
      <c r="E19428" s="2"/>
      <c r="F19428" s="2"/>
      <c r="G19428" s="2"/>
      <c r="H19428" s="2"/>
    </row>
    <row r="19429" spans="2:8">
      <c r="B19429" s="2" t="s">
        <v>19877</v>
      </c>
      <c r="C19429" s="2">
        <v>44</v>
      </c>
      <c r="D19429" s="2" t="s">
        <v>451</v>
      </c>
      <c r="E19429" s="2"/>
      <c r="F19429" s="2"/>
      <c r="G19429" s="2"/>
      <c r="H19429" s="2"/>
    </row>
    <row r="19430" spans="2:8">
      <c r="B19430" s="2" t="s">
        <v>19878</v>
      </c>
      <c r="C19430" s="2">
        <v>45</v>
      </c>
      <c r="D19430" s="2" t="s">
        <v>19</v>
      </c>
      <c r="E19430" s="2"/>
      <c r="F19430" s="2"/>
      <c r="G19430" s="2"/>
      <c r="H19430" s="2"/>
    </row>
    <row r="19431" spans="2:8">
      <c r="B19431" s="2" t="s">
        <v>19879</v>
      </c>
      <c r="C19431" s="2">
        <v>51</v>
      </c>
      <c r="D19431" s="2" t="s">
        <v>19</v>
      </c>
      <c r="E19431" s="2"/>
      <c r="F19431" s="2"/>
      <c r="G19431" s="2"/>
      <c r="H19431" s="2"/>
    </row>
    <row r="19432" spans="2:8">
      <c r="B19432" s="2" t="s">
        <v>19880</v>
      </c>
      <c r="C19432" s="2">
        <v>47</v>
      </c>
      <c r="D19432" s="2" t="s">
        <v>451</v>
      </c>
      <c r="E19432" s="2"/>
      <c r="F19432" s="2"/>
      <c r="G19432" s="2"/>
      <c r="H19432" s="2"/>
    </row>
    <row r="19433" spans="2:8">
      <c r="B19433" s="2" t="s">
        <v>19881</v>
      </c>
      <c r="C19433" s="2">
        <v>42</v>
      </c>
      <c r="D19433" s="2" t="s">
        <v>451</v>
      </c>
      <c r="E19433" s="2"/>
      <c r="F19433" s="2"/>
      <c r="G19433" s="2"/>
      <c r="H19433" s="2"/>
    </row>
    <row r="19434" spans="2:8">
      <c r="B19434" s="2" t="s">
        <v>19882</v>
      </c>
      <c r="C19434" s="2">
        <v>35</v>
      </c>
      <c r="D19434" s="2" t="s">
        <v>451</v>
      </c>
      <c r="E19434" s="2"/>
      <c r="F19434" s="2"/>
      <c r="G19434" s="2"/>
      <c r="H19434" s="2"/>
    </row>
    <row r="19435" spans="2:8">
      <c r="B19435" s="2" t="s">
        <v>19883</v>
      </c>
      <c r="C19435" s="2">
        <v>46</v>
      </c>
      <c r="D19435" s="2" t="s">
        <v>451</v>
      </c>
      <c r="E19435" s="2"/>
      <c r="F19435" s="2"/>
      <c r="G19435" s="2"/>
      <c r="H19435" s="2"/>
    </row>
    <row r="19436" spans="2:8">
      <c r="B19436" s="2" t="s">
        <v>19884</v>
      </c>
      <c r="C19436" s="2">
        <v>41</v>
      </c>
      <c r="D19436" s="2" t="s">
        <v>451</v>
      </c>
      <c r="E19436" s="2"/>
      <c r="F19436" s="2"/>
      <c r="G19436" s="2"/>
      <c r="H19436" s="2"/>
    </row>
    <row r="19437" spans="2:8">
      <c r="B19437" s="2" t="s">
        <v>19885</v>
      </c>
      <c r="C19437" s="2">
        <v>38</v>
      </c>
      <c r="D19437" s="2" t="s">
        <v>451</v>
      </c>
      <c r="E19437" s="2"/>
      <c r="F19437" s="2"/>
      <c r="G19437" s="2"/>
      <c r="H19437" s="2"/>
    </row>
    <row r="19438" spans="2:8">
      <c r="B19438" s="2" t="s">
        <v>19886</v>
      </c>
      <c r="C19438" s="2">
        <v>39</v>
      </c>
      <c r="D19438" s="2" t="s">
        <v>451</v>
      </c>
      <c r="E19438" s="2"/>
      <c r="F19438" s="2"/>
      <c r="G19438" s="2"/>
      <c r="H19438" s="2"/>
    </row>
    <row r="19439" spans="2:8">
      <c r="B19439" s="2" t="s">
        <v>19887</v>
      </c>
      <c r="C19439" s="2">
        <v>36</v>
      </c>
      <c r="D19439" s="2" t="s">
        <v>451</v>
      </c>
      <c r="E19439" s="2"/>
      <c r="F19439" s="2"/>
      <c r="G19439" s="2"/>
      <c r="H19439" s="2"/>
    </row>
    <row r="19440" spans="2:8">
      <c r="B19440" s="2" t="s">
        <v>19888</v>
      </c>
      <c r="C19440" s="2">
        <v>34</v>
      </c>
      <c r="D19440" s="2" t="s">
        <v>451</v>
      </c>
      <c r="E19440" s="2"/>
      <c r="F19440" s="2"/>
      <c r="G19440" s="2"/>
      <c r="H19440" s="2"/>
    </row>
    <row r="19441" spans="2:8">
      <c r="B19441" s="2" t="s">
        <v>19889</v>
      </c>
      <c r="C19441" s="2">
        <v>33</v>
      </c>
      <c r="D19441" s="2" t="s">
        <v>451</v>
      </c>
      <c r="E19441" s="2"/>
      <c r="F19441" s="2"/>
      <c r="G19441" s="2"/>
      <c r="H19441" s="2"/>
    </row>
    <row r="19442" spans="2:8">
      <c r="B19442" s="2" t="s">
        <v>19890</v>
      </c>
      <c r="C19442" s="2">
        <v>36</v>
      </c>
      <c r="D19442" s="2" t="s">
        <v>451</v>
      </c>
      <c r="E19442" s="2"/>
      <c r="F19442" s="2"/>
      <c r="G19442" s="2"/>
      <c r="H19442" s="2"/>
    </row>
    <row r="19443" spans="2:8">
      <c r="B19443" s="2" t="s">
        <v>19891</v>
      </c>
      <c r="C19443" s="2">
        <v>31</v>
      </c>
      <c r="D19443" s="2" t="s">
        <v>451</v>
      </c>
      <c r="E19443" s="2"/>
      <c r="F19443" s="2"/>
      <c r="G19443" s="2"/>
      <c r="H19443" s="2"/>
    </row>
    <row r="19444" spans="2:8">
      <c r="B19444" s="2" t="s">
        <v>19892</v>
      </c>
      <c r="C19444" s="2">
        <v>29</v>
      </c>
      <c r="D19444" s="2" t="s">
        <v>451</v>
      </c>
      <c r="E19444" s="2"/>
      <c r="F19444" s="2"/>
      <c r="G19444" s="2"/>
      <c r="H19444" s="2"/>
    </row>
    <row r="19445" spans="2:8">
      <c r="B19445" s="2" t="s">
        <v>19893</v>
      </c>
      <c r="C19445" s="2">
        <v>38</v>
      </c>
      <c r="D19445" s="2" t="s">
        <v>19</v>
      </c>
      <c r="E19445" s="2"/>
      <c r="F19445" s="2"/>
      <c r="G19445" s="2"/>
      <c r="H19445" s="2"/>
    </row>
    <row r="19446" spans="2:8">
      <c r="B19446" s="2" t="s">
        <v>19894</v>
      </c>
      <c r="C19446" s="2">
        <v>43</v>
      </c>
      <c r="D19446" s="2" t="s">
        <v>19</v>
      </c>
      <c r="E19446" s="2"/>
      <c r="F19446" s="2"/>
      <c r="G19446" s="2"/>
      <c r="H19446" s="2"/>
    </row>
    <row r="19447" spans="2:8">
      <c r="B19447" s="2" t="s">
        <v>19895</v>
      </c>
      <c r="C19447" s="2">
        <v>36</v>
      </c>
      <c r="D19447" s="2" t="s">
        <v>19</v>
      </c>
      <c r="E19447" s="2"/>
      <c r="F19447" s="2"/>
      <c r="G19447" s="2"/>
      <c r="H19447" s="2"/>
    </row>
    <row r="19448" spans="2:8">
      <c r="B19448" s="2" t="s">
        <v>19896</v>
      </c>
      <c r="C19448" s="2">
        <v>37</v>
      </c>
      <c r="D19448" s="2" t="s">
        <v>19</v>
      </c>
      <c r="E19448" s="2"/>
      <c r="F19448" s="2"/>
      <c r="G19448" s="2"/>
      <c r="H19448" s="2"/>
    </row>
    <row r="19449" spans="2:8">
      <c r="B19449" s="2" t="s">
        <v>19897</v>
      </c>
      <c r="C19449" s="2">
        <v>38</v>
      </c>
      <c r="D19449" s="2" t="s">
        <v>19</v>
      </c>
      <c r="E19449" s="2"/>
      <c r="F19449" s="2"/>
      <c r="G19449" s="2"/>
      <c r="H19449" s="2"/>
    </row>
    <row r="19450" spans="2:8">
      <c r="B19450" s="2" t="s">
        <v>19898</v>
      </c>
      <c r="C19450" s="2">
        <v>8</v>
      </c>
      <c r="D19450" s="2" t="s">
        <v>451</v>
      </c>
      <c r="E19450" s="2"/>
      <c r="F19450" s="2"/>
      <c r="G19450" s="2"/>
      <c r="H19450" s="2"/>
    </row>
    <row r="19451" spans="2:8">
      <c r="B19451" s="2" t="s">
        <v>19899</v>
      </c>
      <c r="C19451" s="2">
        <v>31</v>
      </c>
      <c r="D19451" s="2" t="s">
        <v>19</v>
      </c>
      <c r="E19451" s="2"/>
      <c r="F19451" s="2"/>
      <c r="G19451" s="2"/>
      <c r="H19451" s="2"/>
    </row>
    <row r="19452" spans="2:8">
      <c r="B19452" s="2" t="s">
        <v>19900</v>
      </c>
      <c r="C19452" s="2">
        <v>32</v>
      </c>
      <c r="D19452" s="2" t="s">
        <v>19</v>
      </c>
      <c r="E19452" s="2"/>
      <c r="F19452" s="2"/>
      <c r="G19452" s="2"/>
      <c r="H19452" s="2"/>
    </row>
    <row r="19453" spans="2:8">
      <c r="B19453" s="2" t="s">
        <v>19901</v>
      </c>
      <c r="C19453" s="2">
        <v>35</v>
      </c>
      <c r="D19453" s="2" t="s">
        <v>19</v>
      </c>
      <c r="E19453" s="2"/>
      <c r="F19453" s="2"/>
      <c r="G19453" s="2"/>
      <c r="H19453" s="2"/>
    </row>
    <row r="19454" spans="2:8">
      <c r="B19454" s="2" t="s">
        <v>19902</v>
      </c>
      <c r="C19454" s="2">
        <v>28</v>
      </c>
      <c r="D19454" s="2" t="s">
        <v>19</v>
      </c>
      <c r="E19454" s="2"/>
      <c r="F19454" s="2"/>
      <c r="G19454" s="2"/>
      <c r="H19454" s="2"/>
    </row>
    <row r="19455" spans="2:8">
      <c r="B19455" s="2" t="s">
        <v>19903</v>
      </c>
      <c r="C19455" s="2">
        <v>32</v>
      </c>
      <c r="D19455" s="2" t="s">
        <v>19</v>
      </c>
      <c r="E19455" s="2"/>
      <c r="F19455" s="2"/>
      <c r="G19455" s="2"/>
      <c r="H19455" s="2"/>
    </row>
    <row r="19456" spans="2:8">
      <c r="B19456" s="2" t="s">
        <v>19904</v>
      </c>
      <c r="C19456" s="2">
        <v>35</v>
      </c>
      <c r="D19456" s="2" t="s">
        <v>19</v>
      </c>
      <c r="E19456" s="2"/>
      <c r="F19456" s="2"/>
      <c r="G19456" s="2"/>
      <c r="H19456" s="2"/>
    </row>
    <row r="19457" spans="2:8">
      <c r="B19457" s="2" t="s">
        <v>19905</v>
      </c>
      <c r="C19457" s="2">
        <v>39</v>
      </c>
      <c r="D19457" s="2" t="s">
        <v>451</v>
      </c>
      <c r="E19457" s="2"/>
      <c r="F19457" s="2"/>
      <c r="G19457" s="2"/>
      <c r="H19457" s="2"/>
    </row>
    <row r="19458" spans="2:8">
      <c r="B19458" s="2" t="s">
        <v>19906</v>
      </c>
      <c r="C19458" s="2">
        <v>39</v>
      </c>
      <c r="D19458" s="2" t="s">
        <v>451</v>
      </c>
      <c r="E19458" s="2"/>
      <c r="F19458" s="2"/>
      <c r="G19458" s="2"/>
      <c r="H19458" s="2"/>
    </row>
    <row r="19459" spans="2:8">
      <c r="B19459" s="2" t="s">
        <v>19907</v>
      </c>
      <c r="C19459" s="2">
        <v>27</v>
      </c>
      <c r="D19459" s="2" t="s">
        <v>19</v>
      </c>
      <c r="E19459" s="2"/>
      <c r="F19459" s="2"/>
      <c r="G19459" s="2"/>
      <c r="H19459" s="2"/>
    </row>
    <row r="19460" spans="2:8">
      <c r="B19460" s="2" t="s">
        <v>19908</v>
      </c>
      <c r="C19460" s="2">
        <v>21</v>
      </c>
      <c r="D19460" s="2" t="s">
        <v>19</v>
      </c>
      <c r="E19460" s="2"/>
      <c r="F19460" s="2"/>
      <c r="G19460" s="2"/>
      <c r="H19460" s="2"/>
    </row>
    <row r="19461" spans="2:8">
      <c r="B19461" s="2" t="s">
        <v>19909</v>
      </c>
      <c r="C19461" s="2">
        <v>21</v>
      </c>
      <c r="D19461" s="2" t="s">
        <v>19</v>
      </c>
      <c r="E19461" s="2"/>
      <c r="F19461" s="2"/>
      <c r="G19461" s="2"/>
      <c r="H19461" s="2"/>
    </row>
    <row r="19462" spans="2:8">
      <c r="B19462" s="2" t="s">
        <v>19910</v>
      </c>
      <c r="C19462" s="2">
        <v>22</v>
      </c>
      <c r="D19462" s="2" t="s">
        <v>19</v>
      </c>
      <c r="E19462" s="2"/>
      <c r="F19462" s="2"/>
      <c r="G19462" s="2"/>
      <c r="H19462" s="2"/>
    </row>
    <row r="19463" spans="2:8">
      <c r="B19463" s="2" t="s">
        <v>19911</v>
      </c>
      <c r="C19463" s="2">
        <v>17</v>
      </c>
      <c r="D19463" s="2" t="s">
        <v>19</v>
      </c>
      <c r="E19463" s="2"/>
      <c r="F19463" s="2"/>
      <c r="G19463" s="2"/>
      <c r="H19463" s="2"/>
    </row>
    <row r="19464" spans="2:8">
      <c r="B19464" s="2" t="s">
        <v>19912</v>
      </c>
      <c r="C19464" s="2">
        <v>11</v>
      </c>
      <c r="D19464" s="2" t="s">
        <v>19</v>
      </c>
      <c r="E19464" s="2"/>
      <c r="F19464" s="2"/>
      <c r="G19464" s="2"/>
      <c r="H19464" s="2"/>
    </row>
    <row r="19465" spans="2:8">
      <c r="B19465" s="2" t="s">
        <v>19913</v>
      </c>
      <c r="C19465" s="2">
        <v>8</v>
      </c>
      <c r="D19465" s="2" t="s">
        <v>19</v>
      </c>
      <c r="E19465" s="2"/>
      <c r="F19465" s="2"/>
      <c r="G19465" s="2"/>
      <c r="H19465" s="2"/>
    </row>
    <row r="19466" spans="2:8">
      <c r="B19466" s="2" t="s">
        <v>19914</v>
      </c>
      <c r="C19466" s="2">
        <v>16</v>
      </c>
      <c r="D19466" s="2" t="s">
        <v>19</v>
      </c>
      <c r="E19466" s="2"/>
      <c r="F19466" s="2"/>
      <c r="G19466" s="2"/>
      <c r="H19466" s="2"/>
    </row>
    <row r="19467" spans="2:8">
      <c r="B19467" s="2" t="s">
        <v>19915</v>
      </c>
      <c r="C19467" s="2">
        <v>31</v>
      </c>
      <c r="D19467" s="2" t="s">
        <v>451</v>
      </c>
      <c r="E19467" s="2"/>
      <c r="F19467" s="2"/>
      <c r="G19467" s="2"/>
      <c r="H19467" s="2"/>
    </row>
    <row r="19468" spans="2:8">
      <c r="B19468" s="2" t="s">
        <v>19916</v>
      </c>
      <c r="C19468" s="2">
        <v>30</v>
      </c>
      <c r="D19468" s="2" t="s">
        <v>451</v>
      </c>
      <c r="E19468" s="2"/>
      <c r="F19468" s="2"/>
      <c r="G19468" s="2"/>
      <c r="H19468" s="2"/>
    </row>
    <row r="19469" spans="2:8">
      <c r="B19469" s="2" t="s">
        <v>19917</v>
      </c>
      <c r="C19469" s="2">
        <v>25</v>
      </c>
      <c r="D19469" s="2" t="s">
        <v>451</v>
      </c>
      <c r="E19469" s="2"/>
      <c r="F19469" s="2"/>
      <c r="G19469" s="2"/>
      <c r="H19469" s="2"/>
    </row>
    <row r="19470" spans="2:8">
      <c r="B19470" s="2" t="s">
        <v>19918</v>
      </c>
      <c r="C19470" s="2">
        <v>20</v>
      </c>
      <c r="D19470" s="2" t="s">
        <v>451</v>
      </c>
      <c r="E19470" s="2"/>
      <c r="F19470" s="2"/>
      <c r="G19470" s="2"/>
      <c r="H19470" s="2"/>
    </row>
    <row r="19471" spans="2:8">
      <c r="B19471" s="2" t="s">
        <v>19919</v>
      </c>
      <c r="C19471" s="2">
        <v>19</v>
      </c>
      <c r="D19471" s="2" t="s">
        <v>451</v>
      </c>
      <c r="E19471" s="2"/>
      <c r="F19471" s="2"/>
      <c r="G19471" s="2"/>
      <c r="H19471" s="2"/>
    </row>
    <row r="19472" spans="2:8">
      <c r="B19472" s="2" t="s">
        <v>19920</v>
      </c>
      <c r="C19472" s="2">
        <v>23</v>
      </c>
      <c r="D19472" s="2" t="s">
        <v>451</v>
      </c>
      <c r="E19472" s="2"/>
      <c r="F19472" s="2"/>
      <c r="G19472" s="2"/>
      <c r="H19472" s="2"/>
    </row>
    <row r="19473" spans="2:8">
      <c r="B19473" s="2" t="s">
        <v>19921</v>
      </c>
      <c r="C19473" s="2">
        <v>15</v>
      </c>
      <c r="D19473" s="2" t="s">
        <v>451</v>
      </c>
      <c r="E19473" s="2"/>
      <c r="F19473" s="2"/>
      <c r="G19473" s="2"/>
      <c r="H19473" s="2"/>
    </row>
    <row r="19474" spans="2:8">
      <c r="B19474" s="2" t="s">
        <v>19922</v>
      </c>
      <c r="C19474" s="2">
        <v>48</v>
      </c>
      <c r="D19474" s="2" t="s">
        <v>451</v>
      </c>
      <c r="E19474" s="2"/>
      <c r="F19474" s="2"/>
      <c r="G19474" s="2"/>
      <c r="H19474" s="2"/>
    </row>
    <row r="19475" spans="2:8">
      <c r="B19475" s="2" t="s">
        <v>19923</v>
      </c>
      <c r="C19475" s="2">
        <v>8</v>
      </c>
      <c r="D19475" s="2" t="s">
        <v>451</v>
      </c>
      <c r="E19475" s="2"/>
      <c r="F19475" s="2"/>
      <c r="G19475" s="2"/>
      <c r="H19475" s="2"/>
    </row>
    <row r="19476" spans="2:8">
      <c r="B19476" s="2" t="s">
        <v>19924</v>
      </c>
      <c r="C19476" s="2">
        <v>6</v>
      </c>
      <c r="D19476" s="2" t="s">
        <v>451</v>
      </c>
      <c r="E19476" s="2"/>
      <c r="F19476" s="2"/>
      <c r="G19476" s="2"/>
      <c r="H19476" s="2"/>
    </row>
    <row r="19477" spans="2:8">
      <c r="B19477" s="2" t="s">
        <v>19925</v>
      </c>
      <c r="C19477" s="2">
        <v>5</v>
      </c>
      <c r="D19477" s="2" t="s">
        <v>451</v>
      </c>
      <c r="E19477" s="2"/>
      <c r="F19477" s="2"/>
      <c r="G19477" s="2"/>
      <c r="H19477" s="2"/>
    </row>
    <row r="19478" spans="2:8">
      <c r="B19478" s="2" t="s">
        <v>19926</v>
      </c>
      <c r="C19478" s="2">
        <v>8</v>
      </c>
      <c r="D19478" s="2" t="s">
        <v>451</v>
      </c>
      <c r="E19478" s="2"/>
      <c r="F19478" s="2"/>
      <c r="G19478" s="2"/>
      <c r="H19478" s="2"/>
    </row>
    <row r="19479" spans="2:8">
      <c r="B19479" s="2" t="s">
        <v>19927</v>
      </c>
      <c r="C19479" s="2">
        <v>12</v>
      </c>
      <c r="D19479" s="2" t="s">
        <v>451</v>
      </c>
      <c r="E19479" s="2"/>
      <c r="F19479" s="2"/>
      <c r="G19479" s="2"/>
      <c r="H19479" s="2"/>
    </row>
    <row r="19480" spans="2:8">
      <c r="B19480" s="2" t="s">
        <v>19928</v>
      </c>
      <c r="C19480" s="2">
        <v>14</v>
      </c>
      <c r="D19480" s="2" t="s">
        <v>451</v>
      </c>
      <c r="E19480" s="2"/>
      <c r="F19480" s="2"/>
      <c r="G19480" s="2"/>
      <c r="H19480" s="2"/>
    </row>
    <row r="19481" spans="2:8">
      <c r="B19481" s="2" t="s">
        <v>19929</v>
      </c>
      <c r="C19481" s="2">
        <v>14</v>
      </c>
      <c r="D19481" s="2" t="s">
        <v>451</v>
      </c>
      <c r="E19481" s="2"/>
      <c r="F19481" s="2"/>
      <c r="G19481" s="2"/>
      <c r="H19481" s="2"/>
    </row>
    <row r="19482" spans="2:8">
      <c r="B19482" s="2" t="s">
        <v>19930</v>
      </c>
      <c r="C19482" s="2">
        <v>22</v>
      </c>
      <c r="D19482" s="2" t="s">
        <v>451</v>
      </c>
      <c r="E19482" s="2"/>
      <c r="F19482" s="2"/>
      <c r="G19482" s="2"/>
      <c r="H19482" s="2"/>
    </row>
    <row r="19483" spans="2:8">
      <c r="B19483" s="2" t="s">
        <v>19931</v>
      </c>
      <c r="C19483" s="2">
        <v>27</v>
      </c>
      <c r="D19483" s="2" t="s">
        <v>451</v>
      </c>
      <c r="E19483" s="2"/>
      <c r="F19483" s="2"/>
      <c r="G19483" s="2"/>
      <c r="H19483" s="2"/>
    </row>
    <row r="19484" spans="2:8">
      <c r="B19484" s="2" t="s">
        <v>19932</v>
      </c>
      <c r="C19484" s="2">
        <v>30</v>
      </c>
      <c r="D19484" s="2" t="s">
        <v>451</v>
      </c>
      <c r="E19484" s="2"/>
      <c r="F19484" s="2"/>
      <c r="G19484" s="2"/>
      <c r="H19484" s="2"/>
    </row>
    <row r="19485" spans="2:8">
      <c r="B19485" s="2" t="s">
        <v>19933</v>
      </c>
      <c r="C19485" s="2">
        <v>30</v>
      </c>
      <c r="D19485" s="2" t="s">
        <v>451</v>
      </c>
      <c r="E19485" s="2"/>
      <c r="F19485" s="2"/>
      <c r="G19485" s="2"/>
      <c r="H19485" s="2"/>
    </row>
    <row r="19486" spans="2:8">
      <c r="B19486" s="2" t="s">
        <v>19934</v>
      </c>
      <c r="C19486" s="2">
        <v>16</v>
      </c>
      <c r="D19486" s="2" t="s">
        <v>19</v>
      </c>
      <c r="E19486" s="2"/>
      <c r="F19486" s="2"/>
      <c r="G19486" s="2"/>
      <c r="H19486" s="2"/>
    </row>
    <row r="19487" spans="2:8">
      <c r="B19487" s="2" t="s">
        <v>19935</v>
      </c>
      <c r="C19487" s="2">
        <v>24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19936</v>
      </c>
      <c r="C19488" s="2">
        <v>28</v>
      </c>
      <c r="D19488" s="2" t="s">
        <v>19</v>
      </c>
      <c r="E19488" s="2"/>
      <c r="F19488" s="2"/>
      <c r="G19488" s="2"/>
      <c r="H19488" s="2"/>
    </row>
    <row r="19489" spans="2:8">
      <c r="B19489" s="2" t="s">
        <v>19937</v>
      </c>
      <c r="C19489" s="2">
        <v>28</v>
      </c>
      <c r="D19489" s="2" t="s">
        <v>19</v>
      </c>
      <c r="E19489" s="2"/>
      <c r="F19489" s="2"/>
      <c r="G19489" s="2"/>
      <c r="H19489" s="2"/>
    </row>
    <row r="19490" spans="2:8">
      <c r="B19490" s="2" t="s">
        <v>19938</v>
      </c>
      <c r="C19490" s="2">
        <v>30</v>
      </c>
      <c r="D19490" s="2" t="s">
        <v>19</v>
      </c>
      <c r="E19490" s="2"/>
      <c r="F19490" s="2"/>
      <c r="G19490" s="2"/>
      <c r="H19490" s="2"/>
    </row>
    <row r="19491" spans="2:8">
      <c r="B19491" s="2" t="s">
        <v>19939</v>
      </c>
      <c r="C19491" s="2">
        <v>36</v>
      </c>
      <c r="D19491" s="2" t="s">
        <v>19</v>
      </c>
      <c r="E19491" s="2"/>
      <c r="F19491" s="2"/>
      <c r="G19491" s="2"/>
      <c r="H19491" s="2"/>
    </row>
    <row r="19492" spans="2:8">
      <c r="B19492" s="2" t="s">
        <v>19940</v>
      </c>
      <c r="C19492" s="2">
        <v>41</v>
      </c>
      <c r="D19492" s="2" t="s">
        <v>19</v>
      </c>
      <c r="E19492" s="2"/>
      <c r="F19492" s="2"/>
      <c r="G19492" s="2"/>
      <c r="H19492" s="2"/>
    </row>
    <row r="19493" spans="2:8">
      <c r="B19493" s="2" t="s">
        <v>19941</v>
      </c>
      <c r="C19493" s="2">
        <v>42</v>
      </c>
      <c r="D19493" s="2" t="s">
        <v>19</v>
      </c>
      <c r="E19493" s="2"/>
      <c r="F19493" s="2"/>
      <c r="G19493" s="2"/>
      <c r="H19493" s="2"/>
    </row>
    <row r="19494" spans="2:8">
      <c r="B19494" s="2" t="s">
        <v>19942</v>
      </c>
      <c r="C19494" s="2">
        <v>17</v>
      </c>
      <c r="D19494" s="2" t="s">
        <v>19</v>
      </c>
      <c r="E19494" s="2"/>
      <c r="F19494" s="2"/>
      <c r="G19494" s="2"/>
      <c r="H19494" s="2"/>
    </row>
    <row r="19495" spans="2:8">
      <c r="B19495" s="2" t="s">
        <v>19943</v>
      </c>
      <c r="C19495" s="2">
        <v>21</v>
      </c>
      <c r="D19495" s="2" t="s">
        <v>19</v>
      </c>
      <c r="E19495" s="2"/>
      <c r="F19495" s="2"/>
      <c r="G19495" s="2"/>
      <c r="H19495" s="2"/>
    </row>
    <row r="19496" spans="2:8">
      <c r="B19496" s="2" t="s">
        <v>19944</v>
      </c>
      <c r="C19496" s="2">
        <v>59</v>
      </c>
      <c r="D19496" s="2" t="s">
        <v>451</v>
      </c>
      <c r="E19496" s="2"/>
      <c r="F19496" s="2"/>
      <c r="G19496" s="2"/>
      <c r="H19496" s="2"/>
    </row>
    <row r="19497" spans="2:8">
      <c r="B19497" s="2" t="s">
        <v>19945</v>
      </c>
      <c r="C19497" s="2">
        <v>42</v>
      </c>
      <c r="D19497" s="2" t="s">
        <v>451</v>
      </c>
      <c r="E19497" s="2"/>
      <c r="F19497" s="2"/>
      <c r="G19497" s="2"/>
      <c r="H19497" s="2"/>
    </row>
    <row r="19498" spans="2:8">
      <c r="B19498" s="2" t="s">
        <v>19946</v>
      </c>
      <c r="C19498" s="2">
        <v>40</v>
      </c>
      <c r="D19498" s="2" t="s">
        <v>451</v>
      </c>
      <c r="E19498" s="2"/>
      <c r="F19498" s="2"/>
      <c r="G19498" s="2"/>
      <c r="H19498" s="2"/>
    </row>
    <row r="19499" spans="2:8">
      <c r="B19499" s="2" t="s">
        <v>19947</v>
      </c>
      <c r="C19499" s="2">
        <v>35</v>
      </c>
      <c r="D19499" s="2" t="s">
        <v>451</v>
      </c>
      <c r="E19499" s="2"/>
      <c r="F19499" s="2"/>
      <c r="G19499" s="2"/>
      <c r="H19499" s="2"/>
    </row>
    <row r="19500" spans="2:8">
      <c r="B19500" s="2" t="s">
        <v>19948</v>
      </c>
      <c r="C19500" s="2">
        <v>30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19949</v>
      </c>
      <c r="C19501" s="2">
        <v>33</v>
      </c>
      <c r="D19501" s="2" t="s">
        <v>19</v>
      </c>
      <c r="E19501" s="2"/>
      <c r="F19501" s="2"/>
      <c r="G19501" s="2"/>
      <c r="H19501" s="2"/>
    </row>
    <row r="19502" spans="2:8">
      <c r="B19502" s="2" t="s">
        <v>19950</v>
      </c>
      <c r="C19502" s="2">
        <v>39</v>
      </c>
      <c r="D19502" s="2" t="s">
        <v>19</v>
      </c>
      <c r="E19502" s="2"/>
      <c r="F19502" s="2"/>
      <c r="G19502" s="2"/>
      <c r="H19502" s="2"/>
    </row>
    <row r="19503" spans="2:8">
      <c r="B19503" s="2" t="s">
        <v>19951</v>
      </c>
      <c r="C19503" s="2">
        <v>35</v>
      </c>
      <c r="D19503" s="2" t="s">
        <v>19</v>
      </c>
      <c r="E19503" s="2"/>
      <c r="F19503" s="2"/>
      <c r="G19503" s="2"/>
      <c r="H19503" s="2"/>
    </row>
    <row r="19504" spans="2:8">
      <c r="B19504" s="2" t="s">
        <v>19952</v>
      </c>
      <c r="C19504" s="2">
        <v>31</v>
      </c>
      <c r="D19504" s="2" t="s">
        <v>19</v>
      </c>
      <c r="E19504" s="2"/>
      <c r="F19504" s="2"/>
      <c r="G19504" s="2"/>
      <c r="H19504" s="2"/>
    </row>
    <row r="19505" spans="2:8">
      <c r="B19505" s="2" t="s">
        <v>19953</v>
      </c>
      <c r="C19505" s="2">
        <v>30</v>
      </c>
      <c r="D19505" s="2" t="s">
        <v>19</v>
      </c>
      <c r="E19505" s="2"/>
      <c r="F19505" s="2"/>
      <c r="G19505" s="2"/>
      <c r="H19505" s="2"/>
    </row>
    <row r="19506" spans="2:8">
      <c r="B19506" s="2" t="s">
        <v>19954</v>
      </c>
      <c r="C19506" s="2">
        <v>33</v>
      </c>
      <c r="D19506" s="2" t="s">
        <v>19</v>
      </c>
      <c r="E19506" s="2"/>
      <c r="F19506" s="2"/>
      <c r="G19506" s="2"/>
      <c r="H19506" s="2"/>
    </row>
    <row r="19507" spans="2:8">
      <c r="B19507" s="2" t="s">
        <v>19955</v>
      </c>
      <c r="C19507" s="2">
        <v>35</v>
      </c>
      <c r="D19507" s="2" t="s">
        <v>19</v>
      </c>
      <c r="E19507" s="2"/>
      <c r="F19507" s="2"/>
      <c r="G19507" s="2"/>
      <c r="H19507" s="2"/>
    </row>
    <row r="19508" spans="2:8">
      <c r="B19508" s="2" t="s">
        <v>19956</v>
      </c>
      <c r="C19508" s="2">
        <v>37</v>
      </c>
      <c r="D19508" s="2" t="s">
        <v>19</v>
      </c>
      <c r="E19508" s="2"/>
      <c r="F19508" s="2"/>
      <c r="G19508" s="2"/>
      <c r="H19508" s="2"/>
    </row>
    <row r="19509" spans="2:8">
      <c r="B19509" s="2" t="s">
        <v>19957</v>
      </c>
      <c r="C19509" s="2">
        <v>40</v>
      </c>
      <c r="D19509" s="2" t="s">
        <v>19</v>
      </c>
      <c r="E19509" s="2"/>
      <c r="F19509" s="2"/>
      <c r="G19509" s="2"/>
      <c r="H19509" s="2"/>
    </row>
    <row r="19510" spans="2:8">
      <c r="B19510" s="2" t="s">
        <v>19958</v>
      </c>
      <c r="C19510" s="2">
        <v>46</v>
      </c>
      <c r="D19510" s="2" t="s">
        <v>19</v>
      </c>
      <c r="E19510" s="2"/>
      <c r="F19510" s="2"/>
      <c r="G19510" s="2"/>
      <c r="H19510" s="2"/>
    </row>
    <row r="19511" spans="2:8">
      <c r="B19511" s="2" t="s">
        <v>19959</v>
      </c>
      <c r="C19511" s="2">
        <v>46</v>
      </c>
      <c r="D19511" s="2" t="s">
        <v>19</v>
      </c>
      <c r="E19511" s="2"/>
      <c r="F19511" s="2"/>
      <c r="G19511" s="2"/>
      <c r="H19511" s="2"/>
    </row>
    <row r="19512" spans="2:8">
      <c r="B19512" s="2" t="s">
        <v>19960</v>
      </c>
      <c r="C19512" s="2">
        <v>45</v>
      </c>
      <c r="D19512" s="2" t="s">
        <v>19</v>
      </c>
      <c r="E19512" s="2"/>
      <c r="F19512" s="2"/>
      <c r="G19512" s="2"/>
      <c r="H19512" s="2"/>
    </row>
    <row r="19513" spans="2:8">
      <c r="B19513" s="2" t="s">
        <v>19961</v>
      </c>
      <c r="C19513" s="2">
        <v>52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19962</v>
      </c>
      <c r="C19514" s="2">
        <v>44</v>
      </c>
      <c r="D19514" s="2" t="s">
        <v>451</v>
      </c>
      <c r="E19514" s="2"/>
      <c r="F19514" s="2"/>
      <c r="G19514" s="2"/>
      <c r="H19514" s="2"/>
    </row>
    <row r="19515" spans="2:8">
      <c r="B19515" s="2" t="s">
        <v>19963</v>
      </c>
      <c r="C19515" s="2">
        <v>42</v>
      </c>
      <c r="D19515" s="2" t="s">
        <v>451</v>
      </c>
      <c r="E19515" s="2"/>
      <c r="F19515" s="2"/>
      <c r="G19515" s="2"/>
      <c r="H19515" s="2"/>
    </row>
    <row r="19516" spans="2:8">
      <c r="B19516" s="2" t="s">
        <v>19964</v>
      </c>
      <c r="C19516" s="2">
        <v>34</v>
      </c>
      <c r="D19516" s="2" t="s">
        <v>451</v>
      </c>
      <c r="E19516" s="2"/>
      <c r="F19516" s="2"/>
      <c r="G19516" s="2"/>
      <c r="H19516" s="2"/>
    </row>
    <row r="19517" spans="2:8">
      <c r="B19517" s="2" t="s">
        <v>19965</v>
      </c>
      <c r="C19517" s="2">
        <v>30</v>
      </c>
      <c r="D19517" s="2" t="s">
        <v>451</v>
      </c>
      <c r="E19517" s="2"/>
      <c r="F19517" s="2"/>
      <c r="G19517" s="2"/>
      <c r="H19517" s="2"/>
    </row>
    <row r="19518" spans="2:8">
      <c r="B19518" s="2" t="s">
        <v>19966</v>
      </c>
      <c r="C19518" s="2">
        <v>25</v>
      </c>
      <c r="D19518" s="2" t="s">
        <v>451</v>
      </c>
      <c r="E19518" s="2"/>
      <c r="F19518" s="2"/>
      <c r="G19518" s="2"/>
      <c r="H19518" s="2"/>
    </row>
    <row r="19519" spans="2:8">
      <c r="B19519" s="2" t="s">
        <v>19967</v>
      </c>
      <c r="C19519" s="2">
        <v>22</v>
      </c>
      <c r="D19519" s="2" t="s">
        <v>451</v>
      </c>
      <c r="E19519" s="2"/>
      <c r="F19519" s="2"/>
      <c r="G19519" s="2"/>
      <c r="H19519" s="2"/>
    </row>
    <row r="19520" spans="2:8">
      <c r="B19520" s="2" t="s">
        <v>19968</v>
      </c>
      <c r="C19520" s="2">
        <v>50</v>
      </c>
      <c r="D19520" s="2" t="s">
        <v>451</v>
      </c>
      <c r="E19520" s="2"/>
      <c r="F19520" s="2"/>
      <c r="G19520" s="2"/>
      <c r="H19520" s="2"/>
    </row>
    <row r="19521" spans="2:8">
      <c r="B19521" s="2" t="s">
        <v>19969</v>
      </c>
      <c r="C19521" s="2">
        <v>41</v>
      </c>
      <c r="D19521" s="2" t="s">
        <v>451</v>
      </c>
      <c r="E19521" s="2"/>
      <c r="F19521" s="2"/>
      <c r="G19521" s="2"/>
      <c r="H19521" s="2"/>
    </row>
    <row r="19522" spans="2:8">
      <c r="B19522" s="2" t="s">
        <v>19970</v>
      </c>
      <c r="C19522" s="2">
        <v>38</v>
      </c>
      <c r="D19522" s="2" t="s">
        <v>451</v>
      </c>
      <c r="E19522" s="2"/>
      <c r="F19522" s="2"/>
      <c r="G19522" s="2"/>
      <c r="H19522" s="2"/>
    </row>
    <row r="19523" spans="2:8">
      <c r="B19523" s="2" t="s">
        <v>19971</v>
      </c>
      <c r="C19523" s="2">
        <v>48</v>
      </c>
      <c r="D19523" s="2" t="s">
        <v>451</v>
      </c>
      <c r="E19523" s="2"/>
      <c r="F19523" s="2"/>
      <c r="G19523" s="2"/>
      <c r="H19523" s="2"/>
    </row>
    <row r="19524" spans="2:8">
      <c r="B19524" s="2" t="s">
        <v>19972</v>
      </c>
      <c r="C19524" s="2">
        <v>41</v>
      </c>
      <c r="D19524" s="2" t="s">
        <v>451</v>
      </c>
      <c r="E19524" s="2"/>
      <c r="F19524" s="2"/>
      <c r="G19524" s="2"/>
      <c r="H19524" s="2"/>
    </row>
    <row r="19525" spans="2:8">
      <c r="B19525" s="2" t="s">
        <v>19973</v>
      </c>
      <c r="C19525" s="2">
        <v>34</v>
      </c>
      <c r="D19525" s="2" t="s">
        <v>451</v>
      </c>
      <c r="E19525" s="2"/>
      <c r="F19525" s="2"/>
      <c r="G19525" s="2"/>
      <c r="H19525" s="2"/>
    </row>
    <row r="19526" spans="2:8">
      <c r="B19526" s="2" t="s">
        <v>19974</v>
      </c>
      <c r="C19526" s="2">
        <v>14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19975</v>
      </c>
      <c r="C19527" s="2">
        <v>40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19976</v>
      </c>
      <c r="C19528" s="2">
        <v>42</v>
      </c>
      <c r="D19528" s="2" t="s">
        <v>19</v>
      </c>
      <c r="E19528" s="2"/>
      <c r="F19528" s="2"/>
      <c r="G19528" s="2"/>
      <c r="H19528" s="2"/>
    </row>
    <row r="19529" spans="2:8">
      <c r="B19529" s="2" t="s">
        <v>19977</v>
      </c>
      <c r="C19529" s="2">
        <v>46</v>
      </c>
      <c r="D19529" s="2" t="s">
        <v>19</v>
      </c>
      <c r="E19529" s="2"/>
      <c r="F19529" s="2"/>
      <c r="G19529" s="2"/>
      <c r="H19529" s="2"/>
    </row>
    <row r="19530" spans="2:8">
      <c r="B19530" s="2" t="s">
        <v>19978</v>
      </c>
      <c r="C19530" s="2">
        <v>38</v>
      </c>
      <c r="D19530" s="2" t="s">
        <v>19</v>
      </c>
      <c r="E19530" s="2"/>
      <c r="F19530" s="2"/>
      <c r="G19530" s="2"/>
      <c r="H19530" s="2"/>
    </row>
    <row r="19531" spans="2:8">
      <c r="B19531" s="2" t="s">
        <v>19979</v>
      </c>
      <c r="C19531" s="2">
        <v>41</v>
      </c>
      <c r="D19531" s="2" t="s">
        <v>19</v>
      </c>
      <c r="E19531" s="2"/>
      <c r="F19531" s="2"/>
      <c r="G19531" s="2"/>
      <c r="H19531" s="2"/>
    </row>
    <row r="19532" spans="2:8">
      <c r="B19532" s="2" t="s">
        <v>19980</v>
      </c>
      <c r="C19532" s="2">
        <v>44</v>
      </c>
      <c r="D19532" s="2" t="s">
        <v>19</v>
      </c>
      <c r="E19532" s="2"/>
      <c r="F19532" s="2"/>
      <c r="G19532" s="2"/>
      <c r="H19532" s="2"/>
    </row>
    <row r="19533" spans="2:8">
      <c r="B19533" s="2" t="s">
        <v>19981</v>
      </c>
      <c r="C19533" s="2">
        <v>38</v>
      </c>
      <c r="D19533" s="2" t="s">
        <v>19</v>
      </c>
      <c r="E19533" s="2"/>
      <c r="F19533" s="2"/>
      <c r="G19533" s="2"/>
      <c r="H19533" s="2"/>
    </row>
    <row r="19534" spans="2:8">
      <c r="B19534" s="2" t="s">
        <v>19982</v>
      </c>
      <c r="C19534" s="2">
        <v>38</v>
      </c>
      <c r="D19534" s="2" t="s">
        <v>19</v>
      </c>
      <c r="E19534" s="2"/>
      <c r="F19534" s="2"/>
      <c r="G19534" s="2"/>
      <c r="H19534" s="2"/>
    </row>
    <row r="19535" spans="2:8">
      <c r="B19535" s="2" t="s">
        <v>19983</v>
      </c>
      <c r="C19535" s="2">
        <v>41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19984</v>
      </c>
      <c r="C19536" s="2">
        <v>29</v>
      </c>
      <c r="D19536" s="2" t="s">
        <v>451</v>
      </c>
      <c r="E19536" s="2"/>
      <c r="F19536" s="2"/>
      <c r="G19536" s="2"/>
      <c r="H19536" s="2"/>
    </row>
    <row r="19537" spans="2:8">
      <c r="B19537" s="2" t="s">
        <v>19985</v>
      </c>
      <c r="C19537" s="2">
        <v>31</v>
      </c>
      <c r="D19537" s="2" t="s">
        <v>451</v>
      </c>
      <c r="E19537" s="2"/>
      <c r="F19537" s="2"/>
      <c r="G19537" s="2"/>
      <c r="H19537" s="2"/>
    </row>
    <row r="19538" spans="2:8">
      <c r="B19538" s="2" t="s">
        <v>19986</v>
      </c>
      <c r="C19538" s="2">
        <v>31</v>
      </c>
      <c r="D19538" s="2" t="s">
        <v>451</v>
      </c>
      <c r="E19538" s="2"/>
      <c r="F19538" s="2"/>
      <c r="G19538" s="2"/>
      <c r="H19538" s="2"/>
    </row>
    <row r="19539" spans="2:8">
      <c r="B19539" s="2" t="s">
        <v>19987</v>
      </c>
      <c r="C19539" s="2">
        <v>30</v>
      </c>
      <c r="D19539" s="2" t="s">
        <v>451</v>
      </c>
      <c r="E19539" s="2"/>
      <c r="F19539" s="2"/>
      <c r="G19539" s="2"/>
      <c r="H19539" s="2"/>
    </row>
    <row r="19540" spans="2:8">
      <c r="B19540" s="2" t="s">
        <v>19988</v>
      </c>
      <c r="C19540" s="2">
        <v>45</v>
      </c>
      <c r="D19540" s="2" t="s">
        <v>451</v>
      </c>
      <c r="E19540" s="2"/>
      <c r="F19540" s="2"/>
      <c r="G19540" s="2"/>
      <c r="H19540" s="2"/>
    </row>
    <row r="19541" spans="2:8">
      <c r="B19541" s="2" t="s">
        <v>19989</v>
      </c>
      <c r="C19541" s="2">
        <v>43</v>
      </c>
      <c r="D19541" s="2" t="s">
        <v>451</v>
      </c>
      <c r="E19541" s="2"/>
      <c r="F19541" s="2"/>
      <c r="G19541" s="2"/>
      <c r="H19541" s="2"/>
    </row>
    <row r="19542" spans="2:8">
      <c r="B19542" s="2" t="s">
        <v>19990</v>
      </c>
      <c r="C19542" s="2">
        <v>39</v>
      </c>
      <c r="D19542" s="2" t="s">
        <v>451</v>
      </c>
      <c r="E19542" s="2"/>
      <c r="F19542" s="2"/>
      <c r="G19542" s="2"/>
      <c r="H19542" s="2"/>
    </row>
    <row r="19543" spans="2:8">
      <c r="B19543" s="2" t="s">
        <v>19991</v>
      </c>
      <c r="C19543" s="2">
        <v>45</v>
      </c>
      <c r="D19543" s="2" t="s">
        <v>19</v>
      </c>
      <c r="E19543" s="2"/>
      <c r="F19543" s="2"/>
      <c r="G19543" s="2"/>
      <c r="H19543" s="2"/>
    </row>
    <row r="19544" spans="2:8">
      <c r="B19544" s="2" t="s">
        <v>19992</v>
      </c>
      <c r="C19544" s="2">
        <v>48</v>
      </c>
      <c r="D19544" s="2" t="s">
        <v>19</v>
      </c>
      <c r="E19544" s="2"/>
      <c r="F19544" s="2"/>
      <c r="G19544" s="2"/>
      <c r="H19544" s="2"/>
    </row>
    <row r="19545" spans="2:8">
      <c r="B19545" s="2" t="s">
        <v>19993</v>
      </c>
      <c r="C19545" s="2">
        <v>50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19994</v>
      </c>
      <c r="C19546" s="2">
        <v>44</v>
      </c>
      <c r="D19546" s="2" t="s">
        <v>451</v>
      </c>
      <c r="E19546" s="2"/>
      <c r="F19546" s="2"/>
      <c r="G19546" s="2"/>
      <c r="H19546" s="2"/>
    </row>
    <row r="19547" spans="2:8">
      <c r="B19547" s="2" t="s">
        <v>19995</v>
      </c>
      <c r="C19547" s="2">
        <v>35</v>
      </c>
      <c r="D19547" s="2" t="s">
        <v>451</v>
      </c>
      <c r="E19547" s="2"/>
      <c r="F19547" s="2"/>
      <c r="G19547" s="2"/>
      <c r="H19547" s="2"/>
    </row>
    <row r="19548" spans="2:8">
      <c r="B19548" s="2" t="s">
        <v>19996</v>
      </c>
      <c r="C19548" s="2">
        <v>25</v>
      </c>
      <c r="D19548" s="2" t="s">
        <v>451</v>
      </c>
      <c r="E19548" s="2"/>
      <c r="F19548" s="2"/>
      <c r="G19548" s="2"/>
      <c r="H19548" s="2"/>
    </row>
    <row r="19549" spans="2:8">
      <c r="B19549" s="2" t="s">
        <v>19997</v>
      </c>
      <c r="C19549" s="2">
        <v>43</v>
      </c>
      <c r="D19549" s="2" t="s">
        <v>451</v>
      </c>
      <c r="E19549" s="2"/>
      <c r="F19549" s="2"/>
      <c r="G19549" s="2"/>
      <c r="H19549" s="2"/>
    </row>
    <row r="19550" spans="2:8">
      <c r="B19550" s="2" t="s">
        <v>19998</v>
      </c>
      <c r="C19550" s="2">
        <v>35</v>
      </c>
      <c r="D19550" s="2" t="s">
        <v>451</v>
      </c>
      <c r="E19550" s="2"/>
      <c r="F19550" s="2"/>
      <c r="G19550" s="2"/>
      <c r="H19550" s="2"/>
    </row>
    <row r="19551" spans="2:8">
      <c r="B19551" s="2" t="s">
        <v>19999</v>
      </c>
      <c r="C19551" s="2">
        <v>26</v>
      </c>
      <c r="D19551" s="2" t="s">
        <v>451</v>
      </c>
      <c r="E19551" s="2"/>
      <c r="F19551" s="2"/>
      <c r="G19551" s="2"/>
      <c r="H19551" s="2"/>
    </row>
    <row r="19552" spans="2:8">
      <c r="B19552" s="2" t="s">
        <v>20000</v>
      </c>
      <c r="C19552" s="2">
        <v>38</v>
      </c>
      <c r="D19552" s="2" t="s">
        <v>451</v>
      </c>
      <c r="E19552" s="2"/>
      <c r="F19552" s="2"/>
      <c r="G19552" s="2"/>
      <c r="H19552" s="2"/>
    </row>
    <row r="19553" spans="2:8">
      <c r="B19553" s="2" t="s">
        <v>20001</v>
      </c>
      <c r="C19553" s="2">
        <v>38</v>
      </c>
      <c r="D19553" s="2" t="s">
        <v>451</v>
      </c>
      <c r="E19553" s="2"/>
      <c r="F19553" s="2"/>
      <c r="G19553" s="2"/>
      <c r="H19553" s="2"/>
    </row>
    <row r="19554" spans="2:8">
      <c r="B19554" s="2" t="s">
        <v>20002</v>
      </c>
      <c r="C19554" s="2">
        <v>35</v>
      </c>
      <c r="D19554" s="2" t="s">
        <v>451</v>
      </c>
      <c r="E19554" s="2"/>
      <c r="F19554" s="2"/>
      <c r="G19554" s="2"/>
      <c r="H19554" s="2"/>
    </row>
    <row r="19555" spans="2:8">
      <c r="B19555" s="2" t="s">
        <v>20003</v>
      </c>
      <c r="C19555" s="2">
        <v>32</v>
      </c>
      <c r="D19555" s="2" t="s">
        <v>19</v>
      </c>
      <c r="E19555" s="2"/>
      <c r="F19555" s="2"/>
      <c r="G19555" s="2"/>
      <c r="H19555" s="2"/>
    </row>
    <row r="19556" spans="2:8">
      <c r="B19556" s="2" t="s">
        <v>20004</v>
      </c>
      <c r="C19556" s="2">
        <v>35</v>
      </c>
      <c r="D19556" s="2" t="s">
        <v>19</v>
      </c>
      <c r="E19556" s="2"/>
      <c r="F19556" s="2"/>
      <c r="G19556" s="2"/>
      <c r="H19556" s="2"/>
    </row>
    <row r="19557" spans="2:8">
      <c r="B19557" s="2" t="s">
        <v>20005</v>
      </c>
      <c r="C19557" s="2">
        <v>36</v>
      </c>
      <c r="D19557" s="2" t="s">
        <v>19</v>
      </c>
      <c r="E19557" s="2"/>
      <c r="F19557" s="2"/>
      <c r="G19557" s="2"/>
      <c r="H19557" s="2"/>
    </row>
    <row r="19558" spans="2:8">
      <c r="B19558" s="2" t="s">
        <v>20006</v>
      </c>
      <c r="C19558" s="2">
        <v>42</v>
      </c>
      <c r="D19558" s="2" t="s">
        <v>19</v>
      </c>
      <c r="E19558" s="2"/>
      <c r="F19558" s="2"/>
      <c r="G19558" s="2"/>
      <c r="H19558" s="2"/>
    </row>
    <row r="19559" spans="2:8">
      <c r="B19559" s="2" t="s">
        <v>20007</v>
      </c>
      <c r="C19559" s="2">
        <v>44</v>
      </c>
      <c r="D19559" s="2" t="s">
        <v>19</v>
      </c>
      <c r="E19559" s="2"/>
      <c r="F19559" s="2"/>
      <c r="G19559" s="2"/>
      <c r="H19559" s="2"/>
    </row>
    <row r="19560" spans="2:8">
      <c r="B19560" s="2" t="s">
        <v>20008</v>
      </c>
      <c r="C19560" s="2">
        <v>46</v>
      </c>
      <c r="D19560" s="2" t="s">
        <v>19</v>
      </c>
      <c r="E19560" s="2"/>
      <c r="F19560" s="2"/>
      <c r="G19560" s="2"/>
      <c r="H19560" s="2"/>
    </row>
    <row r="19561" spans="2:8">
      <c r="B19561" s="2" t="s">
        <v>20009</v>
      </c>
      <c r="C19561" s="2">
        <v>44</v>
      </c>
      <c r="D19561" s="2" t="s">
        <v>19</v>
      </c>
      <c r="E19561" s="2"/>
      <c r="F19561" s="2"/>
      <c r="G19561" s="2"/>
      <c r="H19561" s="2"/>
    </row>
    <row r="19562" spans="2:8">
      <c r="B19562" s="2" t="s">
        <v>20010</v>
      </c>
      <c r="C19562" s="2">
        <v>47</v>
      </c>
      <c r="D19562" s="2" t="s">
        <v>19</v>
      </c>
      <c r="E19562" s="2"/>
      <c r="F19562" s="2"/>
      <c r="G19562" s="2"/>
      <c r="H19562" s="2"/>
    </row>
    <row r="19563" spans="2:8">
      <c r="B19563" s="2" t="s">
        <v>20011</v>
      </c>
      <c r="C19563" s="2">
        <v>44</v>
      </c>
      <c r="D19563" s="2" t="s">
        <v>451</v>
      </c>
      <c r="E19563" s="2"/>
      <c r="F19563" s="2"/>
      <c r="G19563" s="2"/>
      <c r="H19563" s="2"/>
    </row>
    <row r="19564" spans="2:8">
      <c r="B19564" s="2" t="s">
        <v>20012</v>
      </c>
      <c r="C19564" s="2">
        <v>38</v>
      </c>
      <c r="D19564" s="2" t="s">
        <v>451</v>
      </c>
      <c r="E19564" s="2"/>
      <c r="F19564" s="2"/>
      <c r="G19564" s="2"/>
      <c r="H19564" s="2"/>
    </row>
    <row r="19565" spans="2:8">
      <c r="B19565" s="2" t="s">
        <v>20013</v>
      </c>
      <c r="C19565" s="2">
        <v>31</v>
      </c>
      <c r="D19565" s="2" t="s">
        <v>451</v>
      </c>
      <c r="E19565" s="2"/>
      <c r="F19565" s="2"/>
      <c r="G19565" s="2"/>
      <c r="H19565" s="2"/>
    </row>
    <row r="19566" spans="2:8">
      <c r="B19566" s="2" t="s">
        <v>20014</v>
      </c>
      <c r="C19566" s="2">
        <v>35</v>
      </c>
      <c r="D19566" s="2" t="s">
        <v>19</v>
      </c>
      <c r="E19566" s="2"/>
      <c r="F19566" s="2"/>
      <c r="G19566" s="2"/>
      <c r="H19566" s="2"/>
    </row>
    <row r="19567" spans="2:8">
      <c r="B19567" s="2" t="s">
        <v>20015</v>
      </c>
      <c r="C19567" s="2">
        <v>35</v>
      </c>
      <c r="D19567" s="2" t="s">
        <v>19</v>
      </c>
      <c r="E19567" s="2"/>
      <c r="F19567" s="2"/>
      <c r="G19567" s="2"/>
      <c r="H19567" s="2"/>
    </row>
    <row r="19568" spans="2:8">
      <c r="B19568" s="2" t="s">
        <v>20016</v>
      </c>
      <c r="C19568" s="2">
        <v>32</v>
      </c>
      <c r="D19568" s="2" t="s">
        <v>19</v>
      </c>
      <c r="E19568" s="2"/>
      <c r="F19568" s="2"/>
      <c r="G19568" s="2"/>
      <c r="H19568" s="2"/>
    </row>
    <row r="19569" spans="2:8">
      <c r="B19569" s="2" t="s">
        <v>20017</v>
      </c>
      <c r="C19569" s="2">
        <v>33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20018</v>
      </c>
      <c r="C19570" s="2">
        <v>36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20019</v>
      </c>
      <c r="C19571" s="2">
        <v>39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20020</v>
      </c>
      <c r="C19572" s="2">
        <v>35</v>
      </c>
      <c r="D19572" s="2" t="s">
        <v>19</v>
      </c>
      <c r="E19572" s="2"/>
      <c r="F19572" s="2"/>
      <c r="G19572" s="2"/>
      <c r="H19572" s="2"/>
    </row>
    <row r="19573" spans="2:8">
      <c r="B19573" s="2" t="s">
        <v>20021</v>
      </c>
      <c r="C19573" s="2">
        <v>38</v>
      </c>
      <c r="D19573" s="2" t="s">
        <v>19</v>
      </c>
      <c r="E19573" s="2"/>
      <c r="F19573" s="2"/>
      <c r="G19573" s="2"/>
      <c r="H19573" s="2"/>
    </row>
    <row r="19574" spans="2:8">
      <c r="B19574" s="2" t="s">
        <v>20022</v>
      </c>
      <c r="C19574" s="2">
        <v>40</v>
      </c>
      <c r="D19574" s="2" t="s">
        <v>19</v>
      </c>
      <c r="E19574" s="2"/>
      <c r="F19574" s="2"/>
      <c r="G19574" s="2"/>
      <c r="H19574" s="2"/>
    </row>
    <row r="19575" spans="2:8">
      <c r="B19575" s="2" t="s">
        <v>20023</v>
      </c>
      <c r="C19575" s="2">
        <v>38</v>
      </c>
      <c r="D19575" s="2" t="s">
        <v>19</v>
      </c>
      <c r="E19575" s="2"/>
      <c r="F19575" s="2"/>
      <c r="G19575" s="2"/>
      <c r="H19575" s="2"/>
    </row>
    <row r="19576" spans="2:8">
      <c r="B19576" s="2" t="s">
        <v>20024</v>
      </c>
      <c r="C19576" s="2">
        <v>33</v>
      </c>
      <c r="D19576" s="2" t="s">
        <v>19</v>
      </c>
      <c r="E19576" s="2"/>
      <c r="F19576" s="2"/>
      <c r="G19576" s="2"/>
      <c r="H19576" s="2"/>
    </row>
    <row r="19577" spans="2:8">
      <c r="B19577" s="2" t="s">
        <v>20025</v>
      </c>
      <c r="C19577" s="2">
        <v>34</v>
      </c>
      <c r="D19577" s="2" t="s">
        <v>19</v>
      </c>
      <c r="E19577" s="2"/>
      <c r="F19577" s="2"/>
      <c r="G19577" s="2"/>
      <c r="H19577" s="2"/>
    </row>
    <row r="19578" spans="2:8">
      <c r="B19578" s="2" t="s">
        <v>20026</v>
      </c>
      <c r="C19578" s="2">
        <v>37</v>
      </c>
      <c r="D19578" s="2" t="s">
        <v>19</v>
      </c>
      <c r="E19578" s="2"/>
      <c r="F19578" s="2"/>
      <c r="G19578" s="2"/>
      <c r="H19578" s="2"/>
    </row>
    <row r="19579" spans="2:8">
      <c r="B19579" s="2" t="s">
        <v>20027</v>
      </c>
      <c r="C19579" s="2">
        <v>41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20028</v>
      </c>
      <c r="C19580" s="2">
        <v>45</v>
      </c>
      <c r="D19580" s="2" t="s">
        <v>451</v>
      </c>
      <c r="E19580" s="2"/>
      <c r="F19580" s="2"/>
      <c r="G19580" s="2"/>
      <c r="H19580" s="2"/>
    </row>
    <row r="19581" spans="2:8">
      <c r="B19581" s="2" t="s">
        <v>20029</v>
      </c>
      <c r="C19581" s="2">
        <v>39</v>
      </c>
      <c r="D19581" s="2" t="s">
        <v>451</v>
      </c>
      <c r="E19581" s="2"/>
      <c r="F19581" s="2"/>
      <c r="G19581" s="2"/>
      <c r="H19581" s="2"/>
    </row>
    <row r="19582" spans="2:8">
      <c r="B19582" s="2" t="s">
        <v>20030</v>
      </c>
      <c r="C19582" s="2">
        <v>33</v>
      </c>
      <c r="D19582" s="2" t="s">
        <v>451</v>
      </c>
      <c r="E19582" s="2"/>
      <c r="F19582" s="2"/>
      <c r="G19582" s="2"/>
      <c r="H19582" s="2"/>
    </row>
    <row r="19583" spans="2:8">
      <c r="B19583" s="2" t="s">
        <v>20031</v>
      </c>
      <c r="C19583" s="2">
        <v>37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20032</v>
      </c>
      <c r="C19584" s="2">
        <v>39</v>
      </c>
      <c r="D19584" s="2" t="s">
        <v>19</v>
      </c>
      <c r="E19584" s="2"/>
      <c r="F19584" s="2"/>
      <c r="G19584" s="2"/>
      <c r="H19584" s="2"/>
    </row>
    <row r="19585" spans="2:8">
      <c r="B19585" s="2" t="s">
        <v>20033</v>
      </c>
      <c r="C19585" s="2">
        <v>41</v>
      </c>
      <c r="D19585" s="2" t="s">
        <v>19</v>
      </c>
      <c r="E19585" s="2"/>
      <c r="F19585" s="2"/>
      <c r="G19585" s="2"/>
      <c r="H19585" s="2"/>
    </row>
    <row r="19586" spans="2:8">
      <c r="B19586" s="2" t="s">
        <v>20034</v>
      </c>
      <c r="C19586" s="2">
        <v>42</v>
      </c>
      <c r="D19586" s="2" t="s">
        <v>451</v>
      </c>
      <c r="E19586" s="2"/>
      <c r="F19586" s="2"/>
      <c r="G19586" s="2"/>
      <c r="H19586" s="2"/>
    </row>
    <row r="19587" spans="2:8">
      <c r="B19587" s="2" t="s">
        <v>20035</v>
      </c>
      <c r="C19587" s="2">
        <v>37</v>
      </c>
      <c r="D19587" s="2" t="s">
        <v>451</v>
      </c>
      <c r="E19587" s="2"/>
      <c r="F19587" s="2"/>
      <c r="G19587" s="2"/>
      <c r="H19587" s="2"/>
    </row>
    <row r="19588" spans="2:8">
      <c r="B19588" s="2" t="s">
        <v>20036</v>
      </c>
      <c r="C19588" s="2">
        <v>30</v>
      </c>
      <c r="D19588" s="2" t="s">
        <v>451</v>
      </c>
      <c r="E19588" s="2"/>
      <c r="F19588" s="2"/>
      <c r="G19588" s="2"/>
      <c r="H19588" s="2"/>
    </row>
    <row r="19589" spans="2:8">
      <c r="B19589" s="2" t="s">
        <v>20037</v>
      </c>
      <c r="C19589" s="2">
        <v>30</v>
      </c>
      <c r="D19589" s="2" t="s">
        <v>451</v>
      </c>
      <c r="E19589" s="2"/>
      <c r="F19589" s="2"/>
      <c r="G19589" s="2"/>
      <c r="H19589" s="2"/>
    </row>
    <row r="19590" spans="2:8">
      <c r="B19590" s="2" t="s">
        <v>20038</v>
      </c>
      <c r="C19590" s="2">
        <v>43</v>
      </c>
      <c r="D19590" s="2" t="s">
        <v>19</v>
      </c>
      <c r="E19590" s="2"/>
      <c r="F19590" s="2"/>
      <c r="G19590" s="2"/>
      <c r="H19590" s="2"/>
    </row>
    <row r="19591" spans="2:8">
      <c r="B19591" s="2" t="s">
        <v>20039</v>
      </c>
      <c r="C19591" s="2">
        <v>43</v>
      </c>
      <c r="D19591" s="2" t="s">
        <v>19</v>
      </c>
      <c r="E19591" s="2"/>
      <c r="F19591" s="2"/>
      <c r="G19591" s="2"/>
      <c r="H19591" s="2"/>
    </row>
    <row r="19592" spans="2:8">
      <c r="B19592" s="2" t="s">
        <v>20040</v>
      </c>
      <c r="C19592" s="2">
        <v>46</v>
      </c>
      <c r="D19592" s="2" t="s">
        <v>19</v>
      </c>
      <c r="E19592" s="2"/>
      <c r="F19592" s="2"/>
      <c r="G19592" s="2"/>
      <c r="H19592" s="2"/>
    </row>
    <row r="19593" spans="2:8">
      <c r="B19593" s="2" t="s">
        <v>20041</v>
      </c>
      <c r="C19593" s="2">
        <v>42</v>
      </c>
      <c r="D19593" s="2" t="s">
        <v>451</v>
      </c>
      <c r="E19593" s="2"/>
      <c r="F19593" s="2"/>
      <c r="G19593" s="2"/>
      <c r="H19593" s="2"/>
    </row>
    <row r="19594" spans="2:8">
      <c r="B19594" s="2" t="s">
        <v>20042</v>
      </c>
      <c r="C19594" s="2">
        <v>32</v>
      </c>
      <c r="D19594" s="2" t="s">
        <v>451</v>
      </c>
      <c r="E19594" s="2"/>
      <c r="F19594" s="2"/>
      <c r="G19594" s="2"/>
      <c r="H19594" s="2"/>
    </row>
    <row r="19595" spans="2:8">
      <c r="B19595" s="2" t="s">
        <v>20043</v>
      </c>
      <c r="C19595" s="2">
        <v>25</v>
      </c>
      <c r="D19595" s="2" t="s">
        <v>451</v>
      </c>
      <c r="E19595" s="2"/>
      <c r="F19595" s="2"/>
      <c r="G19595" s="2"/>
      <c r="H19595" s="2"/>
    </row>
    <row r="19596" spans="2:8">
      <c r="B19596" s="2" t="s">
        <v>20044</v>
      </c>
      <c r="C19596" s="2">
        <v>42</v>
      </c>
      <c r="D19596" s="2" t="s">
        <v>19</v>
      </c>
      <c r="E19596" s="2"/>
      <c r="F19596" s="2"/>
      <c r="G19596" s="2"/>
      <c r="H19596" s="2"/>
    </row>
    <row r="19597" spans="2:8">
      <c r="B19597" s="2" t="s">
        <v>20045</v>
      </c>
      <c r="C19597" s="2">
        <v>52</v>
      </c>
      <c r="D19597" s="2" t="s">
        <v>19</v>
      </c>
      <c r="E19597" s="2"/>
      <c r="F19597" s="2"/>
      <c r="G19597" s="2"/>
      <c r="H19597" s="2"/>
    </row>
    <row r="19598" spans="2:8">
      <c r="B19598" s="2" t="s">
        <v>20046</v>
      </c>
      <c r="C19598" s="2">
        <v>55</v>
      </c>
      <c r="D19598" s="2" t="s">
        <v>451</v>
      </c>
      <c r="E19598" s="2"/>
      <c r="F19598" s="2"/>
      <c r="G19598" s="2"/>
      <c r="H19598" s="2"/>
    </row>
    <row r="19599" spans="2:8">
      <c r="B19599" s="2" t="s">
        <v>20047</v>
      </c>
      <c r="C19599" s="2">
        <v>9</v>
      </c>
      <c r="D19599" s="2" t="s">
        <v>451</v>
      </c>
      <c r="E19599" s="2"/>
      <c r="F19599" s="2"/>
      <c r="G19599" s="2"/>
      <c r="H19599" s="2"/>
    </row>
    <row r="19600" spans="2:8">
      <c r="B19600" s="2" t="s">
        <v>20048</v>
      </c>
      <c r="C19600" s="2">
        <v>15</v>
      </c>
      <c r="D19600" s="2" t="s">
        <v>451</v>
      </c>
      <c r="E19600" s="2"/>
      <c r="F19600" s="2"/>
      <c r="G19600" s="2"/>
      <c r="H19600" s="2"/>
    </row>
    <row r="19601" spans="2:8">
      <c r="B19601" s="2" t="s">
        <v>20049</v>
      </c>
      <c r="C19601" s="2">
        <v>21</v>
      </c>
      <c r="D19601" s="2" t="s">
        <v>451</v>
      </c>
      <c r="E19601" s="2"/>
      <c r="F19601" s="2"/>
      <c r="G19601" s="2"/>
      <c r="H19601" s="2"/>
    </row>
    <row r="19602" spans="2:8">
      <c r="B19602" s="2" t="s">
        <v>20050</v>
      </c>
      <c r="C19602" s="2">
        <v>48</v>
      </c>
      <c r="D19602" s="2" t="s">
        <v>451</v>
      </c>
      <c r="E19602" s="2"/>
      <c r="F19602" s="2"/>
      <c r="G19602" s="2"/>
      <c r="H19602" s="2"/>
    </row>
    <row r="19603" spans="2:8">
      <c r="B19603" s="2" t="s">
        <v>20051</v>
      </c>
      <c r="C19603" s="2">
        <v>38</v>
      </c>
      <c r="D19603" s="2" t="s">
        <v>451</v>
      </c>
      <c r="E19603" s="2"/>
      <c r="F19603" s="2"/>
      <c r="G19603" s="2"/>
      <c r="H19603" s="2"/>
    </row>
    <row r="19604" spans="2:8">
      <c r="B19604" s="2" t="s">
        <v>20052</v>
      </c>
      <c r="C19604" s="2">
        <v>33</v>
      </c>
      <c r="D19604" s="2" t="s">
        <v>451</v>
      </c>
      <c r="E19604" s="2"/>
      <c r="F19604" s="2"/>
      <c r="G19604" s="2"/>
      <c r="H19604" s="2"/>
    </row>
    <row r="19605" spans="2:8">
      <c r="B19605" s="2" t="s">
        <v>20053</v>
      </c>
      <c r="C19605" s="2">
        <v>48</v>
      </c>
      <c r="D19605" s="2" t="s">
        <v>19</v>
      </c>
      <c r="E19605" s="2"/>
      <c r="F19605" s="2"/>
      <c r="G19605" s="2"/>
      <c r="H19605" s="2"/>
    </row>
    <row r="19606" spans="2:8">
      <c r="B19606" s="2" t="s">
        <v>20054</v>
      </c>
      <c r="C19606" s="2">
        <v>50</v>
      </c>
      <c r="D19606" s="2" t="s">
        <v>19</v>
      </c>
      <c r="E19606" s="2"/>
      <c r="F19606" s="2"/>
      <c r="G19606" s="2"/>
      <c r="H19606" s="2"/>
    </row>
    <row r="19607" spans="2:8">
      <c r="B19607" s="2" t="s">
        <v>20055</v>
      </c>
      <c r="C19607" s="2">
        <v>52</v>
      </c>
      <c r="D19607" s="2" t="s">
        <v>19</v>
      </c>
      <c r="E19607" s="2"/>
      <c r="F19607" s="2"/>
      <c r="G19607" s="2"/>
      <c r="H19607" s="2"/>
    </row>
    <row r="19608" spans="2:8">
      <c r="B19608" s="2" t="s">
        <v>20056</v>
      </c>
      <c r="C19608" s="2">
        <v>31</v>
      </c>
      <c r="D19608" s="2" t="s">
        <v>451</v>
      </c>
      <c r="E19608" s="2"/>
      <c r="F19608" s="2"/>
      <c r="G19608" s="2"/>
      <c r="H19608" s="2"/>
    </row>
    <row r="19609" spans="2:8">
      <c r="B19609" s="2" t="s">
        <v>20057</v>
      </c>
      <c r="C19609" s="2">
        <v>30</v>
      </c>
      <c r="D19609" s="2" t="s">
        <v>451</v>
      </c>
      <c r="E19609" s="2"/>
      <c r="F19609" s="2"/>
      <c r="G19609" s="2"/>
      <c r="H19609" s="2"/>
    </row>
    <row r="19610" spans="2:8">
      <c r="B19610" s="2" t="s">
        <v>20058</v>
      </c>
      <c r="C19610" s="2">
        <v>25</v>
      </c>
      <c r="D19610" s="2" t="s">
        <v>451</v>
      </c>
      <c r="E19610" s="2"/>
      <c r="F19610" s="2"/>
      <c r="G19610" s="2"/>
      <c r="H19610" s="2"/>
    </row>
    <row r="19611" spans="2:8">
      <c r="B19611" s="2" t="s">
        <v>20059</v>
      </c>
      <c r="C19611" s="2">
        <v>19</v>
      </c>
      <c r="D19611" s="2" t="s">
        <v>451</v>
      </c>
      <c r="E19611" s="2"/>
      <c r="F19611" s="2"/>
      <c r="G19611" s="2"/>
      <c r="H19611" s="2"/>
    </row>
    <row r="19612" spans="2:8">
      <c r="B19612" s="2" t="s">
        <v>20060</v>
      </c>
      <c r="C19612" s="2">
        <v>18</v>
      </c>
      <c r="D19612" s="2" t="s">
        <v>451</v>
      </c>
      <c r="E19612" s="2"/>
      <c r="F19612" s="2"/>
      <c r="G19612" s="2"/>
      <c r="H19612" s="2"/>
    </row>
    <row r="19613" spans="2:8">
      <c r="B19613" s="2" t="s">
        <v>20061</v>
      </c>
      <c r="C19613" s="2">
        <v>41</v>
      </c>
      <c r="D19613" s="2" t="s">
        <v>451</v>
      </c>
      <c r="E19613" s="2"/>
      <c r="F19613" s="2"/>
      <c r="G19613" s="2"/>
      <c r="H19613" s="2"/>
    </row>
    <row r="19614" spans="2:8">
      <c r="B19614" s="2" t="s">
        <v>20062</v>
      </c>
      <c r="C19614" s="2">
        <v>36</v>
      </c>
      <c r="D19614" s="2" t="s">
        <v>451</v>
      </c>
      <c r="E19614" s="2"/>
      <c r="F19614" s="2"/>
      <c r="G19614" s="2"/>
      <c r="H19614" s="2"/>
    </row>
    <row r="19615" spans="2:8">
      <c r="B19615" s="2" t="s">
        <v>20063</v>
      </c>
      <c r="C19615" s="2">
        <v>28</v>
      </c>
      <c r="D19615" s="2" t="s">
        <v>451</v>
      </c>
      <c r="E19615" s="2"/>
      <c r="F19615" s="2"/>
      <c r="G19615" s="2"/>
      <c r="H19615" s="2"/>
    </row>
    <row r="19616" spans="2:8">
      <c r="B19616" s="2" t="s">
        <v>20064</v>
      </c>
      <c r="C19616" s="2">
        <v>30</v>
      </c>
      <c r="D19616" s="2" t="s">
        <v>19</v>
      </c>
      <c r="E19616" s="2"/>
      <c r="F19616" s="2"/>
      <c r="G19616" s="2"/>
      <c r="H19616" s="2"/>
    </row>
    <row r="19617" spans="2:8">
      <c r="B19617" s="2" t="s">
        <v>20065</v>
      </c>
      <c r="C19617" s="2">
        <v>33</v>
      </c>
      <c r="D19617" s="2" t="s">
        <v>19</v>
      </c>
      <c r="E19617" s="2"/>
      <c r="F19617" s="2"/>
      <c r="G19617" s="2"/>
      <c r="H19617" s="2"/>
    </row>
    <row r="19618" spans="2:8">
      <c r="B19618" s="2" t="s">
        <v>20066</v>
      </c>
      <c r="C19618" s="2">
        <v>35</v>
      </c>
      <c r="D19618" s="2" t="s">
        <v>19</v>
      </c>
      <c r="E19618" s="2"/>
      <c r="F19618" s="2"/>
      <c r="G19618" s="2"/>
      <c r="H19618" s="2"/>
    </row>
    <row r="19619" spans="2:8">
      <c r="B19619" s="2" t="s">
        <v>20067</v>
      </c>
      <c r="C19619" s="2">
        <v>14</v>
      </c>
      <c r="D19619" s="2" t="s">
        <v>451</v>
      </c>
      <c r="E19619" s="2"/>
      <c r="F19619" s="2"/>
      <c r="G19619" s="2"/>
      <c r="H19619" s="2"/>
    </row>
    <row r="19620" spans="2:8">
      <c r="B19620" s="2" t="s">
        <v>20068</v>
      </c>
      <c r="C19620" s="2">
        <v>56</v>
      </c>
      <c r="D19620" s="2" t="s">
        <v>451</v>
      </c>
      <c r="E19620" s="2"/>
      <c r="F19620" s="2"/>
      <c r="G19620" s="2"/>
      <c r="H19620" s="2"/>
    </row>
    <row r="19621" spans="2:8">
      <c r="B19621" s="2" t="s">
        <v>20069</v>
      </c>
      <c r="C19621" s="2">
        <v>56</v>
      </c>
      <c r="D19621" s="2" t="s">
        <v>451</v>
      </c>
      <c r="E19621" s="2"/>
      <c r="F19621" s="2"/>
      <c r="G19621" s="2"/>
      <c r="H19621" s="2"/>
    </row>
    <row r="19622" spans="2:8">
      <c r="B19622" s="2" t="s">
        <v>20070</v>
      </c>
      <c r="C19622" s="2">
        <v>33</v>
      </c>
      <c r="D19622" s="2" t="s">
        <v>451</v>
      </c>
      <c r="E19622" s="2"/>
      <c r="F19622" s="2"/>
      <c r="G19622" s="2"/>
      <c r="H19622" s="2"/>
    </row>
    <row r="19623" spans="2:8">
      <c r="B19623" s="2" t="s">
        <v>20071</v>
      </c>
      <c r="C19623" s="2">
        <v>29</v>
      </c>
      <c r="D19623" s="2" t="s">
        <v>451</v>
      </c>
      <c r="E19623" s="2"/>
      <c r="F19623" s="2"/>
      <c r="G19623" s="2"/>
      <c r="H19623" s="2"/>
    </row>
    <row r="19624" spans="2:8">
      <c r="B19624" s="2" t="s">
        <v>20072</v>
      </c>
      <c r="C19624" s="2">
        <v>31</v>
      </c>
      <c r="D19624" s="2" t="s">
        <v>19</v>
      </c>
      <c r="E19624" s="2"/>
      <c r="F19624" s="2"/>
      <c r="G19624" s="2"/>
      <c r="H19624" s="2"/>
    </row>
    <row r="19625" spans="2:8">
      <c r="B19625" s="2" t="s">
        <v>20073</v>
      </c>
      <c r="C19625" s="2">
        <v>16</v>
      </c>
      <c r="D19625" s="2" t="s">
        <v>451</v>
      </c>
      <c r="E19625" s="2"/>
      <c r="F19625" s="2"/>
      <c r="G19625" s="2"/>
      <c r="H19625" s="2"/>
    </row>
    <row r="19626" spans="2:8">
      <c r="B19626" s="2" t="s">
        <v>20074</v>
      </c>
      <c r="C19626" s="2">
        <v>16</v>
      </c>
      <c r="D19626" s="2" t="s">
        <v>451</v>
      </c>
      <c r="E19626" s="2"/>
      <c r="F19626" s="2"/>
      <c r="G19626" s="2"/>
      <c r="H19626" s="2"/>
    </row>
    <row r="19627" spans="2:8">
      <c r="B19627" s="2" t="s">
        <v>20075</v>
      </c>
      <c r="C19627" s="2">
        <v>54</v>
      </c>
      <c r="D19627" s="2" t="s">
        <v>19</v>
      </c>
      <c r="E19627" s="2"/>
      <c r="F19627" s="2"/>
      <c r="G19627" s="2"/>
      <c r="H19627" s="2"/>
    </row>
    <row r="19628" spans="2:8">
      <c r="B19628" s="2" t="s">
        <v>20076</v>
      </c>
      <c r="C19628" s="2">
        <v>53</v>
      </c>
      <c r="D19628" s="2" t="s">
        <v>19</v>
      </c>
      <c r="E19628" s="2"/>
      <c r="F19628" s="2"/>
      <c r="G19628" s="2"/>
      <c r="H19628" s="2"/>
    </row>
    <row r="19629" spans="2:8">
      <c r="B19629" s="2" t="s">
        <v>20077</v>
      </c>
      <c r="C19629" s="2">
        <v>52</v>
      </c>
      <c r="D19629" s="2" t="s">
        <v>19</v>
      </c>
      <c r="E19629" s="2"/>
      <c r="F19629" s="2"/>
      <c r="G19629" s="2"/>
      <c r="H19629" s="2"/>
    </row>
    <row r="19630" spans="2:8">
      <c r="B19630" s="2" t="s">
        <v>20078</v>
      </c>
      <c r="C19630" s="2">
        <v>63</v>
      </c>
      <c r="D19630" s="2" t="s">
        <v>451</v>
      </c>
      <c r="E19630" s="2"/>
      <c r="F19630" s="2"/>
      <c r="G19630" s="2"/>
      <c r="H19630" s="2"/>
    </row>
    <row r="19631" spans="2:8">
      <c r="B19631" s="2" t="s">
        <v>20079</v>
      </c>
      <c r="C19631" s="2">
        <v>48</v>
      </c>
      <c r="D19631" s="2" t="s">
        <v>451</v>
      </c>
      <c r="E19631" s="2"/>
      <c r="F19631" s="2"/>
      <c r="G19631" s="2"/>
      <c r="H19631" s="2"/>
    </row>
    <row r="19632" spans="2:8">
      <c r="B19632" s="2" t="s">
        <v>20080</v>
      </c>
      <c r="C19632" s="2">
        <v>41</v>
      </c>
      <c r="D19632" s="2" t="s">
        <v>451</v>
      </c>
      <c r="E19632" s="2"/>
      <c r="F19632" s="2"/>
      <c r="G19632" s="2"/>
      <c r="H19632" s="2"/>
    </row>
    <row r="19633" spans="2:8">
      <c r="B19633" s="2" t="s">
        <v>20081</v>
      </c>
      <c r="C19633" s="2">
        <v>32</v>
      </c>
      <c r="D19633" s="2" t="s">
        <v>451</v>
      </c>
      <c r="E19633" s="2"/>
      <c r="F19633" s="2"/>
      <c r="G19633" s="2"/>
      <c r="H19633" s="2"/>
    </row>
    <row r="19634" spans="2:8">
      <c r="B19634" s="2" t="s">
        <v>20082</v>
      </c>
      <c r="C19634" s="2">
        <v>30</v>
      </c>
      <c r="D19634" s="2" t="s">
        <v>451</v>
      </c>
      <c r="E19634" s="2"/>
      <c r="F19634" s="2"/>
      <c r="G19634" s="2"/>
      <c r="H19634" s="2"/>
    </row>
    <row r="19635" spans="2:8">
      <c r="B19635" s="2" t="s">
        <v>20083</v>
      </c>
      <c r="C19635" s="2">
        <v>28</v>
      </c>
      <c r="D19635" s="2" t="s">
        <v>451</v>
      </c>
      <c r="E19635" s="2"/>
      <c r="F19635" s="2"/>
      <c r="G19635" s="2"/>
      <c r="H19635" s="2"/>
    </row>
    <row r="19636" spans="2:8">
      <c r="B19636" s="2" t="s">
        <v>20084</v>
      </c>
      <c r="C19636" s="2">
        <v>27</v>
      </c>
      <c r="D19636" s="2" t="s">
        <v>451</v>
      </c>
      <c r="E19636" s="2"/>
      <c r="F19636" s="2"/>
      <c r="G19636" s="2"/>
      <c r="H19636" s="2"/>
    </row>
    <row r="19637" spans="2:8">
      <c r="B19637" s="2" t="s">
        <v>20085</v>
      </c>
      <c r="C19637" s="2">
        <v>47</v>
      </c>
      <c r="D19637" s="2" t="s">
        <v>19</v>
      </c>
      <c r="E19637" s="2"/>
      <c r="F19637" s="2"/>
      <c r="G19637" s="2"/>
      <c r="H19637" s="2"/>
    </row>
    <row r="19638" spans="2:8">
      <c r="B19638" s="2" t="s">
        <v>20086</v>
      </c>
      <c r="C19638" s="2">
        <v>48</v>
      </c>
      <c r="D19638" s="2" t="s">
        <v>19</v>
      </c>
      <c r="E19638" s="2"/>
      <c r="F19638" s="2"/>
      <c r="G19638" s="2"/>
      <c r="H19638" s="2"/>
    </row>
    <row r="19639" spans="2:8">
      <c r="B19639" s="2" t="s">
        <v>20087</v>
      </c>
      <c r="C19639" s="2">
        <v>52</v>
      </c>
      <c r="D19639" s="2" t="s">
        <v>19</v>
      </c>
      <c r="E19639" s="2"/>
      <c r="F19639" s="2"/>
      <c r="G19639" s="2"/>
      <c r="H19639" s="2"/>
    </row>
    <row r="19640" spans="2:8">
      <c r="B19640" s="2" t="s">
        <v>20088</v>
      </c>
      <c r="C19640" s="2">
        <v>53</v>
      </c>
      <c r="D19640" s="2" t="s">
        <v>19</v>
      </c>
      <c r="E19640" s="2"/>
      <c r="F19640" s="2"/>
      <c r="G19640" s="2"/>
      <c r="H19640" s="2"/>
    </row>
    <row r="19641" spans="2:8">
      <c r="B19641" s="2" t="s">
        <v>20089</v>
      </c>
      <c r="C19641" s="2">
        <v>56</v>
      </c>
      <c r="D19641" s="2" t="s">
        <v>19</v>
      </c>
      <c r="E19641" s="2"/>
      <c r="F19641" s="2"/>
      <c r="G19641" s="2"/>
      <c r="H19641" s="2"/>
    </row>
    <row r="19642" spans="2:8">
      <c r="B19642" s="2" t="s">
        <v>20090</v>
      </c>
      <c r="C19642" s="2">
        <v>15</v>
      </c>
      <c r="D19642" s="2" t="s">
        <v>19</v>
      </c>
      <c r="E19642" s="2"/>
      <c r="F19642" s="2"/>
      <c r="G19642" s="2"/>
      <c r="H19642" s="2"/>
    </row>
    <row r="19643" spans="2:8">
      <c r="B19643" s="2" t="s">
        <v>20091</v>
      </c>
      <c r="C19643" s="2">
        <v>7</v>
      </c>
      <c r="D19643" s="2" t="s">
        <v>19</v>
      </c>
      <c r="E19643" s="2"/>
      <c r="F19643" s="2"/>
      <c r="G19643" s="2"/>
      <c r="H19643" s="2"/>
    </row>
    <row r="19644" spans="2:8">
      <c r="B19644" s="2" t="s">
        <v>20092</v>
      </c>
      <c r="C19644" s="2">
        <v>49</v>
      </c>
      <c r="D19644" s="2" t="s">
        <v>451</v>
      </c>
      <c r="E19644" s="2"/>
      <c r="F19644" s="2"/>
      <c r="G19644" s="2"/>
      <c r="H19644" s="2"/>
    </row>
    <row r="19645" spans="2:8">
      <c r="B19645" s="2" t="s">
        <v>20093</v>
      </c>
      <c r="C19645" s="2">
        <v>48</v>
      </c>
      <c r="D19645" s="2" t="s">
        <v>451</v>
      </c>
      <c r="E19645" s="2"/>
      <c r="F19645" s="2"/>
      <c r="G19645" s="2"/>
      <c r="H19645" s="2"/>
    </row>
    <row r="19646" spans="2:8">
      <c r="B19646" s="2" t="s">
        <v>20094</v>
      </c>
      <c r="C19646" s="2">
        <v>16</v>
      </c>
      <c r="D19646" s="2" t="s">
        <v>451</v>
      </c>
      <c r="E19646" s="2"/>
      <c r="F19646" s="2"/>
      <c r="G19646" s="2"/>
      <c r="H19646" s="2"/>
    </row>
    <row r="19647" spans="2:8">
      <c r="B19647" s="2" t="s">
        <v>20095</v>
      </c>
      <c r="C19647" s="2">
        <v>22</v>
      </c>
      <c r="D19647" s="2" t="s">
        <v>19</v>
      </c>
      <c r="E19647" s="2"/>
      <c r="F19647" s="2"/>
      <c r="G19647" s="2"/>
      <c r="H19647" s="2"/>
    </row>
    <row r="19648" spans="2:8">
      <c r="B19648" s="2" t="s">
        <v>20096</v>
      </c>
      <c r="C19648" s="2">
        <v>23</v>
      </c>
      <c r="D19648" s="2" t="s">
        <v>19</v>
      </c>
      <c r="E19648" s="2"/>
      <c r="F19648" s="2"/>
      <c r="G19648" s="2"/>
      <c r="H19648" s="2"/>
    </row>
    <row r="19649" spans="2:8">
      <c r="B19649" s="2" t="s">
        <v>20097</v>
      </c>
      <c r="C19649" s="2">
        <v>24</v>
      </c>
      <c r="D19649" s="2" t="s">
        <v>19</v>
      </c>
      <c r="E19649" s="2"/>
      <c r="F19649" s="2"/>
      <c r="G19649" s="2"/>
      <c r="H19649" s="2"/>
    </row>
    <row r="19650" spans="2:8">
      <c r="B19650" s="2" t="s">
        <v>20098</v>
      </c>
      <c r="C19650" s="2">
        <v>29</v>
      </c>
      <c r="D19650" s="2" t="s">
        <v>19</v>
      </c>
      <c r="E19650" s="2"/>
      <c r="F19650" s="2"/>
      <c r="G19650" s="2"/>
      <c r="H19650" s="2"/>
    </row>
    <row r="19651" spans="2:8">
      <c r="B19651" s="2" t="s">
        <v>20099</v>
      </c>
      <c r="C19651" s="2">
        <v>41</v>
      </c>
      <c r="D19651" s="2" t="s">
        <v>19</v>
      </c>
      <c r="E19651" s="2"/>
      <c r="F19651" s="2"/>
      <c r="G19651" s="2"/>
      <c r="H19651" s="2"/>
    </row>
    <row r="19652" spans="2:8">
      <c r="B19652" s="2" t="s">
        <v>20100</v>
      </c>
      <c r="C19652" s="2">
        <v>44</v>
      </c>
      <c r="D19652" s="2" t="s">
        <v>19</v>
      </c>
      <c r="E19652" s="2"/>
      <c r="F19652" s="2"/>
      <c r="G19652" s="2"/>
      <c r="H19652" s="2"/>
    </row>
    <row r="19653" spans="2:8">
      <c r="B19653" s="2" t="s">
        <v>20101</v>
      </c>
      <c r="C19653" s="2">
        <v>40</v>
      </c>
      <c r="D19653" s="2" t="s">
        <v>451</v>
      </c>
      <c r="E19653" s="2"/>
      <c r="F19653" s="2"/>
      <c r="G19653" s="2"/>
      <c r="H19653" s="2"/>
    </row>
    <row r="19654" spans="2:8">
      <c r="B19654" s="2" t="s">
        <v>20102</v>
      </c>
      <c r="C19654" s="2">
        <v>35</v>
      </c>
      <c r="D19654" s="2" t="s">
        <v>451</v>
      </c>
      <c r="E19654" s="2"/>
      <c r="F19654" s="2"/>
      <c r="G19654" s="2"/>
      <c r="H19654" s="2"/>
    </row>
    <row r="19655" spans="2:8">
      <c r="B19655" s="2" t="s">
        <v>20103</v>
      </c>
      <c r="C19655" s="2">
        <v>28</v>
      </c>
      <c r="D19655" s="2" t="s">
        <v>451</v>
      </c>
      <c r="E19655" s="2"/>
      <c r="F19655" s="2"/>
      <c r="G19655" s="2"/>
      <c r="H19655" s="2"/>
    </row>
    <row r="19656" spans="2:8">
      <c r="B19656" s="2" t="s">
        <v>20104</v>
      </c>
      <c r="C19656" s="2">
        <v>29</v>
      </c>
      <c r="D19656" s="2" t="s">
        <v>451</v>
      </c>
      <c r="E19656" s="2"/>
      <c r="F19656" s="2"/>
      <c r="G19656" s="2"/>
      <c r="H19656" s="2"/>
    </row>
    <row r="19657" spans="2:8">
      <c r="B19657" s="2" t="s">
        <v>20105</v>
      </c>
      <c r="C19657" s="2">
        <v>27</v>
      </c>
      <c r="D19657" s="2" t="s">
        <v>19</v>
      </c>
      <c r="E19657" s="2"/>
      <c r="F19657" s="2"/>
      <c r="G19657" s="2"/>
      <c r="H19657" s="2"/>
    </row>
    <row r="19658" spans="2:8">
      <c r="B19658" s="2" t="s">
        <v>20106</v>
      </c>
      <c r="C19658" s="2">
        <v>16</v>
      </c>
      <c r="D19658" s="2" t="s">
        <v>19</v>
      </c>
      <c r="E19658" s="2"/>
      <c r="F19658" s="2"/>
      <c r="G19658" s="2"/>
      <c r="H19658" s="2"/>
    </row>
    <row r="19659" spans="2:8">
      <c r="B19659" s="2" t="s">
        <v>20107</v>
      </c>
      <c r="C19659" s="2">
        <v>18</v>
      </c>
      <c r="D19659" s="2" t="s">
        <v>19</v>
      </c>
      <c r="E19659" s="2"/>
      <c r="F19659" s="2"/>
      <c r="G19659" s="2"/>
      <c r="H19659" s="2"/>
    </row>
    <row r="19660" spans="2:8">
      <c r="B19660" s="2" t="s">
        <v>20108</v>
      </c>
      <c r="C19660" s="2">
        <v>23</v>
      </c>
      <c r="D19660" s="2" t="s">
        <v>19</v>
      </c>
      <c r="E19660" s="2"/>
      <c r="F19660" s="2"/>
      <c r="G19660" s="2"/>
      <c r="H19660" s="2"/>
    </row>
    <row r="19661" spans="2:8">
      <c r="B19661" s="2" t="s">
        <v>20109</v>
      </c>
      <c r="C19661" s="2">
        <v>28</v>
      </c>
      <c r="D19661" s="2" t="s">
        <v>19</v>
      </c>
      <c r="E19661" s="2"/>
      <c r="F19661" s="2"/>
      <c r="G19661" s="2"/>
      <c r="H19661" s="2"/>
    </row>
    <row r="19662" spans="2:8">
      <c r="B19662" s="2" t="s">
        <v>20110</v>
      </c>
      <c r="C19662" s="2">
        <v>33</v>
      </c>
      <c r="D19662" s="2" t="s">
        <v>19</v>
      </c>
      <c r="E19662" s="2"/>
      <c r="F19662" s="2"/>
      <c r="G19662" s="2"/>
      <c r="H19662" s="2"/>
    </row>
    <row r="19663" spans="2:8">
      <c r="B19663" s="2" t="s">
        <v>20111</v>
      </c>
      <c r="C19663" s="2">
        <v>36</v>
      </c>
      <c r="D19663" s="2" t="s">
        <v>19</v>
      </c>
      <c r="E19663" s="2"/>
      <c r="F19663" s="2"/>
      <c r="G19663" s="2"/>
      <c r="H19663" s="2"/>
    </row>
    <row r="19664" spans="2:8">
      <c r="B19664" s="2" t="s">
        <v>20112</v>
      </c>
      <c r="C19664" s="2">
        <v>34</v>
      </c>
      <c r="D19664" s="2" t="s">
        <v>19</v>
      </c>
      <c r="E19664" s="2"/>
      <c r="F19664" s="2"/>
      <c r="G19664" s="2"/>
      <c r="H19664" s="2"/>
    </row>
    <row r="19665" spans="2:8">
      <c r="B19665" s="2" t="s">
        <v>20113</v>
      </c>
      <c r="C19665" s="2">
        <v>34</v>
      </c>
      <c r="D19665" s="2" t="s">
        <v>19</v>
      </c>
      <c r="E19665" s="2"/>
      <c r="F19665" s="2"/>
      <c r="G19665" s="2"/>
      <c r="H19665" s="2"/>
    </row>
    <row r="19666" spans="2:8">
      <c r="B19666" s="2" t="s">
        <v>20114</v>
      </c>
      <c r="C19666" s="2">
        <v>39</v>
      </c>
      <c r="D19666" s="2" t="s">
        <v>19</v>
      </c>
      <c r="E19666" s="2"/>
      <c r="F19666" s="2"/>
      <c r="G19666" s="2"/>
      <c r="H19666" s="2"/>
    </row>
    <row r="19667" spans="2:8">
      <c r="B19667" s="2" t="s">
        <v>20115</v>
      </c>
      <c r="C19667" s="2">
        <v>41</v>
      </c>
      <c r="D19667" s="2" t="s">
        <v>19</v>
      </c>
      <c r="E19667" s="2"/>
      <c r="F19667" s="2"/>
      <c r="G19667" s="2"/>
      <c r="H19667" s="2"/>
    </row>
    <row r="19668" spans="2:8">
      <c r="B19668" s="2" t="s">
        <v>20116</v>
      </c>
      <c r="C19668" s="2">
        <v>11</v>
      </c>
      <c r="D19668" s="2" t="s">
        <v>19</v>
      </c>
      <c r="E19668" s="2"/>
      <c r="F19668" s="2"/>
      <c r="G19668" s="2"/>
      <c r="H19668" s="2"/>
    </row>
    <row r="19669" spans="2:8">
      <c r="B19669" s="2" t="s">
        <v>20117</v>
      </c>
      <c r="C19669" s="2">
        <v>14</v>
      </c>
      <c r="D19669" s="2" t="s">
        <v>19</v>
      </c>
      <c r="E19669" s="2"/>
      <c r="F19669" s="2"/>
      <c r="G19669" s="2"/>
      <c r="H19669" s="2"/>
    </row>
    <row r="19670" spans="2:8">
      <c r="B19670" s="2" t="s">
        <v>20118</v>
      </c>
      <c r="C19670" s="2">
        <v>19</v>
      </c>
      <c r="D19670" s="2" t="s">
        <v>19</v>
      </c>
      <c r="E19670" s="2"/>
      <c r="F19670" s="2"/>
      <c r="G19670" s="2"/>
      <c r="H19670" s="2"/>
    </row>
    <row r="19671" spans="2:8">
      <c r="B19671" s="2" t="s">
        <v>20119</v>
      </c>
      <c r="C19671" s="2">
        <v>19</v>
      </c>
      <c r="D19671" s="2" t="s">
        <v>19</v>
      </c>
      <c r="E19671" s="2"/>
      <c r="F19671" s="2"/>
      <c r="G19671" s="2"/>
      <c r="H19671" s="2"/>
    </row>
    <row r="19672" spans="2:8">
      <c r="B19672" s="2" t="s">
        <v>20120</v>
      </c>
      <c r="C19672" s="2">
        <v>23</v>
      </c>
      <c r="D19672" s="2" t="s">
        <v>19</v>
      </c>
      <c r="E19672" s="2"/>
      <c r="F19672" s="2"/>
      <c r="G19672" s="2"/>
      <c r="H19672" s="2"/>
    </row>
    <row r="19673" spans="2:8">
      <c r="B19673" s="2" t="s">
        <v>20121</v>
      </c>
      <c r="C19673" s="2">
        <v>29</v>
      </c>
      <c r="D19673" s="2" t="s">
        <v>19</v>
      </c>
      <c r="E19673" s="2"/>
      <c r="F19673" s="2"/>
      <c r="G19673" s="2"/>
      <c r="H19673" s="2"/>
    </row>
    <row r="19674" spans="2:8">
      <c r="B19674" s="2" t="s">
        <v>20122</v>
      </c>
      <c r="C19674" s="2">
        <v>28</v>
      </c>
      <c r="D19674" s="2" t="s">
        <v>19</v>
      </c>
      <c r="E19674" s="2"/>
      <c r="F19674" s="2"/>
      <c r="G19674" s="2"/>
      <c r="H19674" s="2"/>
    </row>
    <row r="19675" spans="2:8">
      <c r="B19675" s="2" t="s">
        <v>20123</v>
      </c>
      <c r="C19675" s="2">
        <v>48</v>
      </c>
      <c r="D19675" s="2" t="s">
        <v>451</v>
      </c>
      <c r="E19675" s="2"/>
      <c r="F19675" s="2"/>
      <c r="G19675" s="2"/>
      <c r="H19675" s="2"/>
    </row>
    <row r="19676" spans="2:8">
      <c r="B19676" s="2" t="s">
        <v>20124</v>
      </c>
      <c r="C19676" s="2">
        <v>47</v>
      </c>
      <c r="D19676" s="2" t="s">
        <v>451</v>
      </c>
      <c r="E19676" s="2"/>
      <c r="F19676" s="2"/>
      <c r="G19676" s="2"/>
      <c r="H19676" s="2"/>
    </row>
    <row r="19677" spans="2:8">
      <c r="B19677" s="2" t="s">
        <v>20125</v>
      </c>
      <c r="C19677" s="2">
        <v>45</v>
      </c>
      <c r="D19677" s="2" t="s">
        <v>451</v>
      </c>
      <c r="E19677" s="2"/>
      <c r="F19677" s="2"/>
      <c r="G19677" s="2"/>
      <c r="H19677" s="2"/>
    </row>
    <row r="19678" spans="2:8">
      <c r="B19678" s="2" t="s">
        <v>20126</v>
      </c>
      <c r="C19678" s="2">
        <v>23</v>
      </c>
      <c r="D19678" s="2" t="s">
        <v>19</v>
      </c>
      <c r="E19678" s="2"/>
      <c r="F19678" s="2"/>
      <c r="G19678" s="2"/>
      <c r="H19678" s="2"/>
    </row>
    <row r="19679" spans="2:8">
      <c r="B19679" s="2" t="s">
        <v>20127</v>
      </c>
      <c r="C19679" s="2">
        <v>24</v>
      </c>
      <c r="D19679" s="2" t="s">
        <v>19</v>
      </c>
      <c r="E19679" s="2"/>
      <c r="F19679" s="2"/>
      <c r="G19679" s="2"/>
      <c r="H19679" s="2"/>
    </row>
    <row r="19680" spans="2:8">
      <c r="B19680" s="2" t="s">
        <v>20128</v>
      </c>
      <c r="C19680" s="2">
        <v>24</v>
      </c>
      <c r="D19680" s="2" t="s">
        <v>19</v>
      </c>
      <c r="E19680" s="2"/>
      <c r="F19680" s="2"/>
      <c r="G19680" s="2"/>
      <c r="H19680" s="2"/>
    </row>
    <row r="19681" spans="2:8">
      <c r="B19681" s="2" t="s">
        <v>20129</v>
      </c>
      <c r="C19681" s="2">
        <v>25</v>
      </c>
      <c r="D19681" s="2" t="s">
        <v>19</v>
      </c>
      <c r="E19681" s="2"/>
      <c r="F19681" s="2"/>
      <c r="G19681" s="2"/>
      <c r="H19681" s="2"/>
    </row>
    <row r="19682" spans="2:8">
      <c r="B19682" s="2" t="s">
        <v>20130</v>
      </c>
      <c r="C19682" s="2">
        <v>54</v>
      </c>
      <c r="D19682" s="2" t="s">
        <v>451</v>
      </c>
      <c r="E19682" s="2"/>
      <c r="F19682" s="2"/>
      <c r="G19682" s="2"/>
      <c r="H19682" s="2"/>
    </row>
    <row r="19683" spans="2:8">
      <c r="B19683" s="2" t="s">
        <v>20131</v>
      </c>
      <c r="C19683" s="2">
        <v>44</v>
      </c>
      <c r="D19683" s="2" t="s">
        <v>451</v>
      </c>
      <c r="E19683" s="2"/>
      <c r="F19683" s="2"/>
      <c r="G19683" s="2"/>
      <c r="H19683" s="2"/>
    </row>
    <row r="19684" spans="2:8">
      <c r="B19684" s="2" t="s">
        <v>20132</v>
      </c>
      <c r="C19684" s="2">
        <v>44</v>
      </c>
      <c r="D19684" s="2" t="s">
        <v>451</v>
      </c>
      <c r="E19684" s="2"/>
      <c r="F19684" s="2"/>
      <c r="G19684" s="2"/>
      <c r="H19684" s="2"/>
    </row>
    <row r="19685" spans="2:8">
      <c r="B19685" s="2" t="s">
        <v>20133</v>
      </c>
      <c r="C19685" s="2">
        <v>10</v>
      </c>
      <c r="D19685" s="2" t="s">
        <v>19</v>
      </c>
      <c r="E19685" s="2"/>
      <c r="F19685" s="2"/>
      <c r="G19685" s="2"/>
      <c r="H19685" s="2"/>
    </row>
    <row r="19686" spans="2:8">
      <c r="B19686" s="2" t="s">
        <v>20134</v>
      </c>
      <c r="C19686" s="2">
        <v>11</v>
      </c>
      <c r="D19686" s="2" t="s">
        <v>19</v>
      </c>
      <c r="E19686" s="2"/>
      <c r="F19686" s="2"/>
      <c r="G19686" s="2"/>
      <c r="H19686" s="2"/>
    </row>
    <row r="19687" spans="2:8">
      <c r="B19687" s="2" t="s">
        <v>20135</v>
      </c>
      <c r="C19687" s="2">
        <v>39</v>
      </c>
      <c r="D19687" s="2" t="s">
        <v>451</v>
      </c>
      <c r="E19687" s="2"/>
      <c r="F19687" s="2"/>
      <c r="G19687" s="2"/>
      <c r="H19687" s="2"/>
    </row>
    <row r="19688" spans="2:8">
      <c r="B19688" s="2" t="s">
        <v>20136</v>
      </c>
      <c r="C19688" s="2">
        <v>29</v>
      </c>
      <c r="D19688" s="2" t="s">
        <v>451</v>
      </c>
      <c r="E19688" s="2"/>
      <c r="F19688" s="2"/>
      <c r="G19688" s="2"/>
      <c r="H19688" s="2"/>
    </row>
    <row r="19689" spans="2:8">
      <c r="B19689" s="2" t="s">
        <v>20137</v>
      </c>
      <c r="C19689" s="2">
        <v>21</v>
      </c>
      <c r="D19689" s="2" t="s">
        <v>451</v>
      </c>
      <c r="E19689" s="2"/>
      <c r="F19689" s="2"/>
      <c r="G19689" s="2"/>
      <c r="H19689" s="2"/>
    </row>
    <row r="19690" spans="2:8">
      <c r="B19690" s="2" t="s">
        <v>20138</v>
      </c>
      <c r="C19690" s="2">
        <v>20</v>
      </c>
      <c r="D19690" s="2" t="s">
        <v>451</v>
      </c>
      <c r="E19690" s="2"/>
      <c r="F19690" s="2"/>
      <c r="G19690" s="2"/>
      <c r="H19690" s="2"/>
    </row>
    <row r="19691" spans="2:8">
      <c r="B19691" s="2" t="s">
        <v>20139</v>
      </c>
      <c r="C19691" s="2">
        <v>23</v>
      </c>
      <c r="D19691" s="2" t="s">
        <v>451</v>
      </c>
      <c r="E19691" s="2"/>
      <c r="F19691" s="2"/>
      <c r="G19691" s="2"/>
      <c r="H19691" s="2"/>
    </row>
    <row r="19692" spans="2:8">
      <c r="B19692" s="2" t="s">
        <v>20140</v>
      </c>
      <c r="C19692" s="2">
        <v>45</v>
      </c>
      <c r="D19692" s="2" t="s">
        <v>451</v>
      </c>
      <c r="E19692" s="2"/>
      <c r="F19692" s="2"/>
      <c r="G19692" s="2"/>
      <c r="H19692" s="2"/>
    </row>
    <row r="19693" spans="2:8">
      <c r="B19693" s="2" t="s">
        <v>20141</v>
      </c>
      <c r="C19693" s="2">
        <v>46</v>
      </c>
      <c r="D19693" s="2" t="s">
        <v>451</v>
      </c>
      <c r="E19693" s="2"/>
      <c r="F19693" s="2"/>
      <c r="G19693" s="2"/>
      <c r="H19693" s="2"/>
    </row>
    <row r="19694" spans="2:8">
      <c r="B19694" s="2" t="s">
        <v>20142</v>
      </c>
      <c r="C19694" s="2">
        <v>45</v>
      </c>
      <c r="D19694" s="2" t="s">
        <v>451</v>
      </c>
      <c r="E19694" s="2"/>
      <c r="F19694" s="2"/>
      <c r="G19694" s="2"/>
      <c r="H19694" s="2"/>
    </row>
    <row r="19695" spans="2:8">
      <c r="B19695" s="2" t="s">
        <v>20143</v>
      </c>
      <c r="C19695" s="2">
        <v>42</v>
      </c>
      <c r="D19695" s="2" t="s">
        <v>19</v>
      </c>
      <c r="E19695" s="2"/>
      <c r="F19695" s="2"/>
      <c r="G19695" s="2"/>
      <c r="H19695" s="2"/>
    </row>
    <row r="19696" spans="2:8">
      <c r="B19696" s="2" t="s">
        <v>20144</v>
      </c>
      <c r="C19696" s="2">
        <v>44</v>
      </c>
      <c r="D19696" s="2" t="s">
        <v>19</v>
      </c>
      <c r="E19696" s="2"/>
      <c r="F19696" s="2"/>
      <c r="G19696" s="2"/>
      <c r="H19696" s="2"/>
    </row>
    <row r="19697" spans="2:8">
      <c r="B19697" s="2" t="s">
        <v>20145</v>
      </c>
      <c r="C19697" s="2">
        <v>47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20146</v>
      </c>
      <c r="C19698" s="2">
        <v>51</v>
      </c>
      <c r="D19698" s="2" t="s">
        <v>451</v>
      </c>
      <c r="E19698" s="2"/>
      <c r="F19698" s="2"/>
      <c r="G19698" s="2"/>
      <c r="H19698" s="2"/>
    </row>
    <row r="19699" spans="2:8">
      <c r="B19699" s="2" t="s">
        <v>20147</v>
      </c>
      <c r="C19699" s="2">
        <v>48</v>
      </c>
      <c r="D19699" s="2" t="s">
        <v>451</v>
      </c>
      <c r="E19699" s="2"/>
      <c r="F19699" s="2"/>
      <c r="G19699" s="2"/>
      <c r="H19699" s="2"/>
    </row>
    <row r="19700" spans="2:8">
      <c r="B19700" s="2" t="s">
        <v>20148</v>
      </c>
      <c r="C19700" s="2">
        <v>11</v>
      </c>
      <c r="D19700" s="2" t="s">
        <v>451</v>
      </c>
      <c r="E19700" s="2"/>
      <c r="F19700" s="2"/>
      <c r="G19700" s="2"/>
      <c r="H19700" s="2"/>
    </row>
    <row r="19701" spans="2:8">
      <c r="B19701" s="2" t="s">
        <v>20149</v>
      </c>
      <c r="C19701" s="2">
        <v>11</v>
      </c>
      <c r="D19701" s="2" t="s">
        <v>451</v>
      </c>
      <c r="E19701" s="2"/>
      <c r="F19701" s="2"/>
      <c r="G19701" s="2"/>
      <c r="H19701" s="2"/>
    </row>
    <row r="19702" spans="2:8">
      <c r="B19702" s="2" t="s">
        <v>20150</v>
      </c>
      <c r="C19702" s="2">
        <v>11</v>
      </c>
      <c r="D19702" s="2" t="s">
        <v>451</v>
      </c>
      <c r="E19702" s="2"/>
      <c r="F19702" s="2"/>
      <c r="G19702" s="2"/>
      <c r="H19702" s="2"/>
    </row>
    <row r="19703" spans="2:8">
      <c r="B19703" s="2" t="s">
        <v>20151</v>
      </c>
      <c r="C19703" s="2">
        <v>11</v>
      </c>
      <c r="D19703" s="2" t="s">
        <v>451</v>
      </c>
      <c r="E19703" s="2"/>
      <c r="F19703" s="2"/>
      <c r="G19703" s="2"/>
      <c r="H19703" s="2"/>
    </row>
    <row r="19704" spans="2:8">
      <c r="B19704" s="2" t="s">
        <v>20152</v>
      </c>
      <c r="C19704" s="2">
        <v>11</v>
      </c>
      <c r="D19704" s="2" t="s">
        <v>451</v>
      </c>
      <c r="E19704" s="2"/>
      <c r="F19704" s="2"/>
      <c r="G19704" s="2"/>
      <c r="H19704" s="2"/>
    </row>
    <row r="19705" spans="2:8">
      <c r="B19705" s="2" t="s">
        <v>20153</v>
      </c>
      <c r="C19705" s="2">
        <v>11</v>
      </c>
      <c r="D19705" s="2" t="s">
        <v>451</v>
      </c>
      <c r="E19705" s="2"/>
      <c r="F19705" s="2"/>
      <c r="G19705" s="2"/>
      <c r="H19705" s="2"/>
    </row>
    <row r="19706" spans="2:8">
      <c r="B19706" s="2" t="s">
        <v>20154</v>
      </c>
      <c r="C19706" s="2">
        <v>9</v>
      </c>
      <c r="D19706" s="2" t="s">
        <v>451</v>
      </c>
      <c r="E19706" s="2"/>
      <c r="F19706" s="2"/>
      <c r="G19706" s="2"/>
      <c r="H19706" s="2"/>
    </row>
    <row r="19707" spans="2:8">
      <c r="B19707" s="2" t="s">
        <v>20155</v>
      </c>
      <c r="C19707" s="2">
        <v>7</v>
      </c>
      <c r="D19707" s="2" t="s">
        <v>451</v>
      </c>
      <c r="E19707" s="2"/>
      <c r="F19707" s="2"/>
      <c r="G19707" s="2"/>
      <c r="H19707" s="2"/>
    </row>
    <row r="19708" spans="2:8">
      <c r="B19708" s="2" t="s">
        <v>20156</v>
      </c>
      <c r="C19708" s="2">
        <v>53</v>
      </c>
      <c r="D19708" s="2" t="s">
        <v>451</v>
      </c>
      <c r="E19708" s="2"/>
      <c r="F19708" s="2"/>
      <c r="G19708" s="2"/>
      <c r="H19708" s="2"/>
    </row>
    <row r="19709" spans="2:8">
      <c r="B19709" s="2" t="s">
        <v>20157</v>
      </c>
      <c r="C19709" s="2">
        <v>59</v>
      </c>
      <c r="D19709" s="2" t="s">
        <v>451</v>
      </c>
      <c r="E19709" s="2"/>
      <c r="F19709" s="2"/>
      <c r="G19709" s="2"/>
      <c r="H19709" s="2"/>
    </row>
    <row r="19710" spans="2:8">
      <c r="B19710" s="2" t="s">
        <v>20158</v>
      </c>
      <c r="C19710" s="2">
        <v>8</v>
      </c>
      <c r="D19710" s="2" t="s">
        <v>451</v>
      </c>
      <c r="E19710" s="2"/>
      <c r="F19710" s="2"/>
      <c r="G19710" s="2"/>
      <c r="H19710" s="2"/>
    </row>
    <row r="19711" spans="2:8">
      <c r="B19711" s="2" t="s">
        <v>20159</v>
      </c>
      <c r="C19711" s="2">
        <v>12</v>
      </c>
      <c r="D19711" s="2" t="s">
        <v>451</v>
      </c>
      <c r="E19711" s="2"/>
      <c r="F19711" s="2"/>
      <c r="G19711" s="2"/>
      <c r="H19711" s="2"/>
    </row>
    <row r="19712" spans="2:8">
      <c r="B19712" s="2" t="s">
        <v>20160</v>
      </c>
      <c r="C19712" s="2">
        <v>8</v>
      </c>
      <c r="D19712" s="2" t="s">
        <v>19</v>
      </c>
      <c r="E19712" s="2"/>
      <c r="F19712" s="2"/>
      <c r="G19712" s="2"/>
      <c r="H19712" s="2"/>
    </row>
    <row r="19713" spans="2:8">
      <c r="B19713" s="2" t="s">
        <v>20161</v>
      </c>
      <c r="C19713" s="2">
        <v>50</v>
      </c>
      <c r="D19713" s="2" t="s">
        <v>19</v>
      </c>
      <c r="E19713" s="2"/>
      <c r="F19713" s="2"/>
      <c r="G19713" s="2"/>
      <c r="H19713" s="2"/>
    </row>
    <row r="19714" spans="2:8">
      <c r="B19714" s="2" t="s">
        <v>20162</v>
      </c>
      <c r="C19714" s="2">
        <v>52</v>
      </c>
      <c r="D19714" s="2" t="s">
        <v>19</v>
      </c>
      <c r="E19714" s="2"/>
      <c r="F19714" s="2"/>
      <c r="G19714" s="2"/>
      <c r="H19714" s="2"/>
    </row>
    <row r="19715" spans="2:8">
      <c r="B19715" s="2" t="s">
        <v>20163</v>
      </c>
      <c r="C19715" s="2">
        <v>16</v>
      </c>
      <c r="D19715" s="2" t="s">
        <v>19</v>
      </c>
      <c r="E19715" s="2"/>
      <c r="F19715" s="2"/>
      <c r="G19715" s="2"/>
      <c r="H19715" s="2"/>
    </row>
    <row r="19716" spans="2:8">
      <c r="B19716" s="2" t="s">
        <v>20164</v>
      </c>
      <c r="C19716" s="2">
        <v>15</v>
      </c>
      <c r="D19716" s="2" t="s">
        <v>19</v>
      </c>
      <c r="E19716" s="2"/>
      <c r="F19716" s="2"/>
      <c r="G19716" s="2"/>
      <c r="H19716" s="2"/>
    </row>
    <row r="19717" spans="2:8">
      <c r="B19717" s="2" t="s">
        <v>20165</v>
      </c>
      <c r="C19717" s="2">
        <v>22</v>
      </c>
      <c r="D19717" s="2" t="s">
        <v>19</v>
      </c>
      <c r="E19717" s="2"/>
      <c r="F19717" s="2"/>
      <c r="G19717" s="2"/>
      <c r="H19717" s="2"/>
    </row>
    <row r="19718" spans="2:8">
      <c r="B19718" s="2" t="s">
        <v>20166</v>
      </c>
      <c r="C19718" s="2">
        <v>29</v>
      </c>
      <c r="D19718" s="2" t="s">
        <v>19</v>
      </c>
      <c r="E19718" s="2"/>
      <c r="F19718" s="2"/>
      <c r="G19718" s="2"/>
      <c r="H19718" s="2"/>
    </row>
    <row r="19719" spans="2:8">
      <c r="B19719" s="2" t="s">
        <v>20167</v>
      </c>
      <c r="C19719" s="2">
        <v>33</v>
      </c>
      <c r="D19719" s="2" t="s">
        <v>19</v>
      </c>
      <c r="E19719" s="2"/>
      <c r="F19719" s="2"/>
      <c r="G19719" s="2"/>
      <c r="H19719" s="2"/>
    </row>
    <row r="19720" spans="2:8">
      <c r="B19720" s="2" t="s">
        <v>20168</v>
      </c>
      <c r="C19720" s="2">
        <v>21</v>
      </c>
      <c r="D19720" s="2" t="s">
        <v>19</v>
      </c>
      <c r="E19720" s="2"/>
      <c r="F19720" s="2"/>
      <c r="G19720" s="2"/>
      <c r="H19720" s="2"/>
    </row>
    <row r="19721" spans="2:8">
      <c r="B19721" s="2" t="s">
        <v>20169</v>
      </c>
      <c r="C19721" s="2">
        <v>22</v>
      </c>
      <c r="D19721" s="2" t="s">
        <v>19</v>
      </c>
      <c r="E19721" s="2"/>
      <c r="F19721" s="2"/>
      <c r="G19721" s="2"/>
      <c r="H19721" s="2"/>
    </row>
    <row r="19722" spans="2:8">
      <c r="B19722" s="2" t="s">
        <v>20170</v>
      </c>
      <c r="C19722" s="2">
        <v>26</v>
      </c>
      <c r="D19722" s="2" t="s">
        <v>19</v>
      </c>
      <c r="E19722" s="2"/>
      <c r="F19722" s="2"/>
      <c r="G19722" s="2"/>
      <c r="H19722" s="2"/>
    </row>
    <row r="19723" spans="2:8">
      <c r="B19723" s="2" t="s">
        <v>20171</v>
      </c>
      <c r="C19723" s="2">
        <v>36</v>
      </c>
      <c r="D19723" s="2" t="s">
        <v>19</v>
      </c>
      <c r="E19723" s="2"/>
      <c r="F19723" s="2"/>
      <c r="G19723" s="2"/>
      <c r="H19723" s="2"/>
    </row>
    <row r="19724" spans="2:8">
      <c r="B19724" s="2" t="s">
        <v>20172</v>
      </c>
      <c r="C19724" s="2">
        <v>38</v>
      </c>
      <c r="D19724" s="2" t="s">
        <v>19</v>
      </c>
      <c r="E19724" s="2"/>
      <c r="F19724" s="2"/>
      <c r="G19724" s="2"/>
      <c r="H19724" s="2"/>
    </row>
    <row r="19725" spans="2:8">
      <c r="B19725" s="2" t="s">
        <v>20173</v>
      </c>
      <c r="C19725" s="2">
        <v>41</v>
      </c>
      <c r="D19725" s="2" t="s">
        <v>19</v>
      </c>
      <c r="E19725" s="2"/>
      <c r="F19725" s="2"/>
      <c r="G19725" s="2"/>
      <c r="H19725" s="2"/>
    </row>
    <row r="19726" spans="2:8">
      <c r="B19726" s="2" t="s">
        <v>20174</v>
      </c>
      <c r="C19726" s="2">
        <v>57</v>
      </c>
      <c r="D19726" s="2" t="s">
        <v>19</v>
      </c>
      <c r="E19726" s="2"/>
      <c r="F19726" s="2"/>
      <c r="G19726" s="2"/>
      <c r="H19726" s="2"/>
    </row>
    <row r="19727" spans="2:8">
      <c r="B19727" s="2" t="s">
        <v>20175</v>
      </c>
      <c r="C19727" s="2">
        <v>50</v>
      </c>
      <c r="D19727" s="2" t="s">
        <v>451</v>
      </c>
      <c r="E19727" s="2"/>
      <c r="F19727" s="2"/>
      <c r="G19727" s="2"/>
      <c r="H19727" s="2"/>
    </row>
    <row r="19728" spans="2:8">
      <c r="B19728" s="2" t="s">
        <v>20176</v>
      </c>
      <c r="C19728" s="2">
        <v>44</v>
      </c>
      <c r="D19728" s="2" t="s">
        <v>451</v>
      </c>
      <c r="E19728" s="2"/>
      <c r="F19728" s="2"/>
      <c r="G19728" s="2"/>
      <c r="H19728" s="2"/>
    </row>
    <row r="19729" spans="2:8">
      <c r="B19729" s="2" t="s">
        <v>20177</v>
      </c>
      <c r="C19729" s="2">
        <v>42</v>
      </c>
      <c r="D19729" s="2" t="s">
        <v>451</v>
      </c>
      <c r="E19729" s="2"/>
      <c r="F19729" s="2"/>
      <c r="G19729" s="2"/>
      <c r="H19729" s="2"/>
    </row>
    <row r="19730" spans="2:8">
      <c r="B19730" s="2" t="s">
        <v>20178</v>
      </c>
      <c r="C19730" s="2">
        <v>37</v>
      </c>
      <c r="D19730" s="2" t="s">
        <v>451</v>
      </c>
      <c r="E19730" s="2"/>
      <c r="F19730" s="2"/>
      <c r="G19730" s="2"/>
      <c r="H19730" s="2"/>
    </row>
    <row r="19731" spans="2:8">
      <c r="B19731" s="2" t="s">
        <v>20179</v>
      </c>
      <c r="C19731" s="2">
        <v>35</v>
      </c>
      <c r="D19731" s="2" t="s">
        <v>451</v>
      </c>
      <c r="E19731" s="2"/>
      <c r="F19731" s="2"/>
      <c r="G19731" s="2"/>
      <c r="H19731" s="2"/>
    </row>
    <row r="19732" spans="2:8">
      <c r="B19732" s="2" t="s">
        <v>20180</v>
      </c>
      <c r="C19732" s="2">
        <v>31</v>
      </c>
      <c r="D19732" s="2" t="s">
        <v>19</v>
      </c>
      <c r="E19732" s="2"/>
      <c r="F19732" s="2"/>
      <c r="G19732" s="2"/>
      <c r="H19732" s="2"/>
    </row>
    <row r="19733" spans="2:8">
      <c r="B19733" s="2" t="s">
        <v>20181</v>
      </c>
      <c r="C19733" s="2">
        <v>35</v>
      </c>
      <c r="D19733" s="2" t="s">
        <v>19</v>
      </c>
      <c r="E19733" s="2"/>
      <c r="F19733" s="2"/>
      <c r="G19733" s="2"/>
      <c r="H19733" s="2"/>
    </row>
    <row r="19734" spans="2:8">
      <c r="B19734" s="2" t="s">
        <v>20182</v>
      </c>
      <c r="C19734" s="2">
        <v>38</v>
      </c>
      <c r="D19734" s="2" t="s">
        <v>19</v>
      </c>
      <c r="E19734" s="2"/>
      <c r="F19734" s="2"/>
      <c r="G19734" s="2"/>
      <c r="H19734" s="2"/>
    </row>
    <row r="19735" spans="2:8">
      <c r="B19735" s="2" t="s">
        <v>20183</v>
      </c>
      <c r="C19735" s="2">
        <v>24</v>
      </c>
      <c r="D19735" s="2" t="s">
        <v>19</v>
      </c>
      <c r="E19735" s="2"/>
      <c r="F19735" s="2"/>
      <c r="G19735" s="2"/>
      <c r="H19735" s="2"/>
    </row>
    <row r="19736" spans="2:8">
      <c r="B19736" s="2" t="s">
        <v>20184</v>
      </c>
      <c r="C19736" s="2">
        <v>27</v>
      </c>
      <c r="D19736" s="2" t="s">
        <v>19</v>
      </c>
      <c r="E19736" s="2"/>
      <c r="F19736" s="2"/>
      <c r="G19736" s="2"/>
      <c r="H19736" s="2"/>
    </row>
    <row r="19737" spans="2:8">
      <c r="B19737" s="2" t="s">
        <v>20185</v>
      </c>
      <c r="C19737" s="2">
        <v>31</v>
      </c>
      <c r="D19737" s="2" t="s">
        <v>19</v>
      </c>
      <c r="E19737" s="2"/>
      <c r="F19737" s="2"/>
      <c r="G19737" s="2"/>
      <c r="H19737" s="2"/>
    </row>
    <row r="19738" spans="2:8">
      <c r="B19738" s="2" t="s">
        <v>20186</v>
      </c>
      <c r="C19738" s="2">
        <v>35</v>
      </c>
      <c r="D19738" s="2" t="s">
        <v>19</v>
      </c>
      <c r="E19738" s="2"/>
      <c r="F19738" s="2"/>
      <c r="G19738" s="2"/>
      <c r="H19738" s="2"/>
    </row>
    <row r="19739" spans="2:8">
      <c r="B19739" s="2" t="s">
        <v>20187</v>
      </c>
      <c r="C19739" s="2">
        <v>35</v>
      </c>
      <c r="D19739" s="2" t="s">
        <v>19</v>
      </c>
      <c r="E19739" s="2"/>
      <c r="F19739" s="2"/>
      <c r="G19739" s="2"/>
      <c r="H19739" s="2"/>
    </row>
    <row r="19740" spans="2:8">
      <c r="B19740" s="2" t="s">
        <v>20188</v>
      </c>
      <c r="C19740" s="2">
        <v>32</v>
      </c>
      <c r="D19740" s="2" t="s">
        <v>19</v>
      </c>
      <c r="E19740" s="2"/>
      <c r="F19740" s="2"/>
      <c r="G19740" s="2"/>
      <c r="H19740" s="2"/>
    </row>
    <row r="19741" spans="2:8">
      <c r="B19741" s="2" t="s">
        <v>20189</v>
      </c>
      <c r="C19741" s="2">
        <v>35</v>
      </c>
      <c r="D19741" s="2" t="s">
        <v>19</v>
      </c>
      <c r="E19741" s="2"/>
      <c r="F19741" s="2"/>
      <c r="G19741" s="2"/>
      <c r="H19741" s="2"/>
    </row>
    <row r="19742" spans="2:8">
      <c r="B19742" s="2" t="s">
        <v>20190</v>
      </c>
      <c r="C19742" s="2">
        <v>37</v>
      </c>
      <c r="D19742" s="2" t="s">
        <v>19</v>
      </c>
      <c r="E19742" s="2"/>
      <c r="F19742" s="2"/>
      <c r="G19742" s="2"/>
      <c r="H19742" s="2"/>
    </row>
    <row r="19743" spans="2:8">
      <c r="B19743" s="2" t="s">
        <v>20191</v>
      </c>
      <c r="C19743" s="2">
        <v>38</v>
      </c>
      <c r="D19743" s="2" t="s">
        <v>451</v>
      </c>
      <c r="E19743" s="2"/>
      <c r="F19743" s="2"/>
      <c r="G19743" s="2"/>
      <c r="H19743" s="2"/>
    </row>
    <row r="19744" spans="2:8">
      <c r="B19744" s="2" t="s">
        <v>20192</v>
      </c>
      <c r="C19744" s="2">
        <v>32</v>
      </c>
      <c r="D19744" s="2" t="s">
        <v>451</v>
      </c>
      <c r="E19744" s="2"/>
      <c r="F19744" s="2"/>
      <c r="G19744" s="2"/>
      <c r="H19744" s="2"/>
    </row>
    <row r="19745" spans="2:8">
      <c r="B19745" s="2" t="s">
        <v>20193</v>
      </c>
      <c r="C19745" s="2">
        <v>26</v>
      </c>
      <c r="D19745" s="2" t="s">
        <v>451</v>
      </c>
      <c r="E19745" s="2"/>
      <c r="F19745" s="2"/>
      <c r="G19745" s="2"/>
      <c r="H19745" s="2"/>
    </row>
    <row r="19746" spans="2:8">
      <c r="B19746" s="2" t="s">
        <v>20194</v>
      </c>
      <c r="C19746" s="2">
        <v>25</v>
      </c>
      <c r="D19746" s="2" t="s">
        <v>19</v>
      </c>
      <c r="E19746" s="2"/>
      <c r="F19746" s="2"/>
      <c r="G19746" s="2"/>
      <c r="H19746" s="2"/>
    </row>
    <row r="19747" spans="2:8">
      <c r="B19747" s="2" t="s">
        <v>20195</v>
      </c>
      <c r="C19747" s="2">
        <v>27</v>
      </c>
      <c r="D19747" s="2" t="s">
        <v>19</v>
      </c>
      <c r="E19747" s="2"/>
      <c r="F19747" s="2"/>
      <c r="G19747" s="2"/>
      <c r="H19747" s="2"/>
    </row>
    <row r="19748" spans="2:8">
      <c r="B19748" s="2" t="s">
        <v>20196</v>
      </c>
      <c r="C19748" s="2">
        <v>32</v>
      </c>
      <c r="D19748" s="2" t="s">
        <v>19</v>
      </c>
      <c r="E19748" s="2"/>
      <c r="F19748" s="2"/>
      <c r="G19748" s="2"/>
      <c r="H19748" s="2"/>
    </row>
    <row r="19749" spans="2:8">
      <c r="B19749" s="2" t="s">
        <v>20197</v>
      </c>
      <c r="C19749" s="2">
        <v>35</v>
      </c>
      <c r="D19749" s="2" t="s">
        <v>19</v>
      </c>
      <c r="E19749" s="2"/>
      <c r="F19749" s="2"/>
      <c r="G19749" s="2"/>
      <c r="H19749" s="2"/>
    </row>
    <row r="19750" spans="2:8">
      <c r="B19750" s="2" t="s">
        <v>20198</v>
      </c>
      <c r="C19750" s="2">
        <v>24</v>
      </c>
      <c r="D19750" s="2" t="s">
        <v>451</v>
      </c>
      <c r="E19750" s="2"/>
      <c r="F19750" s="2"/>
      <c r="G19750" s="2"/>
      <c r="H19750" s="2"/>
    </row>
    <row r="19751" spans="2:8">
      <c r="B19751" s="2" t="s">
        <v>20199</v>
      </c>
      <c r="C19751" s="2">
        <v>25</v>
      </c>
      <c r="D19751" s="2" t="s">
        <v>451</v>
      </c>
      <c r="E19751" s="2"/>
      <c r="F19751" s="2"/>
      <c r="G19751" s="2"/>
      <c r="H19751" s="2"/>
    </row>
    <row r="19752" spans="2:8">
      <c r="B19752" s="2" t="s">
        <v>20200</v>
      </c>
      <c r="C19752" s="2">
        <v>25</v>
      </c>
      <c r="D19752" s="2" t="s">
        <v>451</v>
      </c>
      <c r="E19752" s="2"/>
      <c r="F19752" s="2"/>
      <c r="G19752" s="2"/>
      <c r="H19752" s="2"/>
    </row>
    <row r="19753" spans="2:8">
      <c r="B19753" s="2" t="s">
        <v>20201</v>
      </c>
      <c r="C19753" s="2">
        <v>26</v>
      </c>
      <c r="D19753" s="2" t="s">
        <v>451</v>
      </c>
      <c r="E19753" s="2"/>
      <c r="F19753" s="2"/>
      <c r="G19753" s="2"/>
      <c r="H19753" s="2"/>
    </row>
    <row r="19754" spans="2:8">
      <c r="B19754" s="2" t="s">
        <v>20202</v>
      </c>
      <c r="C19754" s="2">
        <v>45</v>
      </c>
      <c r="D19754" s="2" t="s">
        <v>451</v>
      </c>
      <c r="E19754" s="2"/>
      <c r="F19754" s="2"/>
      <c r="G19754" s="2"/>
      <c r="H19754" s="2"/>
    </row>
    <row r="19755" spans="2:8">
      <c r="B19755" s="2" t="s">
        <v>20203</v>
      </c>
      <c r="C19755" s="2">
        <v>43</v>
      </c>
      <c r="D19755" s="2" t="s">
        <v>451</v>
      </c>
      <c r="E19755" s="2"/>
      <c r="F19755" s="2"/>
      <c r="G19755" s="2"/>
      <c r="H19755" s="2"/>
    </row>
    <row r="19756" spans="2:8">
      <c r="B19756" s="2" t="s">
        <v>20204</v>
      </c>
      <c r="C19756" s="2">
        <v>39</v>
      </c>
      <c r="D19756" s="2" t="s">
        <v>451</v>
      </c>
      <c r="E19756" s="2"/>
      <c r="F19756" s="2"/>
      <c r="G19756" s="2"/>
      <c r="H19756" s="2"/>
    </row>
    <row r="19757" spans="2:8">
      <c r="B19757" s="2" t="s">
        <v>20205</v>
      </c>
      <c r="C19757" s="2">
        <v>36</v>
      </c>
      <c r="D19757" s="2" t="s">
        <v>451</v>
      </c>
      <c r="E19757" s="2"/>
      <c r="F19757" s="2"/>
      <c r="G19757" s="2"/>
      <c r="H19757" s="2"/>
    </row>
    <row r="19758" spans="2:8">
      <c r="B19758" s="2" t="s">
        <v>20206</v>
      </c>
      <c r="C19758" s="2">
        <v>32</v>
      </c>
      <c r="D19758" s="2" t="s">
        <v>451</v>
      </c>
      <c r="E19758" s="2"/>
      <c r="F19758" s="2"/>
      <c r="G19758" s="2"/>
      <c r="H19758" s="2"/>
    </row>
    <row r="19759" spans="2:8">
      <c r="B19759" s="2" t="s">
        <v>20207</v>
      </c>
      <c r="C19759" s="2">
        <v>29</v>
      </c>
      <c r="D19759" s="2" t="s">
        <v>451</v>
      </c>
      <c r="E19759" s="2"/>
      <c r="F19759" s="2"/>
      <c r="G19759" s="2"/>
      <c r="H19759" s="2"/>
    </row>
    <row r="19760" spans="2:8">
      <c r="B19760" s="2" t="s">
        <v>20208</v>
      </c>
      <c r="C19760" s="2">
        <v>28</v>
      </c>
      <c r="D19760" s="2" t="s">
        <v>451</v>
      </c>
      <c r="E19760" s="2"/>
      <c r="F19760" s="2"/>
      <c r="G19760" s="2"/>
      <c r="H19760" s="2"/>
    </row>
    <row r="19761" spans="2:8">
      <c r="B19761" s="2" t="s">
        <v>20209</v>
      </c>
      <c r="C19761" s="2">
        <v>45</v>
      </c>
      <c r="D19761" s="2" t="s">
        <v>19</v>
      </c>
      <c r="E19761" s="2"/>
      <c r="F19761" s="2"/>
      <c r="G19761" s="2"/>
      <c r="H19761" s="2"/>
    </row>
    <row r="19762" spans="2:8">
      <c r="B19762" s="2" t="s">
        <v>20210</v>
      </c>
      <c r="C19762" s="2">
        <v>49</v>
      </c>
      <c r="D19762" s="2" t="s">
        <v>19</v>
      </c>
      <c r="E19762" s="2"/>
      <c r="F19762" s="2"/>
      <c r="G19762" s="2"/>
      <c r="H19762" s="2"/>
    </row>
    <row r="19763" spans="2:8">
      <c r="B19763" s="2" t="s">
        <v>20211</v>
      </c>
      <c r="C19763" s="2">
        <v>36</v>
      </c>
      <c r="D19763" s="2" t="s">
        <v>19</v>
      </c>
      <c r="E19763" s="2"/>
      <c r="F19763" s="2"/>
      <c r="G19763" s="2"/>
      <c r="H19763" s="2"/>
    </row>
    <row r="19764" spans="2:8">
      <c r="B19764" s="2" t="s">
        <v>20212</v>
      </c>
      <c r="C19764" s="2">
        <v>36</v>
      </c>
      <c r="D19764" s="2" t="s">
        <v>19</v>
      </c>
      <c r="E19764" s="2"/>
      <c r="F19764" s="2"/>
      <c r="G19764" s="2"/>
      <c r="H19764" s="2"/>
    </row>
    <row r="19765" spans="2:8">
      <c r="B19765" s="2" t="s">
        <v>20213</v>
      </c>
      <c r="C19765" s="2">
        <v>40</v>
      </c>
      <c r="D19765" s="2" t="s">
        <v>19</v>
      </c>
      <c r="E19765" s="2"/>
      <c r="F19765" s="2"/>
      <c r="G19765" s="2"/>
      <c r="H19765" s="2"/>
    </row>
    <row r="19766" spans="2:8">
      <c r="B19766" s="2" t="s">
        <v>20214</v>
      </c>
      <c r="C19766" s="2">
        <v>42</v>
      </c>
      <c r="D19766" s="2" t="s">
        <v>19</v>
      </c>
      <c r="E19766" s="2"/>
      <c r="F19766" s="2"/>
      <c r="G19766" s="2"/>
      <c r="H19766" s="2"/>
    </row>
    <row r="19767" spans="2:8">
      <c r="B19767" s="2" t="s">
        <v>20215</v>
      </c>
      <c r="C19767" s="2">
        <v>50</v>
      </c>
      <c r="D19767" s="2" t="s">
        <v>451</v>
      </c>
      <c r="E19767" s="2"/>
      <c r="F19767" s="2"/>
      <c r="G19767" s="2"/>
      <c r="H19767" s="2"/>
    </row>
    <row r="19768" spans="2:8">
      <c r="B19768" s="2" t="s">
        <v>20216</v>
      </c>
      <c r="C19768" s="2">
        <v>44</v>
      </c>
      <c r="D19768" s="2" t="s">
        <v>451</v>
      </c>
      <c r="E19768" s="2"/>
      <c r="F19768" s="2"/>
      <c r="G19768" s="2"/>
      <c r="H19768" s="2"/>
    </row>
    <row r="19769" spans="2:8">
      <c r="B19769" s="2" t="s">
        <v>20217</v>
      </c>
      <c r="C19769" s="2">
        <v>37</v>
      </c>
      <c r="D19769" s="2" t="s">
        <v>451</v>
      </c>
      <c r="E19769" s="2"/>
      <c r="F19769" s="2"/>
      <c r="G19769" s="2"/>
      <c r="H19769" s="2"/>
    </row>
    <row r="19770" spans="2:8">
      <c r="B19770" s="2" t="s">
        <v>20218</v>
      </c>
      <c r="C19770" s="2">
        <v>45</v>
      </c>
      <c r="D19770" s="2" t="s">
        <v>19</v>
      </c>
      <c r="E19770" s="2"/>
      <c r="F19770" s="2"/>
      <c r="G19770" s="2"/>
      <c r="H19770" s="2"/>
    </row>
    <row r="19771" spans="2:8">
      <c r="B19771" s="2" t="s">
        <v>20219</v>
      </c>
      <c r="C19771" s="2">
        <v>50</v>
      </c>
      <c r="D19771" s="2" t="s">
        <v>19</v>
      </c>
      <c r="E19771" s="2"/>
      <c r="F19771" s="2"/>
      <c r="G19771" s="2"/>
      <c r="H19771" s="2"/>
    </row>
    <row r="19772" spans="2:8">
      <c r="B19772" s="2" t="s">
        <v>20220</v>
      </c>
      <c r="C19772" s="2">
        <v>48</v>
      </c>
      <c r="D19772" s="2" t="s">
        <v>451</v>
      </c>
      <c r="E19772" s="2"/>
      <c r="F19772" s="2"/>
      <c r="G19772" s="2"/>
      <c r="H19772" s="2"/>
    </row>
    <row r="19773" spans="2:8">
      <c r="B19773" s="2" t="s">
        <v>20221</v>
      </c>
      <c r="C19773" s="2">
        <v>38</v>
      </c>
      <c r="D19773" s="2" t="s">
        <v>451</v>
      </c>
      <c r="E19773" s="2"/>
      <c r="F19773" s="2"/>
      <c r="G19773" s="2"/>
      <c r="H19773" s="2"/>
    </row>
    <row r="19774" spans="2:8">
      <c r="B19774" s="2" t="s">
        <v>20222</v>
      </c>
      <c r="C19774" s="2">
        <v>42</v>
      </c>
      <c r="D19774" s="2" t="s">
        <v>451</v>
      </c>
      <c r="E19774" s="2"/>
      <c r="F19774" s="2"/>
      <c r="G19774" s="2"/>
      <c r="H19774" s="2"/>
    </row>
    <row r="19775" spans="2:8">
      <c r="B19775" s="2" t="s">
        <v>20223</v>
      </c>
      <c r="C19775" s="2">
        <v>38</v>
      </c>
      <c r="D19775" s="2" t="s">
        <v>451</v>
      </c>
      <c r="E19775" s="2"/>
      <c r="F19775" s="2"/>
      <c r="G19775" s="2"/>
      <c r="H19775" s="2"/>
    </row>
    <row r="19776" spans="2:8">
      <c r="B19776" s="2" t="s">
        <v>20224</v>
      </c>
      <c r="C19776" s="2">
        <v>37</v>
      </c>
      <c r="D19776" s="2" t="s">
        <v>451</v>
      </c>
      <c r="E19776" s="2"/>
      <c r="F19776" s="2"/>
      <c r="G19776" s="2"/>
      <c r="H19776" s="2"/>
    </row>
    <row r="19777" spans="2:8">
      <c r="B19777" s="2" t="s">
        <v>20225</v>
      </c>
      <c r="C19777" s="2">
        <v>39</v>
      </c>
      <c r="D19777" s="2" t="s">
        <v>19</v>
      </c>
      <c r="E19777" s="2"/>
      <c r="F19777" s="2"/>
      <c r="G19777" s="2"/>
      <c r="H19777" s="2"/>
    </row>
    <row r="19778" spans="2:8">
      <c r="B19778" s="2" t="s">
        <v>20226</v>
      </c>
      <c r="C19778" s="2">
        <v>41</v>
      </c>
      <c r="D19778" s="2" t="s">
        <v>19</v>
      </c>
      <c r="E19778" s="2"/>
      <c r="F19778" s="2"/>
      <c r="G19778" s="2"/>
      <c r="H19778" s="2"/>
    </row>
    <row r="19779" spans="2:8">
      <c r="B19779" s="2" t="s">
        <v>20227</v>
      </c>
      <c r="C19779" s="2">
        <v>44</v>
      </c>
      <c r="D19779" s="2" t="s">
        <v>19</v>
      </c>
      <c r="E19779" s="2"/>
      <c r="F19779" s="2"/>
      <c r="G19779" s="2"/>
      <c r="H19779" s="2"/>
    </row>
    <row r="19780" spans="2:8">
      <c r="B19780" s="2" t="s">
        <v>20228</v>
      </c>
      <c r="C19780" s="2">
        <v>29</v>
      </c>
      <c r="D19780" s="2" t="s">
        <v>451</v>
      </c>
      <c r="E19780" s="2"/>
      <c r="F19780" s="2"/>
      <c r="G19780" s="2"/>
      <c r="H19780" s="2"/>
    </row>
    <row r="19781" spans="2:8">
      <c r="B19781" s="2" t="s">
        <v>20229</v>
      </c>
      <c r="C19781" s="2">
        <v>24</v>
      </c>
      <c r="D19781" s="2" t="s">
        <v>451</v>
      </c>
      <c r="E19781" s="2"/>
      <c r="F19781" s="2"/>
      <c r="G19781" s="2"/>
      <c r="H19781" s="2"/>
    </row>
    <row r="19782" spans="2:8">
      <c r="B19782" s="2" t="s">
        <v>20230</v>
      </c>
      <c r="C19782" s="2">
        <v>20</v>
      </c>
      <c r="D19782" s="2" t="s">
        <v>451</v>
      </c>
      <c r="E19782" s="2"/>
      <c r="F19782" s="2"/>
      <c r="G19782" s="2"/>
      <c r="H19782" s="2"/>
    </row>
    <row r="19783" spans="2:8">
      <c r="B19783" s="2" t="s">
        <v>20231</v>
      </c>
      <c r="C19783" s="2">
        <v>23</v>
      </c>
      <c r="D19783" s="2" t="s">
        <v>19</v>
      </c>
      <c r="E19783" s="2"/>
      <c r="F19783" s="2"/>
      <c r="G19783" s="2"/>
      <c r="H19783" s="2"/>
    </row>
    <row r="19784" spans="2:8">
      <c r="B19784" s="2" t="s">
        <v>20232</v>
      </c>
      <c r="C19784" s="2">
        <v>25</v>
      </c>
      <c r="D19784" s="2" t="s">
        <v>19</v>
      </c>
      <c r="E19784" s="2"/>
      <c r="F19784" s="2"/>
      <c r="G19784" s="2"/>
      <c r="H19784" s="2"/>
    </row>
    <row r="19785" spans="2:8">
      <c r="B19785" s="2" t="s">
        <v>20233</v>
      </c>
      <c r="C19785" s="2">
        <v>25</v>
      </c>
      <c r="D19785" s="2" t="s">
        <v>19</v>
      </c>
      <c r="E19785" s="2"/>
      <c r="F19785" s="2"/>
      <c r="G19785" s="2"/>
      <c r="H19785" s="2"/>
    </row>
    <row r="19786" spans="2:8">
      <c r="B19786" s="2" t="s">
        <v>20234</v>
      </c>
      <c r="C19786" s="2">
        <v>27</v>
      </c>
      <c r="D19786" s="2" t="s">
        <v>19</v>
      </c>
      <c r="E19786" s="2"/>
      <c r="F19786" s="2"/>
      <c r="G19786" s="2"/>
      <c r="H19786" s="2"/>
    </row>
    <row r="19787" spans="2:8">
      <c r="B19787" s="2" t="s">
        <v>20235</v>
      </c>
      <c r="C19787" s="2">
        <v>30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20236</v>
      </c>
      <c r="C19788" s="2">
        <v>39</v>
      </c>
      <c r="D19788" s="2" t="s">
        <v>451</v>
      </c>
      <c r="E19788" s="2"/>
      <c r="F19788" s="2"/>
      <c r="G19788" s="2"/>
      <c r="H19788" s="2"/>
    </row>
    <row r="19789" spans="2:8">
      <c r="B19789" s="2" t="s">
        <v>20237</v>
      </c>
      <c r="C19789" s="2">
        <v>34</v>
      </c>
      <c r="D19789" s="2" t="s">
        <v>451</v>
      </c>
      <c r="E19789" s="2"/>
      <c r="F19789" s="2"/>
      <c r="G19789" s="2"/>
      <c r="H19789" s="2"/>
    </row>
    <row r="19790" spans="2:8">
      <c r="B19790" s="2" t="s">
        <v>20238</v>
      </c>
      <c r="C19790" s="2">
        <v>23</v>
      </c>
      <c r="D19790" s="2" t="s">
        <v>451</v>
      </c>
      <c r="E19790" s="2"/>
      <c r="F19790" s="2"/>
      <c r="G19790" s="2"/>
      <c r="H19790" s="2"/>
    </row>
    <row r="19791" spans="2:8">
      <c r="B19791" s="2" t="s">
        <v>20239</v>
      </c>
      <c r="C19791" s="2">
        <v>19</v>
      </c>
      <c r="D19791" s="2" t="s">
        <v>451</v>
      </c>
      <c r="E19791" s="2"/>
      <c r="F19791" s="2"/>
      <c r="G19791" s="2"/>
      <c r="H19791" s="2"/>
    </row>
    <row r="19792" spans="2:8">
      <c r="B19792" s="2" t="s">
        <v>20240</v>
      </c>
      <c r="C19792" s="2">
        <v>35</v>
      </c>
      <c r="D19792" s="2" t="s">
        <v>19</v>
      </c>
      <c r="E19792" s="2"/>
      <c r="F19792" s="2"/>
      <c r="G19792" s="2"/>
      <c r="H19792" s="2"/>
    </row>
    <row r="19793" spans="2:8">
      <c r="B19793" s="2" t="s">
        <v>20241</v>
      </c>
      <c r="C19793" s="2">
        <v>41</v>
      </c>
      <c r="D19793" s="2" t="s">
        <v>19</v>
      </c>
      <c r="E19793" s="2"/>
      <c r="F19793" s="2"/>
      <c r="G19793" s="2"/>
      <c r="H19793" s="2"/>
    </row>
    <row r="19794" spans="2:8">
      <c r="B19794" s="2" t="s">
        <v>20242</v>
      </c>
      <c r="C19794" s="2">
        <v>45</v>
      </c>
      <c r="D19794" s="2" t="s">
        <v>19</v>
      </c>
      <c r="E19794" s="2"/>
      <c r="F19794" s="2"/>
      <c r="G19794" s="2"/>
      <c r="H19794" s="2"/>
    </row>
    <row r="19795" spans="2:8">
      <c r="B19795" s="2" t="s">
        <v>20243</v>
      </c>
      <c r="C19795" s="2">
        <v>42</v>
      </c>
      <c r="D19795" s="2" t="s">
        <v>19</v>
      </c>
      <c r="E19795" s="2"/>
      <c r="F19795" s="2"/>
      <c r="G19795" s="2"/>
      <c r="H19795" s="2"/>
    </row>
    <row r="19796" spans="2:8">
      <c r="B19796" s="2" t="s">
        <v>20244</v>
      </c>
      <c r="C19796" s="2">
        <v>45</v>
      </c>
      <c r="D19796" s="2" t="s">
        <v>19</v>
      </c>
      <c r="E19796" s="2"/>
      <c r="F19796" s="2"/>
      <c r="G19796" s="2"/>
      <c r="H19796" s="2"/>
    </row>
    <row r="19797" spans="2:8">
      <c r="B19797" s="2" t="s">
        <v>20245</v>
      </c>
      <c r="C19797" s="2">
        <v>43</v>
      </c>
      <c r="D19797" s="2" t="s">
        <v>451</v>
      </c>
      <c r="E19797" s="2"/>
      <c r="F19797" s="2"/>
      <c r="G19797" s="2"/>
      <c r="H19797" s="2"/>
    </row>
    <row r="19798" spans="2:8">
      <c r="B19798" s="2" t="s">
        <v>20246</v>
      </c>
      <c r="C19798" s="2">
        <v>39</v>
      </c>
      <c r="D19798" s="2" t="s">
        <v>451</v>
      </c>
      <c r="E19798" s="2"/>
      <c r="F19798" s="2"/>
      <c r="G19798" s="2"/>
      <c r="H19798" s="2"/>
    </row>
    <row r="19799" spans="2:8">
      <c r="B19799" s="2" t="s">
        <v>20247</v>
      </c>
      <c r="C19799" s="2">
        <v>38</v>
      </c>
      <c r="D19799" s="2" t="s">
        <v>451</v>
      </c>
      <c r="E19799" s="2"/>
      <c r="F19799" s="2"/>
      <c r="G19799" s="2"/>
      <c r="H19799" s="2"/>
    </row>
    <row r="19800" spans="2:8">
      <c r="B19800" s="2" t="s">
        <v>20248</v>
      </c>
      <c r="C19800" s="2">
        <v>32</v>
      </c>
      <c r="D19800" s="2" t="s">
        <v>451</v>
      </c>
      <c r="E19800" s="2"/>
      <c r="F19800" s="2"/>
      <c r="G19800" s="2"/>
      <c r="H19800" s="2"/>
    </row>
    <row r="19801" spans="2:8">
      <c r="B19801" s="2" t="s">
        <v>20249</v>
      </c>
      <c r="C19801" s="2">
        <v>31</v>
      </c>
      <c r="D19801" s="2" t="s">
        <v>451</v>
      </c>
      <c r="E19801" s="2"/>
      <c r="F19801" s="2"/>
      <c r="G19801" s="2"/>
      <c r="H19801" s="2"/>
    </row>
    <row r="19802" spans="2:8">
      <c r="B19802" s="2" t="s">
        <v>20250</v>
      </c>
      <c r="C19802" s="2">
        <v>30</v>
      </c>
      <c r="D19802" s="2" t="s">
        <v>451</v>
      </c>
      <c r="E19802" s="2"/>
      <c r="F19802" s="2"/>
      <c r="G19802" s="2"/>
      <c r="H19802" s="2"/>
    </row>
    <row r="19803" spans="2:8">
      <c r="B19803" s="2" t="s">
        <v>20251</v>
      </c>
      <c r="C19803" s="2">
        <v>29</v>
      </c>
      <c r="D19803" s="2" t="s">
        <v>451</v>
      </c>
      <c r="E19803" s="2"/>
      <c r="F19803" s="2"/>
      <c r="G19803" s="2"/>
      <c r="H19803" s="2"/>
    </row>
    <row r="19804" spans="2:8">
      <c r="B19804" s="2" t="s">
        <v>20252</v>
      </c>
      <c r="C19804" s="2">
        <v>34</v>
      </c>
      <c r="D19804" s="2" t="s">
        <v>19</v>
      </c>
      <c r="E19804" s="2"/>
      <c r="F19804" s="2"/>
      <c r="G19804" s="2"/>
      <c r="H19804" s="2"/>
    </row>
    <row r="19805" spans="2:8">
      <c r="B19805" s="2" t="s">
        <v>20253</v>
      </c>
      <c r="C19805" s="2">
        <v>37</v>
      </c>
      <c r="D19805" s="2" t="s">
        <v>19</v>
      </c>
      <c r="E19805" s="2"/>
      <c r="F19805" s="2"/>
      <c r="G19805" s="2"/>
      <c r="H19805" s="2"/>
    </row>
    <row r="19806" spans="2:8">
      <c r="B19806" s="2" t="s">
        <v>20254</v>
      </c>
      <c r="C19806" s="2">
        <v>38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20255</v>
      </c>
      <c r="C19807" s="2">
        <v>33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20256</v>
      </c>
      <c r="C19808" s="2">
        <v>36</v>
      </c>
      <c r="D19808" s="2" t="s">
        <v>19</v>
      </c>
      <c r="E19808" s="2"/>
      <c r="F19808" s="2"/>
      <c r="G19808" s="2"/>
      <c r="H19808" s="2"/>
    </row>
    <row r="19809" spans="2:8">
      <c r="B19809" s="2" t="s">
        <v>20257</v>
      </c>
      <c r="C19809" s="2">
        <v>38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20258</v>
      </c>
      <c r="C19810" s="2">
        <v>41</v>
      </c>
      <c r="D19810" s="2" t="s">
        <v>451</v>
      </c>
      <c r="E19810" s="2"/>
      <c r="F19810" s="2"/>
      <c r="G19810" s="2"/>
      <c r="H19810" s="2"/>
    </row>
    <row r="19811" spans="2:8">
      <c r="B19811" s="2" t="s">
        <v>20259</v>
      </c>
      <c r="C19811" s="2">
        <v>39</v>
      </c>
      <c r="D19811" s="2" t="s">
        <v>451</v>
      </c>
      <c r="E19811" s="2"/>
      <c r="F19811" s="2"/>
      <c r="G19811" s="2"/>
      <c r="H19811" s="2"/>
    </row>
    <row r="19812" spans="2:8">
      <c r="B19812" s="2" t="s">
        <v>20260</v>
      </c>
      <c r="C19812" s="2">
        <v>46</v>
      </c>
      <c r="D19812" s="2" t="s">
        <v>451</v>
      </c>
      <c r="E19812" s="2"/>
      <c r="F19812" s="2"/>
      <c r="G19812" s="2"/>
      <c r="H19812" s="2"/>
    </row>
    <row r="19813" spans="2:8">
      <c r="B19813" s="2" t="s">
        <v>20261</v>
      </c>
      <c r="C19813" s="2">
        <v>44</v>
      </c>
      <c r="D19813" s="2" t="s">
        <v>451</v>
      </c>
      <c r="E19813" s="2"/>
      <c r="F19813" s="2"/>
      <c r="G19813" s="2"/>
      <c r="H19813" s="2"/>
    </row>
    <row r="19814" spans="2:8">
      <c r="B19814" s="2" t="s">
        <v>20262</v>
      </c>
      <c r="C19814" s="2">
        <v>34</v>
      </c>
      <c r="D19814" s="2" t="s">
        <v>451</v>
      </c>
      <c r="E19814" s="2"/>
      <c r="F19814" s="2"/>
      <c r="G19814" s="2"/>
      <c r="H19814" s="2"/>
    </row>
    <row r="19815" spans="2:8">
      <c r="B19815" s="2" t="s">
        <v>20263</v>
      </c>
      <c r="C19815" s="2">
        <v>34</v>
      </c>
      <c r="D19815" s="2" t="s">
        <v>451</v>
      </c>
      <c r="E19815" s="2"/>
      <c r="F19815" s="2"/>
      <c r="G19815" s="2"/>
      <c r="H19815" s="2"/>
    </row>
    <row r="19816" spans="2:8">
      <c r="B19816" s="2" t="s">
        <v>20264</v>
      </c>
      <c r="C19816" s="2">
        <v>32</v>
      </c>
      <c r="D19816" s="2" t="s">
        <v>451</v>
      </c>
      <c r="E19816" s="2"/>
      <c r="F19816" s="2"/>
      <c r="G19816" s="2"/>
      <c r="H19816" s="2"/>
    </row>
    <row r="19817" spans="2:8">
      <c r="B19817" s="2" t="s">
        <v>20265</v>
      </c>
      <c r="C19817" s="2">
        <v>32</v>
      </c>
      <c r="D19817" s="2" t="s">
        <v>451</v>
      </c>
      <c r="E19817" s="2"/>
      <c r="F19817" s="2"/>
      <c r="G19817" s="2"/>
      <c r="H19817" s="2"/>
    </row>
    <row r="19818" spans="2:8">
      <c r="B19818" s="2" t="s">
        <v>20266</v>
      </c>
      <c r="C19818" s="2">
        <v>42</v>
      </c>
      <c r="D19818" s="2" t="s">
        <v>451</v>
      </c>
      <c r="E19818" s="2"/>
      <c r="F19818" s="2"/>
      <c r="G19818" s="2"/>
      <c r="H19818" s="2"/>
    </row>
    <row r="19819" spans="2:8">
      <c r="B19819" s="2" t="s">
        <v>20267</v>
      </c>
      <c r="C19819" s="2">
        <v>30</v>
      </c>
      <c r="D19819" s="2" t="s">
        <v>19</v>
      </c>
      <c r="E19819" s="2"/>
      <c r="F19819" s="2"/>
      <c r="G19819" s="2"/>
      <c r="H19819" s="2"/>
    </row>
    <row r="19820" spans="2:8">
      <c r="B19820" s="2" t="s">
        <v>20268</v>
      </c>
      <c r="C19820" s="2">
        <v>22</v>
      </c>
      <c r="D19820" s="2" t="s">
        <v>19</v>
      </c>
      <c r="E19820" s="2"/>
      <c r="F19820" s="2"/>
      <c r="G19820" s="2"/>
      <c r="H19820" s="2"/>
    </row>
    <row r="19821" spans="2:8">
      <c r="B19821" s="2" t="s">
        <v>20269</v>
      </c>
      <c r="C19821" s="2">
        <v>54</v>
      </c>
      <c r="D19821" s="2" t="s">
        <v>451</v>
      </c>
      <c r="E19821" s="2"/>
      <c r="F19821" s="2"/>
      <c r="G19821" s="2"/>
      <c r="H19821" s="2"/>
    </row>
    <row r="19822" spans="2:8">
      <c r="B19822" s="2" t="s">
        <v>20270</v>
      </c>
      <c r="C19822" s="2">
        <v>59</v>
      </c>
      <c r="D19822" s="2" t="s">
        <v>451</v>
      </c>
      <c r="E19822" s="2"/>
      <c r="F19822" s="2"/>
      <c r="G19822" s="2"/>
      <c r="H19822" s="2"/>
    </row>
    <row r="19823" spans="2:8">
      <c r="B19823" s="2" t="s">
        <v>20271</v>
      </c>
      <c r="C19823" s="2">
        <v>33</v>
      </c>
      <c r="D19823" s="2" t="s">
        <v>451</v>
      </c>
      <c r="E19823" s="2"/>
      <c r="F19823" s="2"/>
      <c r="G19823" s="2"/>
      <c r="H19823" s="2"/>
    </row>
    <row r="19824" spans="2:8">
      <c r="B19824" s="2" t="s">
        <v>20272</v>
      </c>
      <c r="C19824" s="2">
        <v>32</v>
      </c>
      <c r="D19824" s="2" t="s">
        <v>451</v>
      </c>
      <c r="E19824" s="2"/>
      <c r="F19824" s="2"/>
      <c r="G19824" s="2"/>
      <c r="H19824" s="2"/>
    </row>
    <row r="19825" spans="2:8">
      <c r="B19825" s="2" t="s">
        <v>20273</v>
      </c>
      <c r="C19825" s="2">
        <v>32</v>
      </c>
      <c r="D19825" s="2" t="s">
        <v>451</v>
      </c>
      <c r="E19825" s="2"/>
      <c r="F19825" s="2"/>
      <c r="G19825" s="2"/>
      <c r="H19825" s="2"/>
    </row>
    <row r="19826" spans="2:8">
      <c r="B19826" s="2" t="s">
        <v>20274</v>
      </c>
      <c r="C19826" s="2">
        <v>32</v>
      </c>
      <c r="D19826" s="2" t="s">
        <v>451</v>
      </c>
      <c r="E19826" s="2"/>
      <c r="F19826" s="2"/>
      <c r="G19826" s="2"/>
      <c r="H19826" s="2"/>
    </row>
    <row r="19827" spans="2:8">
      <c r="B19827" s="2" t="s">
        <v>20275</v>
      </c>
      <c r="C19827" s="2">
        <v>46</v>
      </c>
      <c r="D19827" s="2" t="s">
        <v>451</v>
      </c>
      <c r="E19827" s="2"/>
      <c r="F19827" s="2"/>
      <c r="G19827" s="2"/>
      <c r="H19827" s="2"/>
    </row>
    <row r="19828" spans="2:8">
      <c r="B19828" s="2" t="s">
        <v>20276</v>
      </c>
      <c r="C19828" s="2">
        <v>42</v>
      </c>
      <c r="D19828" s="2" t="s">
        <v>451</v>
      </c>
      <c r="E19828" s="2"/>
      <c r="F19828" s="2"/>
      <c r="G19828" s="2"/>
      <c r="H19828" s="2"/>
    </row>
    <row r="19829" spans="2:8">
      <c r="B19829" s="2" t="s">
        <v>20277</v>
      </c>
      <c r="C19829" s="2">
        <v>40</v>
      </c>
      <c r="D19829" s="2" t="s">
        <v>451</v>
      </c>
      <c r="E19829" s="2"/>
      <c r="F19829" s="2"/>
      <c r="G19829" s="2"/>
      <c r="H19829" s="2"/>
    </row>
    <row r="19830" spans="2:8">
      <c r="B19830" s="2" t="s">
        <v>20278</v>
      </c>
      <c r="C19830" s="2">
        <v>42</v>
      </c>
      <c r="D19830" s="2" t="s">
        <v>19</v>
      </c>
      <c r="E19830" s="2"/>
      <c r="F19830" s="2"/>
      <c r="G19830" s="2"/>
      <c r="H19830" s="2"/>
    </row>
    <row r="19831" spans="2:8">
      <c r="B19831" s="2" t="s">
        <v>20279</v>
      </c>
      <c r="C19831" s="2">
        <v>43</v>
      </c>
      <c r="D19831" s="2" t="s">
        <v>19</v>
      </c>
      <c r="E19831" s="2"/>
      <c r="F19831" s="2"/>
      <c r="G19831" s="2"/>
      <c r="H19831" s="2"/>
    </row>
    <row r="19832" spans="2:8">
      <c r="B19832" s="2" t="s">
        <v>20280</v>
      </c>
      <c r="C19832" s="2">
        <v>47</v>
      </c>
      <c r="D19832" s="2" t="s">
        <v>19</v>
      </c>
      <c r="E19832" s="2"/>
      <c r="F19832" s="2"/>
      <c r="G19832" s="2"/>
      <c r="H19832" s="2"/>
    </row>
    <row r="19833" spans="2:8">
      <c r="B19833" s="2" t="s">
        <v>20281</v>
      </c>
      <c r="C19833" s="2">
        <v>21</v>
      </c>
      <c r="D19833" s="2" t="s">
        <v>451</v>
      </c>
      <c r="E19833" s="2"/>
      <c r="F19833" s="2"/>
      <c r="G19833" s="2"/>
      <c r="H19833" s="2"/>
    </row>
    <row r="19834" spans="2:8">
      <c r="B19834" s="2" t="s">
        <v>20282</v>
      </c>
      <c r="C19834" s="2">
        <v>21</v>
      </c>
      <c r="D19834" s="2" t="s">
        <v>451</v>
      </c>
      <c r="E19834" s="2"/>
      <c r="F19834" s="2"/>
      <c r="G19834" s="2"/>
      <c r="H19834" s="2"/>
    </row>
    <row r="19835" spans="2:8">
      <c r="B19835" s="2" t="s">
        <v>20283</v>
      </c>
      <c r="C19835" s="2">
        <v>20</v>
      </c>
      <c r="D19835" s="2" t="s">
        <v>451</v>
      </c>
      <c r="E19835" s="2"/>
      <c r="F19835" s="2"/>
      <c r="G19835" s="2"/>
      <c r="H19835" s="2"/>
    </row>
    <row r="19836" spans="2:8">
      <c r="B19836" s="2" t="s">
        <v>20284</v>
      </c>
      <c r="C19836" s="2">
        <v>20</v>
      </c>
      <c r="D19836" s="2" t="s">
        <v>451</v>
      </c>
      <c r="E19836" s="2"/>
      <c r="F19836" s="2"/>
      <c r="G19836" s="2"/>
      <c r="H19836" s="2"/>
    </row>
    <row r="19837" spans="2:8">
      <c r="B19837" s="2" t="s">
        <v>20285</v>
      </c>
      <c r="C19837" s="2">
        <v>19</v>
      </c>
      <c r="D19837" s="2" t="s">
        <v>451</v>
      </c>
      <c r="E19837" s="2"/>
      <c r="F19837" s="2"/>
      <c r="G19837" s="2"/>
      <c r="H19837" s="2"/>
    </row>
    <row r="19838" spans="2:8">
      <c r="B19838" s="2" t="s">
        <v>20286</v>
      </c>
      <c r="C19838" s="2">
        <v>17</v>
      </c>
      <c r="D19838" s="2" t="s">
        <v>451</v>
      </c>
      <c r="E19838" s="2"/>
      <c r="F19838" s="2"/>
      <c r="G19838" s="2"/>
      <c r="H19838" s="2"/>
    </row>
    <row r="19839" spans="2:8">
      <c r="B19839" s="2" t="s">
        <v>20287</v>
      </c>
      <c r="C19839" s="2">
        <v>17</v>
      </c>
      <c r="D19839" s="2" t="s">
        <v>451</v>
      </c>
      <c r="E19839" s="2"/>
      <c r="F19839" s="2"/>
      <c r="G19839" s="2"/>
      <c r="H19839" s="2"/>
    </row>
    <row r="19840" spans="2:8">
      <c r="B19840" s="2" t="s">
        <v>20288</v>
      </c>
      <c r="C19840" s="2">
        <v>60</v>
      </c>
      <c r="D19840" s="2" t="s">
        <v>451</v>
      </c>
      <c r="E19840" s="2"/>
      <c r="F19840" s="2"/>
      <c r="G19840" s="2"/>
      <c r="H19840" s="2"/>
    </row>
    <row r="19841" spans="2:8">
      <c r="B19841" s="2" t="s">
        <v>20289</v>
      </c>
      <c r="C19841" s="2">
        <v>52</v>
      </c>
      <c r="D19841" s="2" t="s">
        <v>451</v>
      </c>
      <c r="E19841" s="2"/>
      <c r="F19841" s="2"/>
      <c r="G19841" s="2"/>
      <c r="H19841" s="2"/>
    </row>
    <row r="19842" spans="2:8">
      <c r="B19842" s="2" t="s">
        <v>20290</v>
      </c>
      <c r="C19842" s="2">
        <v>44</v>
      </c>
      <c r="D19842" s="2" t="s">
        <v>451</v>
      </c>
      <c r="E19842" s="2"/>
      <c r="F19842" s="2"/>
      <c r="G19842" s="2"/>
      <c r="H19842" s="2"/>
    </row>
    <row r="19843" spans="2:8">
      <c r="B19843" s="2" t="s">
        <v>20291</v>
      </c>
      <c r="C19843" s="2">
        <v>40</v>
      </c>
      <c r="D19843" s="2" t="s">
        <v>451</v>
      </c>
      <c r="E19843" s="2"/>
      <c r="F19843" s="2"/>
      <c r="G19843" s="2"/>
      <c r="H19843" s="2"/>
    </row>
    <row r="19844" spans="2:8">
      <c r="B19844" s="2" t="s">
        <v>20292</v>
      </c>
      <c r="C19844" s="2">
        <v>39</v>
      </c>
      <c r="D19844" s="2" t="s">
        <v>451</v>
      </c>
      <c r="E19844" s="2"/>
      <c r="F19844" s="2"/>
      <c r="G19844" s="2"/>
      <c r="H19844" s="2"/>
    </row>
    <row r="19845" spans="2:8">
      <c r="B19845" s="2" t="s">
        <v>20293</v>
      </c>
      <c r="C19845" s="2">
        <v>38</v>
      </c>
      <c r="D19845" s="2" t="s">
        <v>451</v>
      </c>
      <c r="E19845" s="2"/>
      <c r="F19845" s="2"/>
      <c r="G19845" s="2"/>
      <c r="H19845" s="2"/>
    </row>
    <row r="19846" spans="2:8">
      <c r="B19846" s="2" t="s">
        <v>20294</v>
      </c>
      <c r="C19846" s="2">
        <v>34</v>
      </c>
      <c r="D19846" s="2" t="s">
        <v>451</v>
      </c>
      <c r="E19846" s="2"/>
      <c r="F19846" s="2"/>
      <c r="G19846" s="2"/>
      <c r="H19846" s="2"/>
    </row>
    <row r="19847" spans="2:8">
      <c r="B19847" s="2" t="s">
        <v>20295</v>
      </c>
      <c r="C19847" s="2">
        <v>27</v>
      </c>
      <c r="D19847" s="2" t="s">
        <v>451</v>
      </c>
      <c r="E19847" s="2"/>
      <c r="F19847" s="2"/>
      <c r="G19847" s="2"/>
      <c r="H19847" s="2"/>
    </row>
    <row r="19848" spans="2:8">
      <c r="B19848" s="2" t="s">
        <v>20296</v>
      </c>
      <c r="C19848" s="2">
        <v>39</v>
      </c>
      <c r="D19848" s="2" t="s">
        <v>19</v>
      </c>
      <c r="E19848" s="2"/>
      <c r="F19848" s="2"/>
      <c r="G19848" s="2"/>
      <c r="H19848" s="2"/>
    </row>
    <row r="19849" spans="2:8">
      <c r="B19849" s="2" t="s">
        <v>20297</v>
      </c>
      <c r="C19849" s="2">
        <v>40</v>
      </c>
      <c r="D19849" s="2" t="s">
        <v>19</v>
      </c>
      <c r="E19849" s="2"/>
      <c r="F19849" s="2"/>
      <c r="G19849" s="2"/>
      <c r="H19849" s="2"/>
    </row>
    <row r="19850" spans="2:8">
      <c r="B19850" s="2" t="s">
        <v>20298</v>
      </c>
      <c r="C19850" s="2">
        <v>43</v>
      </c>
      <c r="D19850" s="2" t="s">
        <v>19</v>
      </c>
      <c r="E19850" s="2"/>
      <c r="F19850" s="2"/>
      <c r="G19850" s="2"/>
      <c r="H19850" s="2"/>
    </row>
    <row r="19851" spans="2:8">
      <c r="B19851" s="2" t="s">
        <v>20299</v>
      </c>
      <c r="C19851" s="2">
        <v>50</v>
      </c>
      <c r="D19851" s="2" t="s">
        <v>19</v>
      </c>
      <c r="E19851" s="2"/>
      <c r="F19851" s="2"/>
      <c r="G19851" s="2"/>
      <c r="H19851" s="2"/>
    </row>
    <row r="19852" spans="2:8">
      <c r="B19852" s="2" t="s">
        <v>20300</v>
      </c>
      <c r="C19852" s="2">
        <v>57</v>
      </c>
      <c r="D19852" s="2" t="s">
        <v>451</v>
      </c>
      <c r="E19852" s="2"/>
      <c r="F19852" s="2"/>
      <c r="G19852" s="2"/>
      <c r="H19852" s="2"/>
    </row>
    <row r="19853" spans="2:8">
      <c r="B19853" s="2" t="s">
        <v>20301</v>
      </c>
      <c r="C19853" s="2">
        <v>45</v>
      </c>
      <c r="D19853" s="2" t="s">
        <v>451</v>
      </c>
      <c r="E19853" s="2"/>
      <c r="F19853" s="2"/>
      <c r="G19853" s="2"/>
      <c r="H19853" s="2"/>
    </row>
    <row r="19854" spans="2:8">
      <c r="B19854" s="2" t="s">
        <v>20302</v>
      </c>
      <c r="C19854" s="2">
        <v>38</v>
      </c>
      <c r="D19854" s="2" t="s">
        <v>451</v>
      </c>
      <c r="E19854" s="2"/>
      <c r="F19854" s="2"/>
      <c r="G19854" s="2"/>
      <c r="H19854" s="2"/>
    </row>
    <row r="19855" spans="2:8">
      <c r="B19855" s="2" t="s">
        <v>20303</v>
      </c>
      <c r="C19855" s="2">
        <v>46</v>
      </c>
      <c r="D19855" s="2" t="s">
        <v>19</v>
      </c>
      <c r="E19855" s="2"/>
      <c r="F19855" s="2"/>
      <c r="G19855" s="2"/>
      <c r="H19855" s="2"/>
    </row>
    <row r="19856" spans="2:8">
      <c r="B19856" s="2" t="s">
        <v>20304</v>
      </c>
      <c r="C19856" s="2">
        <v>48</v>
      </c>
      <c r="D19856" s="2" t="s">
        <v>19</v>
      </c>
      <c r="E19856" s="2"/>
      <c r="F19856" s="2"/>
      <c r="G19856" s="2"/>
      <c r="H19856" s="2"/>
    </row>
    <row r="19857" spans="2:8">
      <c r="B19857" s="2" t="s">
        <v>20305</v>
      </c>
      <c r="C19857" s="2">
        <v>23</v>
      </c>
      <c r="D19857" s="2" t="s">
        <v>19</v>
      </c>
      <c r="E19857" s="2"/>
      <c r="F19857" s="2"/>
      <c r="G19857" s="2"/>
      <c r="H19857" s="2"/>
    </row>
    <row r="19858" spans="2:8">
      <c r="B19858" s="2" t="s">
        <v>20306</v>
      </c>
      <c r="C19858" s="2">
        <v>26</v>
      </c>
      <c r="D19858" s="2" t="s">
        <v>19</v>
      </c>
      <c r="E19858" s="2"/>
      <c r="F19858" s="2"/>
      <c r="G19858" s="2"/>
      <c r="H19858" s="2"/>
    </row>
    <row r="19859" spans="2:8">
      <c r="B19859" s="2" t="s">
        <v>20307</v>
      </c>
      <c r="C19859" s="2">
        <v>26</v>
      </c>
      <c r="D19859" s="2" t="s">
        <v>19</v>
      </c>
      <c r="E19859" s="2"/>
      <c r="F19859" s="2"/>
      <c r="G19859" s="2"/>
      <c r="H19859" s="2"/>
    </row>
    <row r="19860" spans="2:8">
      <c r="B19860" s="2" t="s">
        <v>20308</v>
      </c>
      <c r="C19860" s="2">
        <v>26</v>
      </c>
      <c r="D19860" s="2" t="s">
        <v>19</v>
      </c>
      <c r="E19860" s="2"/>
      <c r="F19860" s="2"/>
      <c r="G19860" s="2"/>
      <c r="H19860" s="2"/>
    </row>
    <row r="19861" spans="2:8">
      <c r="B19861" s="2" t="s">
        <v>20309</v>
      </c>
      <c r="C19861" s="2">
        <v>38</v>
      </c>
      <c r="D19861" s="2" t="s">
        <v>19</v>
      </c>
      <c r="E19861" s="2"/>
      <c r="F19861" s="2"/>
      <c r="G19861" s="2"/>
      <c r="H19861" s="2"/>
    </row>
    <row r="19862" spans="2:8">
      <c r="B19862" s="2" t="s">
        <v>20310</v>
      </c>
      <c r="C19862" s="2">
        <v>42</v>
      </c>
      <c r="D19862" s="2" t="s">
        <v>19</v>
      </c>
      <c r="E19862" s="2"/>
      <c r="F19862" s="2"/>
      <c r="G19862" s="2"/>
      <c r="H19862" s="2"/>
    </row>
    <row r="19863" spans="2:8">
      <c r="B19863" s="2" t="s">
        <v>20311</v>
      </c>
      <c r="C19863" s="2">
        <v>46</v>
      </c>
      <c r="D19863" s="2" t="s">
        <v>19</v>
      </c>
      <c r="E19863" s="2"/>
      <c r="F19863" s="2"/>
      <c r="G19863" s="2"/>
      <c r="H19863" s="2"/>
    </row>
    <row r="19864" spans="2:8">
      <c r="B19864" s="2" t="s">
        <v>20312</v>
      </c>
      <c r="C19864" s="2">
        <v>33</v>
      </c>
      <c r="D19864" s="2" t="s">
        <v>19</v>
      </c>
      <c r="E19864" s="2"/>
      <c r="F19864" s="2"/>
      <c r="G19864" s="2"/>
      <c r="H19864" s="2"/>
    </row>
    <row r="19865" spans="2:8">
      <c r="B19865" s="2" t="s">
        <v>20313</v>
      </c>
      <c r="C19865" s="2">
        <v>32</v>
      </c>
      <c r="D19865" s="2" t="s">
        <v>19</v>
      </c>
      <c r="E19865" s="2"/>
      <c r="F19865" s="2"/>
      <c r="G19865" s="2"/>
      <c r="H19865" s="2"/>
    </row>
    <row r="19866" spans="2:8">
      <c r="B19866" s="2" t="s">
        <v>20314</v>
      </c>
      <c r="C19866" s="2">
        <v>32</v>
      </c>
      <c r="D19866" s="2" t="s">
        <v>19</v>
      </c>
      <c r="E19866" s="2"/>
      <c r="F19866" s="2"/>
      <c r="G19866" s="2"/>
      <c r="H19866" s="2"/>
    </row>
    <row r="19867" spans="2:8">
      <c r="B19867" s="2" t="s">
        <v>20315</v>
      </c>
      <c r="C19867" s="2">
        <v>34</v>
      </c>
      <c r="D19867" s="2" t="s">
        <v>19</v>
      </c>
      <c r="E19867" s="2"/>
      <c r="F19867" s="2"/>
      <c r="G19867" s="2"/>
      <c r="H19867" s="2"/>
    </row>
    <row r="19868" spans="2:8">
      <c r="B19868" s="2" t="s">
        <v>20316</v>
      </c>
      <c r="C19868" s="2">
        <v>30</v>
      </c>
      <c r="D19868" s="2" t="s">
        <v>19</v>
      </c>
      <c r="E19868" s="2"/>
      <c r="F19868" s="2"/>
      <c r="G19868" s="2"/>
      <c r="H19868" s="2"/>
    </row>
    <row r="19869" spans="2:8">
      <c r="B19869" s="2" t="s">
        <v>20317</v>
      </c>
      <c r="C19869" s="2">
        <v>31</v>
      </c>
      <c r="D19869" s="2" t="s">
        <v>19</v>
      </c>
      <c r="E19869" s="2"/>
      <c r="F19869" s="2"/>
      <c r="G19869" s="2"/>
      <c r="H19869" s="2"/>
    </row>
    <row r="19870" spans="2:8">
      <c r="B19870" s="2" t="s">
        <v>20318</v>
      </c>
      <c r="C19870" s="2">
        <v>34</v>
      </c>
      <c r="D19870" s="2" t="s">
        <v>19</v>
      </c>
      <c r="E19870" s="2"/>
      <c r="F19870" s="2"/>
      <c r="G19870" s="2"/>
      <c r="H19870" s="2"/>
    </row>
    <row r="19871" spans="2:8">
      <c r="B19871" s="2" t="s">
        <v>20319</v>
      </c>
      <c r="C19871" s="2">
        <v>38</v>
      </c>
      <c r="D19871" s="2" t="s">
        <v>451</v>
      </c>
      <c r="E19871" s="2"/>
      <c r="F19871" s="2"/>
      <c r="G19871" s="2"/>
      <c r="H19871" s="2"/>
    </row>
    <row r="19872" spans="2:8">
      <c r="B19872" s="2" t="s">
        <v>20320</v>
      </c>
      <c r="C19872" s="2">
        <v>29</v>
      </c>
      <c r="D19872" s="2" t="s">
        <v>451</v>
      </c>
      <c r="E19872" s="2"/>
      <c r="F19872" s="2"/>
      <c r="G19872" s="2"/>
      <c r="H19872" s="2"/>
    </row>
    <row r="19873" spans="2:8">
      <c r="B19873" s="2" t="s">
        <v>20321</v>
      </c>
      <c r="C19873" s="2">
        <v>23</v>
      </c>
      <c r="D19873" s="2" t="s">
        <v>451</v>
      </c>
      <c r="E19873" s="2"/>
      <c r="F19873" s="2"/>
      <c r="G19873" s="2"/>
      <c r="H19873" s="2"/>
    </row>
    <row r="19874" spans="2:8">
      <c r="B19874" s="2" t="s">
        <v>20322</v>
      </c>
      <c r="C19874" s="2">
        <v>21</v>
      </c>
      <c r="D19874" s="2" t="s">
        <v>451</v>
      </c>
      <c r="E19874" s="2"/>
      <c r="F19874" s="2"/>
      <c r="G19874" s="2"/>
      <c r="H19874" s="2"/>
    </row>
    <row r="19875" spans="2:8">
      <c r="B19875" s="2" t="s">
        <v>20323</v>
      </c>
      <c r="C19875" s="2">
        <v>44</v>
      </c>
      <c r="D19875" s="2" t="s">
        <v>451</v>
      </c>
      <c r="E19875" s="2"/>
      <c r="F19875" s="2"/>
      <c r="G19875" s="2"/>
      <c r="H19875" s="2"/>
    </row>
    <row r="19876" spans="2:8">
      <c r="B19876" s="2" t="s">
        <v>20324</v>
      </c>
      <c r="C19876" s="2">
        <v>39</v>
      </c>
      <c r="D19876" s="2" t="s">
        <v>451</v>
      </c>
      <c r="E19876" s="2"/>
      <c r="F19876" s="2"/>
      <c r="G19876" s="2"/>
      <c r="H19876" s="2"/>
    </row>
    <row r="19877" spans="2:8">
      <c r="B19877" s="2" t="s">
        <v>20325</v>
      </c>
      <c r="C19877" s="2">
        <v>40</v>
      </c>
      <c r="D19877" s="2" t="s">
        <v>451</v>
      </c>
      <c r="E19877" s="2"/>
      <c r="F19877" s="2"/>
      <c r="G19877" s="2"/>
      <c r="H19877" s="2"/>
    </row>
    <row r="19878" spans="2:8">
      <c r="B19878" s="2" t="s">
        <v>20326</v>
      </c>
      <c r="C19878" s="2">
        <v>35</v>
      </c>
      <c r="D19878" s="2" t="s">
        <v>451</v>
      </c>
      <c r="E19878" s="2"/>
      <c r="F19878" s="2"/>
      <c r="G19878" s="2"/>
      <c r="H19878" s="2"/>
    </row>
    <row r="19879" spans="2:8">
      <c r="B19879" s="2" t="s">
        <v>20327</v>
      </c>
      <c r="C19879" s="2">
        <v>36</v>
      </c>
      <c r="D19879" s="2" t="s">
        <v>451</v>
      </c>
      <c r="E19879" s="2"/>
      <c r="F19879" s="2"/>
      <c r="G19879" s="2"/>
      <c r="H19879" s="2"/>
    </row>
    <row r="19880" spans="2:8">
      <c r="B19880" s="2" t="s">
        <v>20328</v>
      </c>
      <c r="C19880" s="2">
        <v>34</v>
      </c>
      <c r="D19880" s="2" t="s">
        <v>451</v>
      </c>
      <c r="E19880" s="2"/>
      <c r="F19880" s="2"/>
      <c r="G19880" s="2"/>
      <c r="H19880" s="2"/>
    </row>
    <row r="19881" spans="2:8">
      <c r="B19881" s="2" t="s">
        <v>20329</v>
      </c>
      <c r="C19881" s="2">
        <v>33</v>
      </c>
      <c r="D19881" s="2" t="s">
        <v>451</v>
      </c>
      <c r="E19881" s="2"/>
      <c r="F19881" s="2"/>
      <c r="G19881" s="2"/>
      <c r="H19881" s="2"/>
    </row>
    <row r="19882" spans="2:8">
      <c r="B19882" s="2" t="s">
        <v>20330</v>
      </c>
      <c r="C19882" s="2">
        <v>42</v>
      </c>
      <c r="D19882" s="2" t="s">
        <v>451</v>
      </c>
      <c r="E19882" s="2"/>
      <c r="F19882" s="2"/>
      <c r="G19882" s="2"/>
      <c r="H19882" s="2"/>
    </row>
    <row r="19883" spans="2:8">
      <c r="B19883" s="2" t="s">
        <v>20331</v>
      </c>
      <c r="C19883" s="2">
        <v>38</v>
      </c>
      <c r="D19883" s="2" t="s">
        <v>451</v>
      </c>
      <c r="E19883" s="2"/>
      <c r="F19883" s="2"/>
      <c r="G19883" s="2"/>
      <c r="H19883" s="2"/>
    </row>
    <row r="19884" spans="2:8">
      <c r="B19884" s="2" t="s">
        <v>20332</v>
      </c>
      <c r="C19884" s="2">
        <v>33</v>
      </c>
      <c r="D19884" s="2" t="s">
        <v>451</v>
      </c>
      <c r="E19884" s="2"/>
      <c r="F19884" s="2"/>
      <c r="G19884" s="2"/>
      <c r="H19884" s="2"/>
    </row>
    <row r="19885" spans="2:8">
      <c r="B19885" s="2" t="s">
        <v>20333</v>
      </c>
      <c r="C19885" s="2">
        <v>37</v>
      </c>
      <c r="D19885" s="2" t="s">
        <v>19</v>
      </c>
      <c r="E19885" s="2"/>
      <c r="F19885" s="2"/>
      <c r="G19885" s="2"/>
      <c r="H19885" s="2"/>
    </row>
    <row r="19886" spans="2:8">
      <c r="B19886" s="2" t="s">
        <v>20334</v>
      </c>
      <c r="C19886" s="2">
        <v>33</v>
      </c>
      <c r="D19886" s="2" t="s">
        <v>19</v>
      </c>
      <c r="E19886" s="2"/>
      <c r="F19886" s="2"/>
      <c r="G19886" s="2"/>
      <c r="H19886" s="2"/>
    </row>
    <row r="19887" spans="2:8">
      <c r="B19887" s="2" t="s">
        <v>20335</v>
      </c>
      <c r="C19887" s="2">
        <v>38</v>
      </c>
      <c r="D19887" s="2" t="s">
        <v>19</v>
      </c>
      <c r="E19887" s="2"/>
      <c r="F19887" s="2"/>
      <c r="G19887" s="2"/>
      <c r="H19887" s="2"/>
    </row>
    <row r="19888" spans="2:8">
      <c r="B19888" s="2" t="s">
        <v>20336</v>
      </c>
      <c r="C19888" s="2">
        <v>41</v>
      </c>
      <c r="D19888" s="2" t="s">
        <v>19</v>
      </c>
      <c r="E19888" s="2"/>
      <c r="F19888" s="2"/>
      <c r="G19888" s="2"/>
      <c r="H19888" s="2"/>
    </row>
    <row r="19889" spans="2:8">
      <c r="B19889" s="2" t="s">
        <v>20337</v>
      </c>
      <c r="C19889" s="2">
        <v>20</v>
      </c>
      <c r="D19889" s="2" t="s">
        <v>19</v>
      </c>
      <c r="E19889" s="2"/>
      <c r="F19889" s="2"/>
      <c r="G19889" s="2"/>
      <c r="H19889" s="2"/>
    </row>
    <row r="19890" spans="2:8">
      <c r="B19890" s="2" t="s">
        <v>20338</v>
      </c>
      <c r="C19890" s="2">
        <v>16</v>
      </c>
      <c r="D19890" s="2" t="s">
        <v>19</v>
      </c>
      <c r="E19890" s="2"/>
      <c r="F19890" s="2"/>
      <c r="G19890" s="2"/>
      <c r="H19890" s="2"/>
    </row>
    <row r="19891" spans="2:8">
      <c r="B19891" s="2" t="s">
        <v>20339</v>
      </c>
      <c r="C19891" s="2">
        <v>16</v>
      </c>
      <c r="D19891" s="2" t="s">
        <v>19</v>
      </c>
      <c r="E19891" s="2"/>
      <c r="F19891" s="2"/>
      <c r="G19891" s="2"/>
      <c r="H19891" s="2"/>
    </row>
    <row r="19892" spans="2:8">
      <c r="B19892" s="2" t="s">
        <v>20340</v>
      </c>
      <c r="C19892" s="2">
        <v>21</v>
      </c>
      <c r="D19892" s="2" t="s">
        <v>19</v>
      </c>
      <c r="E19892" s="2"/>
      <c r="F19892" s="2"/>
      <c r="G19892" s="2"/>
      <c r="H19892" s="2"/>
    </row>
    <row r="19893" spans="2:8">
      <c r="B19893" s="2" t="s">
        <v>20341</v>
      </c>
      <c r="C19893" s="2">
        <v>25</v>
      </c>
      <c r="D19893" s="2" t="s">
        <v>19</v>
      </c>
      <c r="E19893" s="2"/>
      <c r="F19893" s="2"/>
      <c r="G19893" s="2"/>
      <c r="H19893" s="2"/>
    </row>
    <row r="19894" spans="2:8">
      <c r="B19894" s="2" t="s">
        <v>20342</v>
      </c>
      <c r="C19894" s="2">
        <v>29</v>
      </c>
      <c r="D19894" s="2" t="s">
        <v>19</v>
      </c>
      <c r="E19894" s="2"/>
      <c r="F19894" s="2"/>
      <c r="G19894" s="2"/>
      <c r="H19894" s="2"/>
    </row>
    <row r="19895" spans="2:8">
      <c r="B19895" s="2" t="s">
        <v>20343</v>
      </c>
      <c r="C19895" s="2">
        <v>34</v>
      </c>
      <c r="D19895" s="2" t="s">
        <v>19</v>
      </c>
      <c r="E19895" s="2"/>
      <c r="F19895" s="2"/>
      <c r="G19895" s="2"/>
      <c r="H19895" s="2"/>
    </row>
    <row r="19896" spans="2:8">
      <c r="B19896" s="2" t="s">
        <v>20344</v>
      </c>
      <c r="C19896" s="2">
        <v>36</v>
      </c>
      <c r="D19896" s="2" t="s">
        <v>19</v>
      </c>
      <c r="E19896" s="2"/>
      <c r="F19896" s="2"/>
      <c r="G19896" s="2"/>
      <c r="H19896" s="2"/>
    </row>
    <row r="19897" spans="2:8">
      <c r="B19897" s="2" t="s">
        <v>20345</v>
      </c>
      <c r="C19897" s="2">
        <v>41</v>
      </c>
      <c r="D19897" s="2" t="s">
        <v>19</v>
      </c>
      <c r="E19897" s="2"/>
      <c r="F19897" s="2"/>
      <c r="G19897" s="2"/>
      <c r="H19897" s="2"/>
    </row>
    <row r="19898" spans="2:8">
      <c r="B19898" s="2" t="s">
        <v>20346</v>
      </c>
      <c r="C19898" s="2">
        <v>45</v>
      </c>
      <c r="D19898" s="2" t="s">
        <v>19</v>
      </c>
      <c r="E19898" s="2"/>
      <c r="F19898" s="2"/>
      <c r="G19898" s="2"/>
      <c r="H19898" s="2"/>
    </row>
    <row r="19899" spans="2:8">
      <c r="B19899" s="2" t="s">
        <v>20347</v>
      </c>
      <c r="C19899" s="2">
        <v>56</v>
      </c>
      <c r="D19899" s="2" t="s">
        <v>451</v>
      </c>
      <c r="E19899" s="2"/>
      <c r="F19899" s="2"/>
      <c r="G19899" s="2"/>
      <c r="H19899" s="2"/>
    </row>
    <row r="19900" spans="2:8">
      <c r="B19900" s="2" t="s">
        <v>20348</v>
      </c>
      <c r="C19900" s="2">
        <v>42</v>
      </c>
      <c r="D19900" s="2" t="s">
        <v>451</v>
      </c>
      <c r="E19900" s="2"/>
      <c r="F19900" s="2"/>
      <c r="G19900" s="2"/>
      <c r="H19900" s="2"/>
    </row>
    <row r="19901" spans="2:8">
      <c r="B19901" s="2" t="s">
        <v>20349</v>
      </c>
      <c r="C19901" s="2">
        <v>35</v>
      </c>
      <c r="D19901" s="2" t="s">
        <v>451</v>
      </c>
      <c r="E19901" s="2"/>
      <c r="F19901" s="2"/>
      <c r="G19901" s="2"/>
      <c r="H19901" s="2"/>
    </row>
    <row r="19902" spans="2:8">
      <c r="B19902" s="2" t="s">
        <v>20350</v>
      </c>
      <c r="C19902" s="2">
        <v>29</v>
      </c>
      <c r="D19902" s="2" t="s">
        <v>19</v>
      </c>
      <c r="E19902" s="2"/>
      <c r="F19902" s="2"/>
      <c r="G19902" s="2"/>
      <c r="H19902" s="2"/>
    </row>
    <row r="19903" spans="2:8">
      <c r="B19903" s="2" t="s">
        <v>20351</v>
      </c>
      <c r="C19903" s="2">
        <v>30</v>
      </c>
      <c r="D19903" s="2" t="s">
        <v>19</v>
      </c>
      <c r="E19903" s="2"/>
      <c r="F19903" s="2"/>
      <c r="G19903" s="2"/>
      <c r="H19903" s="2"/>
    </row>
    <row r="19904" spans="2:8">
      <c r="B19904" s="2" t="s">
        <v>20352</v>
      </c>
      <c r="C19904" s="2">
        <v>33</v>
      </c>
      <c r="D19904" s="2" t="s">
        <v>19</v>
      </c>
      <c r="E19904" s="2"/>
      <c r="F19904" s="2"/>
      <c r="G19904" s="2"/>
      <c r="H19904" s="2"/>
    </row>
    <row r="19905" spans="2:8">
      <c r="B19905" s="2" t="s">
        <v>20353</v>
      </c>
      <c r="C19905" s="2">
        <v>38</v>
      </c>
      <c r="D19905" s="2" t="s">
        <v>19</v>
      </c>
      <c r="E19905" s="2"/>
      <c r="F19905" s="2"/>
      <c r="G19905" s="2"/>
      <c r="H19905" s="2"/>
    </row>
    <row r="19906" spans="2:8">
      <c r="B19906" s="2" t="s">
        <v>20354</v>
      </c>
      <c r="C19906" s="2">
        <v>44</v>
      </c>
      <c r="D19906" s="2" t="s">
        <v>451</v>
      </c>
      <c r="E19906" s="2"/>
      <c r="F19906" s="2"/>
      <c r="G19906" s="2"/>
      <c r="H19906" s="2"/>
    </row>
    <row r="19907" spans="2:8">
      <c r="B19907" s="2" t="s">
        <v>20355</v>
      </c>
      <c r="C19907" s="2">
        <v>42</v>
      </c>
      <c r="D19907" s="2" t="s">
        <v>451</v>
      </c>
      <c r="E19907" s="2"/>
      <c r="F19907" s="2"/>
      <c r="G19907" s="2"/>
      <c r="H19907" s="2"/>
    </row>
    <row r="19908" spans="2:8">
      <c r="B19908" s="2" t="s">
        <v>20356</v>
      </c>
      <c r="C19908" s="2">
        <v>40</v>
      </c>
      <c r="D19908" s="2" t="s">
        <v>451</v>
      </c>
      <c r="E19908" s="2"/>
      <c r="F19908" s="2"/>
      <c r="G19908" s="2"/>
      <c r="H19908" s="2"/>
    </row>
    <row r="19909" spans="2:8">
      <c r="B19909" s="2" t="s">
        <v>20357</v>
      </c>
      <c r="C19909" s="2">
        <v>38</v>
      </c>
      <c r="D19909" s="2" t="s">
        <v>451</v>
      </c>
      <c r="E19909" s="2"/>
      <c r="F19909" s="2"/>
      <c r="G19909" s="2"/>
      <c r="H19909" s="2"/>
    </row>
    <row r="19910" spans="2:8">
      <c r="B19910" s="2" t="s">
        <v>20358</v>
      </c>
      <c r="C19910" s="2">
        <v>35</v>
      </c>
      <c r="D19910" s="2" t="s">
        <v>19</v>
      </c>
      <c r="E19910" s="2"/>
      <c r="F19910" s="2"/>
      <c r="G19910" s="2"/>
      <c r="H19910" s="2"/>
    </row>
    <row r="19911" spans="2:8">
      <c r="B19911" s="2" t="s">
        <v>20359</v>
      </c>
      <c r="C19911" s="2">
        <v>39</v>
      </c>
      <c r="D19911" s="2" t="s">
        <v>19</v>
      </c>
      <c r="E19911" s="2"/>
      <c r="F19911" s="2"/>
      <c r="G19911" s="2"/>
      <c r="H19911" s="2"/>
    </row>
    <row r="19912" spans="2:8">
      <c r="B19912" s="2" t="s">
        <v>20360</v>
      </c>
      <c r="C19912" s="2">
        <v>41</v>
      </c>
      <c r="D19912" s="2" t="s">
        <v>19</v>
      </c>
      <c r="E19912" s="2"/>
      <c r="F19912" s="2"/>
      <c r="G19912" s="2"/>
      <c r="H19912" s="2"/>
    </row>
    <row r="19913" spans="2:8">
      <c r="B19913" s="2" t="s">
        <v>20361</v>
      </c>
      <c r="C19913" s="2">
        <v>43</v>
      </c>
      <c r="D19913" s="2" t="s">
        <v>19</v>
      </c>
      <c r="E19913" s="2"/>
      <c r="F19913" s="2"/>
      <c r="G19913" s="2"/>
      <c r="H19913" s="2"/>
    </row>
    <row r="19914" spans="2:8">
      <c r="B19914" s="2" t="s">
        <v>20362</v>
      </c>
      <c r="C19914" s="2">
        <v>46</v>
      </c>
      <c r="D19914" s="2" t="s">
        <v>19</v>
      </c>
      <c r="E19914" s="2"/>
      <c r="F19914" s="2"/>
      <c r="G19914" s="2"/>
      <c r="H19914" s="2"/>
    </row>
    <row r="19915" spans="2:8">
      <c r="B19915" s="2" t="s">
        <v>20363</v>
      </c>
      <c r="C19915" s="2">
        <v>49</v>
      </c>
      <c r="D19915" s="2" t="s">
        <v>19</v>
      </c>
      <c r="E19915" s="2"/>
      <c r="F19915" s="2"/>
      <c r="G19915" s="2"/>
      <c r="H19915" s="2"/>
    </row>
    <row r="19916" spans="2:8">
      <c r="B19916" s="2" t="s">
        <v>20364</v>
      </c>
      <c r="C19916" s="2">
        <v>21</v>
      </c>
      <c r="D19916" s="2" t="s">
        <v>19</v>
      </c>
      <c r="E19916" s="2"/>
      <c r="F19916" s="2"/>
      <c r="G19916" s="2"/>
      <c r="H19916" s="2"/>
    </row>
    <row r="19917" spans="2:8">
      <c r="B19917" s="2" t="s">
        <v>20365</v>
      </c>
      <c r="C19917" s="2">
        <v>44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20366</v>
      </c>
      <c r="C19918" s="2">
        <v>49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20367</v>
      </c>
      <c r="C19919" s="2">
        <v>50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20368</v>
      </c>
      <c r="C19920" s="2">
        <v>45</v>
      </c>
      <c r="D19920" s="2" t="s">
        <v>451</v>
      </c>
      <c r="E19920" s="2"/>
      <c r="F19920" s="2"/>
      <c r="G19920" s="2"/>
      <c r="H19920" s="2"/>
    </row>
    <row r="19921" spans="2:8">
      <c r="B19921" s="2" t="s">
        <v>20369</v>
      </c>
      <c r="C19921" s="2">
        <v>43</v>
      </c>
      <c r="D19921" s="2" t="s">
        <v>451</v>
      </c>
      <c r="E19921" s="2"/>
      <c r="F19921" s="2"/>
      <c r="G19921" s="2"/>
      <c r="H19921" s="2"/>
    </row>
    <row r="19922" spans="2:8">
      <c r="B19922" s="2" t="s">
        <v>20370</v>
      </c>
      <c r="C19922" s="2">
        <v>44</v>
      </c>
      <c r="D19922" s="2" t="s">
        <v>451</v>
      </c>
      <c r="E19922" s="2"/>
      <c r="F19922" s="2"/>
      <c r="G19922" s="2"/>
      <c r="H19922" s="2"/>
    </row>
    <row r="19923" spans="2:8">
      <c r="B19923" s="2" t="s">
        <v>20371</v>
      </c>
      <c r="C19923" s="2">
        <v>23</v>
      </c>
      <c r="D19923" s="2" t="s">
        <v>19</v>
      </c>
      <c r="E19923" s="2"/>
      <c r="F19923" s="2"/>
      <c r="G19923" s="2"/>
      <c r="H19923" s="2"/>
    </row>
    <row r="19924" spans="2:8">
      <c r="B19924" s="2" t="s">
        <v>20372</v>
      </c>
      <c r="C19924" s="2">
        <v>23</v>
      </c>
      <c r="D19924" s="2" t="s">
        <v>19</v>
      </c>
      <c r="E19924" s="2"/>
      <c r="F19924" s="2"/>
      <c r="G19924" s="2"/>
      <c r="H19924" s="2"/>
    </row>
    <row r="19925" spans="2:8">
      <c r="B19925" s="2" t="s">
        <v>20373</v>
      </c>
      <c r="C19925" s="2">
        <v>25</v>
      </c>
      <c r="D19925" s="2" t="s">
        <v>19</v>
      </c>
      <c r="E19925" s="2"/>
      <c r="F19925" s="2"/>
      <c r="G19925" s="2"/>
      <c r="H19925" s="2"/>
    </row>
    <row r="19926" spans="2:8">
      <c r="B19926" s="2" t="s">
        <v>20374</v>
      </c>
      <c r="C19926" s="2">
        <v>28</v>
      </c>
      <c r="D19926" s="2" t="s">
        <v>19</v>
      </c>
      <c r="E19926" s="2"/>
      <c r="F19926" s="2"/>
      <c r="G19926" s="2"/>
      <c r="H19926" s="2"/>
    </row>
    <row r="19927" spans="2:8">
      <c r="B19927" s="2" t="s">
        <v>20375</v>
      </c>
      <c r="C19927" s="2">
        <v>32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20376</v>
      </c>
      <c r="C19928" s="2">
        <v>43</v>
      </c>
      <c r="D19928" s="2" t="s">
        <v>451</v>
      </c>
      <c r="E19928" s="2"/>
      <c r="F19928" s="2"/>
      <c r="G19928" s="2"/>
      <c r="H19928" s="2"/>
    </row>
    <row r="19929" spans="2:8">
      <c r="B19929" s="2" t="s">
        <v>20377</v>
      </c>
      <c r="C19929" s="2">
        <v>39</v>
      </c>
      <c r="D19929" s="2" t="s">
        <v>451</v>
      </c>
      <c r="E19929" s="2"/>
      <c r="F19929" s="2"/>
      <c r="G19929" s="2"/>
      <c r="H19929" s="2"/>
    </row>
    <row r="19930" spans="2:8">
      <c r="B19930" s="2" t="s">
        <v>20378</v>
      </c>
      <c r="C19930" s="2">
        <v>35</v>
      </c>
      <c r="D19930" s="2" t="s">
        <v>19</v>
      </c>
      <c r="E19930" s="2"/>
      <c r="F19930" s="2"/>
      <c r="G19930" s="2"/>
      <c r="H19930" s="2"/>
    </row>
    <row r="19931" spans="2:8">
      <c r="B19931" s="2" t="s">
        <v>20379</v>
      </c>
      <c r="C19931" s="2">
        <v>40</v>
      </c>
      <c r="D19931" s="2" t="s">
        <v>19</v>
      </c>
      <c r="E19931" s="2"/>
      <c r="F19931" s="2"/>
      <c r="G19931" s="2"/>
      <c r="H19931" s="2"/>
    </row>
    <row r="19932" spans="2:8">
      <c r="B19932" s="2" t="s">
        <v>20380</v>
      </c>
      <c r="C19932" s="2">
        <v>44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20381</v>
      </c>
      <c r="C19933" s="2">
        <v>41</v>
      </c>
      <c r="D19933" s="2" t="s">
        <v>451</v>
      </c>
      <c r="E19933" s="2"/>
      <c r="F19933" s="2"/>
      <c r="G19933" s="2"/>
      <c r="H19933" s="2"/>
    </row>
    <row r="19934" spans="2:8">
      <c r="B19934" s="2" t="s">
        <v>20382</v>
      </c>
      <c r="C19934" s="2">
        <v>38</v>
      </c>
      <c r="D19934" s="2" t="s">
        <v>451</v>
      </c>
      <c r="E19934" s="2"/>
      <c r="F19934" s="2"/>
      <c r="G19934" s="2"/>
      <c r="H19934" s="2"/>
    </row>
    <row r="19935" spans="2:8">
      <c r="B19935" s="2" t="s">
        <v>20383</v>
      </c>
      <c r="C19935" s="2">
        <v>32</v>
      </c>
      <c r="D19935" s="2" t="s">
        <v>451</v>
      </c>
      <c r="E19935" s="2"/>
      <c r="F19935" s="2"/>
      <c r="G19935" s="2"/>
      <c r="H19935" s="2"/>
    </row>
    <row r="19936" spans="2:8">
      <c r="B19936" s="2" t="s">
        <v>20384</v>
      </c>
      <c r="C19936" s="2">
        <v>27</v>
      </c>
      <c r="D19936" s="2" t="s">
        <v>451</v>
      </c>
      <c r="E19936" s="2"/>
      <c r="F19936" s="2"/>
      <c r="G19936" s="2"/>
      <c r="H19936" s="2"/>
    </row>
    <row r="19937" spans="2:8">
      <c r="B19937" s="2" t="s">
        <v>20385</v>
      </c>
      <c r="C19937" s="2">
        <v>23</v>
      </c>
      <c r="D19937" s="2" t="s">
        <v>451</v>
      </c>
      <c r="E19937" s="2"/>
      <c r="F19937" s="2"/>
      <c r="G19937" s="2"/>
      <c r="H19937" s="2"/>
    </row>
    <row r="19938" spans="2:8">
      <c r="B19938" s="2" t="s">
        <v>20386</v>
      </c>
      <c r="C19938" s="2">
        <v>14</v>
      </c>
      <c r="D19938" s="2" t="s">
        <v>451</v>
      </c>
      <c r="E19938" s="2"/>
      <c r="F19938" s="2"/>
      <c r="G19938" s="2"/>
      <c r="H19938" s="2"/>
    </row>
    <row r="19939" spans="2:8">
      <c r="B19939" s="2" t="s">
        <v>20387</v>
      </c>
      <c r="C19939" s="2">
        <v>42</v>
      </c>
      <c r="D19939" s="2" t="s">
        <v>19</v>
      </c>
      <c r="E19939" s="2"/>
      <c r="F19939" s="2"/>
      <c r="G19939" s="2"/>
      <c r="H19939" s="2"/>
    </row>
    <row r="19940" spans="2:8">
      <c r="B19940" s="2" t="s">
        <v>20388</v>
      </c>
      <c r="C19940" s="2">
        <v>52</v>
      </c>
      <c r="D19940" s="2" t="s">
        <v>19</v>
      </c>
      <c r="E19940" s="2"/>
      <c r="F19940" s="2"/>
      <c r="G19940" s="2"/>
      <c r="H19940" s="2"/>
    </row>
    <row r="19941" spans="2:8">
      <c r="B19941" s="2" t="s">
        <v>20389</v>
      </c>
      <c r="C19941" s="2">
        <v>43</v>
      </c>
      <c r="D19941" s="2" t="s">
        <v>451</v>
      </c>
      <c r="E19941" s="2"/>
      <c r="F19941" s="2"/>
      <c r="G19941" s="2"/>
      <c r="H19941" s="2"/>
    </row>
    <row r="19942" spans="2:8">
      <c r="B19942" s="2" t="s">
        <v>20390</v>
      </c>
      <c r="C19942" s="2">
        <v>37</v>
      </c>
      <c r="D19942" s="2" t="s">
        <v>451</v>
      </c>
      <c r="E19942" s="2"/>
      <c r="F19942" s="2"/>
      <c r="G19942" s="2"/>
      <c r="H19942" s="2"/>
    </row>
    <row r="19943" spans="2:8">
      <c r="B19943" s="2" t="s">
        <v>20391</v>
      </c>
      <c r="C19943" s="2">
        <v>31</v>
      </c>
      <c r="D19943" s="2" t="s">
        <v>451</v>
      </c>
      <c r="E19943" s="2"/>
      <c r="F19943" s="2"/>
      <c r="G19943" s="2"/>
      <c r="H19943" s="2"/>
    </row>
    <row r="19944" spans="2:8">
      <c r="B19944" s="2" t="s">
        <v>20392</v>
      </c>
      <c r="C19944" s="2">
        <v>30</v>
      </c>
      <c r="D19944" s="2" t="s">
        <v>451</v>
      </c>
      <c r="E19944" s="2"/>
      <c r="F19944" s="2"/>
      <c r="G19944" s="2"/>
      <c r="H19944" s="2"/>
    </row>
    <row r="19945" spans="2:8">
      <c r="B19945" s="2" t="s">
        <v>20393</v>
      </c>
      <c r="C19945" s="2">
        <v>36</v>
      </c>
      <c r="D19945" s="2" t="s">
        <v>19</v>
      </c>
      <c r="E19945" s="2"/>
      <c r="F19945" s="2"/>
      <c r="G19945" s="2"/>
      <c r="H19945" s="2"/>
    </row>
    <row r="19946" spans="2:8">
      <c r="B19946" s="2" t="s">
        <v>20394</v>
      </c>
      <c r="C19946" s="2">
        <v>35</v>
      </c>
      <c r="D19946" s="2" t="s">
        <v>19</v>
      </c>
      <c r="E19946" s="2"/>
      <c r="F19946" s="2"/>
      <c r="G19946" s="2"/>
      <c r="H19946" s="2"/>
    </row>
    <row r="19947" spans="2:8">
      <c r="B19947" s="2" t="s">
        <v>20395</v>
      </c>
      <c r="C19947" s="2">
        <v>37</v>
      </c>
      <c r="D19947" s="2" t="s">
        <v>19</v>
      </c>
      <c r="E19947" s="2"/>
      <c r="F19947" s="2"/>
      <c r="G19947" s="2"/>
      <c r="H19947" s="2"/>
    </row>
    <row r="19948" spans="2:8">
      <c r="B19948" s="2" t="s">
        <v>20396</v>
      </c>
      <c r="C19948" s="2">
        <v>39</v>
      </c>
      <c r="D19948" s="2" t="s">
        <v>19</v>
      </c>
      <c r="E19948" s="2"/>
      <c r="F19948" s="2"/>
      <c r="G19948" s="2"/>
      <c r="H19948" s="2"/>
    </row>
    <row r="19949" spans="2:8">
      <c r="B19949" s="2" t="s">
        <v>20397</v>
      </c>
      <c r="C19949" s="2">
        <v>56</v>
      </c>
      <c r="D19949" s="2" t="s">
        <v>451</v>
      </c>
      <c r="E19949" s="2"/>
      <c r="F19949" s="2"/>
      <c r="G19949" s="2"/>
      <c r="H19949" s="2"/>
    </row>
    <row r="19950" spans="2:8">
      <c r="B19950" s="2" t="s">
        <v>20398</v>
      </c>
      <c r="C19950" s="2">
        <v>55</v>
      </c>
      <c r="D19950" s="2" t="s">
        <v>451</v>
      </c>
      <c r="E19950" s="2"/>
      <c r="F19950" s="2"/>
      <c r="G19950" s="2"/>
      <c r="H19950" s="2"/>
    </row>
    <row r="19951" spans="2:8">
      <c r="B19951" s="2" t="s">
        <v>20399</v>
      </c>
      <c r="C19951" s="2">
        <v>21</v>
      </c>
      <c r="D19951" s="2" t="s">
        <v>19</v>
      </c>
      <c r="E19951" s="2"/>
      <c r="F19951" s="2"/>
      <c r="G19951" s="2"/>
      <c r="H19951" s="2"/>
    </row>
    <row r="19952" spans="2:8">
      <c r="B19952" s="2" t="s">
        <v>20400</v>
      </c>
      <c r="C19952" s="2">
        <v>24</v>
      </c>
      <c r="D19952" s="2" t="s">
        <v>19</v>
      </c>
      <c r="E19952" s="2"/>
      <c r="F19952" s="2"/>
      <c r="G19952" s="2"/>
      <c r="H19952" s="2"/>
    </row>
    <row r="19953" spans="2:8">
      <c r="B19953" s="2" t="s">
        <v>20401</v>
      </c>
      <c r="C19953" s="2">
        <v>27</v>
      </c>
      <c r="D19953" s="2" t="s">
        <v>19</v>
      </c>
      <c r="E19953" s="2"/>
      <c r="F19953" s="2"/>
      <c r="G19953" s="2"/>
      <c r="H19953" s="2"/>
    </row>
    <row r="19954" spans="2:8">
      <c r="B19954" s="2" t="s">
        <v>20402</v>
      </c>
      <c r="C19954" s="2">
        <v>32</v>
      </c>
      <c r="D19954" s="2" t="s">
        <v>19</v>
      </c>
      <c r="E19954" s="2"/>
      <c r="F19954" s="2"/>
      <c r="G19954" s="2"/>
      <c r="H19954" s="2"/>
    </row>
    <row r="19955" spans="2:8">
      <c r="B19955" s="2" t="s">
        <v>20403</v>
      </c>
      <c r="C19955" s="2">
        <v>37</v>
      </c>
      <c r="D19955" s="2" t="s">
        <v>19</v>
      </c>
      <c r="E19955" s="2"/>
      <c r="F19955" s="2"/>
      <c r="G19955" s="2"/>
      <c r="H19955" s="2"/>
    </row>
    <row r="19956" spans="2:8">
      <c r="B19956" s="2" t="s">
        <v>20404</v>
      </c>
      <c r="C19956" s="2">
        <v>40</v>
      </c>
      <c r="D19956" s="2" t="s">
        <v>19</v>
      </c>
      <c r="E19956" s="2"/>
      <c r="F19956" s="2"/>
      <c r="G19956" s="2"/>
      <c r="H19956" s="2"/>
    </row>
    <row r="19957" spans="2:8">
      <c r="B19957" s="2" t="s">
        <v>20405</v>
      </c>
      <c r="C19957" s="2">
        <v>43</v>
      </c>
      <c r="D19957" s="2" t="s">
        <v>19</v>
      </c>
      <c r="E19957" s="2"/>
      <c r="F19957" s="2"/>
      <c r="G19957" s="2"/>
      <c r="H19957" s="2"/>
    </row>
    <row r="19958" spans="2:8">
      <c r="B19958" s="2" t="s">
        <v>20406</v>
      </c>
      <c r="C19958" s="2">
        <v>35</v>
      </c>
      <c r="D19958" s="2" t="s">
        <v>19</v>
      </c>
      <c r="E19958" s="2"/>
      <c r="F19958" s="2"/>
      <c r="G19958" s="2"/>
      <c r="H19958" s="2"/>
    </row>
    <row r="19959" spans="2:8">
      <c r="B19959" s="2" t="s">
        <v>20407</v>
      </c>
      <c r="C19959" s="2">
        <v>40</v>
      </c>
      <c r="D19959" s="2" t="s">
        <v>19</v>
      </c>
      <c r="E19959" s="2"/>
      <c r="F19959" s="2"/>
      <c r="G19959" s="2"/>
      <c r="H19959" s="2"/>
    </row>
    <row r="19960" spans="2:8">
      <c r="B19960" s="2" t="s">
        <v>20408</v>
      </c>
      <c r="C19960" s="2">
        <v>48</v>
      </c>
      <c r="D19960" s="2" t="s">
        <v>19</v>
      </c>
      <c r="E19960" s="2"/>
      <c r="F19960" s="2"/>
      <c r="G19960" s="2"/>
      <c r="H19960" s="2"/>
    </row>
    <row r="19961" spans="2:8">
      <c r="B19961" s="2" t="s">
        <v>20409</v>
      </c>
      <c r="C19961" s="2">
        <v>50</v>
      </c>
      <c r="D19961" s="2" t="s">
        <v>451</v>
      </c>
      <c r="E19961" s="2"/>
      <c r="F19961" s="2"/>
      <c r="G19961" s="2"/>
      <c r="H19961" s="2"/>
    </row>
    <row r="19962" spans="2:8">
      <c r="B19962" s="2" t="s">
        <v>20410</v>
      </c>
      <c r="C19962" s="2">
        <v>43</v>
      </c>
      <c r="D19962" s="2" t="s">
        <v>451</v>
      </c>
      <c r="E19962" s="2"/>
      <c r="F19962" s="2"/>
      <c r="G19962" s="2"/>
      <c r="H19962" s="2"/>
    </row>
    <row r="19963" spans="2:8">
      <c r="B19963" s="2" t="s">
        <v>20411</v>
      </c>
      <c r="C19963" s="2">
        <v>43</v>
      </c>
      <c r="D19963" s="2" t="s">
        <v>451</v>
      </c>
      <c r="E19963" s="2"/>
      <c r="F19963" s="2"/>
      <c r="G19963" s="2"/>
      <c r="H19963" s="2"/>
    </row>
    <row r="19964" spans="2:8">
      <c r="B19964" s="2" t="s">
        <v>20412</v>
      </c>
      <c r="C19964" s="2">
        <v>34</v>
      </c>
      <c r="D19964" s="2" t="s">
        <v>19</v>
      </c>
      <c r="E19964" s="2"/>
      <c r="F19964" s="2"/>
      <c r="G19964" s="2"/>
      <c r="H19964" s="2"/>
    </row>
    <row r="19965" spans="2:8">
      <c r="B19965" s="2" t="s">
        <v>20413</v>
      </c>
      <c r="C19965" s="2">
        <v>36</v>
      </c>
      <c r="D19965" s="2" t="s">
        <v>19</v>
      </c>
      <c r="E19965" s="2"/>
      <c r="F19965" s="2"/>
      <c r="G19965" s="2"/>
      <c r="H19965" s="2"/>
    </row>
    <row r="19966" spans="2:8">
      <c r="B19966" s="2" t="s">
        <v>20414</v>
      </c>
      <c r="C19966" s="2">
        <v>37</v>
      </c>
      <c r="D19966" s="2" t="s">
        <v>19</v>
      </c>
      <c r="E19966" s="2"/>
      <c r="F19966" s="2"/>
      <c r="G19966" s="2"/>
      <c r="H19966" s="2"/>
    </row>
    <row r="19967" spans="2:8">
      <c r="B19967" s="2" t="s">
        <v>20415</v>
      </c>
      <c r="C19967" s="2">
        <v>31</v>
      </c>
      <c r="D19967" s="2" t="s">
        <v>451</v>
      </c>
      <c r="E19967" s="2"/>
      <c r="F19967" s="2"/>
      <c r="G19967" s="2"/>
      <c r="H19967" s="2"/>
    </row>
    <row r="19968" spans="2:8">
      <c r="B19968" s="2" t="s">
        <v>20416</v>
      </c>
      <c r="C19968" s="2">
        <v>26</v>
      </c>
      <c r="D19968" s="2" t="s">
        <v>451</v>
      </c>
      <c r="E19968" s="2"/>
      <c r="F19968" s="2"/>
      <c r="G19968" s="2"/>
      <c r="H19968" s="2"/>
    </row>
    <row r="19969" spans="2:8">
      <c r="B19969" s="2" t="s">
        <v>20417</v>
      </c>
      <c r="C19969" s="2">
        <v>21</v>
      </c>
      <c r="D19969" s="2" t="s">
        <v>451</v>
      </c>
      <c r="E19969" s="2"/>
      <c r="F19969" s="2"/>
      <c r="G19969" s="2"/>
      <c r="H19969" s="2"/>
    </row>
    <row r="19970" spans="2:8">
      <c r="B19970" s="2" t="s">
        <v>20418</v>
      </c>
      <c r="C19970" s="2">
        <v>17</v>
      </c>
      <c r="D19970" s="2" t="s">
        <v>451</v>
      </c>
      <c r="E19970" s="2"/>
      <c r="F19970" s="2"/>
      <c r="G19970" s="2"/>
      <c r="H19970" s="2"/>
    </row>
    <row r="19971" spans="2:8">
      <c r="B19971" s="2" t="s">
        <v>20419</v>
      </c>
      <c r="C19971" s="2">
        <v>12</v>
      </c>
      <c r="D19971" s="2" t="s">
        <v>451</v>
      </c>
      <c r="E19971" s="2"/>
      <c r="F19971" s="2"/>
      <c r="G19971" s="2"/>
      <c r="H19971" s="2"/>
    </row>
    <row r="19972" spans="2:8">
      <c r="B19972" s="2" t="s">
        <v>20420</v>
      </c>
      <c r="C19972" s="2">
        <v>6</v>
      </c>
      <c r="D19972" s="2" t="s">
        <v>451</v>
      </c>
      <c r="E19972" s="2"/>
      <c r="F19972" s="2"/>
      <c r="G19972" s="2"/>
      <c r="H19972" s="2"/>
    </row>
    <row r="19973" spans="2:8">
      <c r="B19973" s="2" t="s">
        <v>20421</v>
      </c>
      <c r="C19973" s="2">
        <v>55</v>
      </c>
      <c r="D19973" s="2" t="s">
        <v>19</v>
      </c>
      <c r="E19973" s="2"/>
      <c r="F19973" s="2"/>
      <c r="G19973" s="2"/>
      <c r="H19973" s="2"/>
    </row>
    <row r="19974" spans="2:8">
      <c r="B19974" s="2" t="s">
        <v>20422</v>
      </c>
      <c r="C19974" s="2">
        <v>6</v>
      </c>
      <c r="D19974" s="2" t="s">
        <v>451</v>
      </c>
      <c r="E19974" s="2"/>
      <c r="F19974" s="2"/>
      <c r="G19974" s="2"/>
      <c r="H19974" s="2"/>
    </row>
    <row r="19975" spans="2:8">
      <c r="B19975" s="2" t="s">
        <v>20423</v>
      </c>
      <c r="C19975" s="2">
        <v>11</v>
      </c>
      <c r="D19975" s="2" t="s">
        <v>451</v>
      </c>
      <c r="E19975" s="2"/>
      <c r="F19975" s="2"/>
      <c r="G19975" s="2"/>
      <c r="H19975" s="2"/>
    </row>
    <row r="19976" spans="2:8">
      <c r="B19976" s="2" t="s">
        <v>20424</v>
      </c>
      <c r="C19976" s="2">
        <v>39</v>
      </c>
      <c r="D19976" s="2" t="s">
        <v>19</v>
      </c>
      <c r="E19976" s="2"/>
      <c r="F19976" s="2"/>
      <c r="G19976" s="2"/>
      <c r="H19976" s="2"/>
    </row>
    <row r="19977" spans="2:8">
      <c r="B19977" s="2" t="s">
        <v>20425</v>
      </c>
      <c r="C19977" s="2">
        <v>39</v>
      </c>
      <c r="D19977" s="2" t="s">
        <v>19</v>
      </c>
      <c r="E19977" s="2"/>
      <c r="F19977" s="2"/>
      <c r="G19977" s="2"/>
      <c r="H19977" s="2"/>
    </row>
    <row r="19978" spans="2:8">
      <c r="B19978" s="2" t="s">
        <v>20426</v>
      </c>
      <c r="C19978" s="2">
        <v>44</v>
      </c>
      <c r="D19978" s="2" t="s">
        <v>19</v>
      </c>
      <c r="E19978" s="2"/>
      <c r="F19978" s="2"/>
      <c r="G19978" s="2"/>
      <c r="H19978" s="2"/>
    </row>
    <row r="19979" spans="2:8">
      <c r="B19979" s="2" t="s">
        <v>20427</v>
      </c>
      <c r="C19979" s="2">
        <v>52</v>
      </c>
      <c r="D19979" s="2" t="s">
        <v>451</v>
      </c>
      <c r="E19979" s="2"/>
      <c r="F19979" s="2"/>
      <c r="G19979" s="2"/>
      <c r="H19979" s="2"/>
    </row>
    <row r="19980" spans="2:8">
      <c r="B19980" s="2" t="s">
        <v>20428</v>
      </c>
      <c r="C19980" s="2">
        <v>41</v>
      </c>
      <c r="D19980" s="2" t="s">
        <v>451</v>
      </c>
      <c r="E19980" s="2"/>
      <c r="F19980" s="2"/>
      <c r="G19980" s="2"/>
      <c r="H19980" s="2"/>
    </row>
    <row r="19981" spans="2:8">
      <c r="B19981" s="2" t="s">
        <v>20429</v>
      </c>
      <c r="C19981" s="2">
        <v>43</v>
      </c>
      <c r="D19981" s="2" t="s">
        <v>451</v>
      </c>
      <c r="E19981" s="2"/>
      <c r="F19981" s="2"/>
      <c r="G19981" s="2"/>
      <c r="H19981" s="2"/>
    </row>
    <row r="19982" spans="2:8">
      <c r="B19982" s="2" t="s">
        <v>20430</v>
      </c>
      <c r="C19982" s="2">
        <v>39</v>
      </c>
      <c r="D19982" s="2" t="s">
        <v>451</v>
      </c>
      <c r="E19982" s="2"/>
      <c r="F19982" s="2"/>
      <c r="G19982" s="2"/>
      <c r="H19982" s="2"/>
    </row>
    <row r="19983" spans="2:8">
      <c r="B19983" s="2" t="s">
        <v>20431</v>
      </c>
      <c r="C19983" s="2">
        <v>36</v>
      </c>
      <c r="D19983" s="2" t="s">
        <v>451</v>
      </c>
      <c r="E19983" s="2"/>
      <c r="F19983" s="2"/>
      <c r="G19983" s="2"/>
      <c r="H19983" s="2"/>
    </row>
    <row r="19984" spans="2:8">
      <c r="B19984" s="2" t="s">
        <v>20432</v>
      </c>
      <c r="C19984" s="2">
        <v>10</v>
      </c>
      <c r="D19984" s="2" t="s">
        <v>451</v>
      </c>
      <c r="E19984" s="2"/>
      <c r="F19984" s="2"/>
      <c r="G19984" s="2"/>
      <c r="H19984" s="2"/>
    </row>
    <row r="19985" spans="2:8">
      <c r="B19985" s="2" t="s">
        <v>20433</v>
      </c>
      <c r="C19985" s="2">
        <v>38</v>
      </c>
      <c r="D19985" s="2" t="s">
        <v>19</v>
      </c>
      <c r="E19985" s="2"/>
      <c r="F19985" s="2"/>
      <c r="G19985" s="2"/>
      <c r="H19985" s="2"/>
    </row>
    <row r="19986" spans="2:8">
      <c r="B19986" s="2" t="s">
        <v>20434</v>
      </c>
      <c r="C19986" s="2">
        <v>39</v>
      </c>
      <c r="D19986" s="2" t="s">
        <v>19</v>
      </c>
      <c r="E19986" s="2"/>
      <c r="F19986" s="2"/>
      <c r="G19986" s="2"/>
      <c r="H19986" s="2"/>
    </row>
    <row r="19987" spans="2:8">
      <c r="B19987" s="2" t="s">
        <v>20435</v>
      </c>
      <c r="C19987" s="2">
        <v>41</v>
      </c>
      <c r="D19987" s="2" t="s">
        <v>19</v>
      </c>
      <c r="E19987" s="2"/>
      <c r="F19987" s="2"/>
      <c r="G19987" s="2"/>
      <c r="H19987" s="2"/>
    </row>
    <row r="19988" spans="2:8">
      <c r="B19988" s="2" t="s">
        <v>20436</v>
      </c>
      <c r="C19988" s="2">
        <v>35</v>
      </c>
      <c r="D19988" s="2" t="s">
        <v>19</v>
      </c>
      <c r="E19988" s="2"/>
      <c r="F19988" s="2"/>
      <c r="G19988" s="2"/>
      <c r="H19988" s="2"/>
    </row>
    <row r="19989" spans="2:8">
      <c r="B19989" s="2" t="s">
        <v>20437</v>
      </c>
      <c r="C19989" s="2">
        <v>39</v>
      </c>
      <c r="D19989" s="2" t="s">
        <v>19</v>
      </c>
      <c r="E19989" s="2"/>
      <c r="F19989" s="2"/>
      <c r="G19989" s="2"/>
      <c r="H19989" s="2"/>
    </row>
    <row r="19990" spans="2:8">
      <c r="B19990" s="2" t="s">
        <v>20438</v>
      </c>
      <c r="C19990" s="2">
        <v>41</v>
      </c>
      <c r="D19990" s="2" t="s">
        <v>19</v>
      </c>
      <c r="E19990" s="2"/>
      <c r="F19990" s="2"/>
      <c r="G19990" s="2"/>
      <c r="H19990" s="2"/>
    </row>
    <row r="19991" spans="2:8">
      <c r="B19991" s="2" t="s">
        <v>20439</v>
      </c>
      <c r="C19991" s="2">
        <v>46</v>
      </c>
      <c r="D19991" s="2" t="s">
        <v>19</v>
      </c>
      <c r="E19991" s="2"/>
      <c r="F19991" s="2"/>
      <c r="G19991" s="2"/>
      <c r="H19991" s="2"/>
    </row>
    <row r="19992" spans="2:8">
      <c r="B19992" s="2" t="s">
        <v>20440</v>
      </c>
      <c r="C19992" s="2">
        <v>25</v>
      </c>
      <c r="D19992" s="2" t="s">
        <v>451</v>
      </c>
      <c r="E19992" s="2"/>
      <c r="F19992" s="2"/>
      <c r="G19992" s="2"/>
      <c r="H19992" s="2"/>
    </row>
    <row r="19993" spans="2:8">
      <c r="B19993" s="2" t="s">
        <v>20441</v>
      </c>
      <c r="C19993" s="2">
        <v>29</v>
      </c>
      <c r="D19993" s="2" t="s">
        <v>451</v>
      </c>
      <c r="E19993" s="2"/>
      <c r="F19993" s="2"/>
      <c r="G19993" s="2"/>
      <c r="H19993" s="2"/>
    </row>
    <row r="19994" spans="2:8">
      <c r="B19994" s="2" t="s">
        <v>20442</v>
      </c>
      <c r="C19994" s="2">
        <v>30</v>
      </c>
      <c r="D19994" s="2" t="s">
        <v>451</v>
      </c>
      <c r="E19994" s="2"/>
      <c r="F19994" s="2"/>
      <c r="G19994" s="2"/>
      <c r="H19994" s="2"/>
    </row>
    <row r="19995" spans="2:8">
      <c r="B19995" s="2" t="s">
        <v>20443</v>
      </c>
      <c r="C19995" s="2">
        <v>30</v>
      </c>
      <c r="D19995" s="2" t="s">
        <v>451</v>
      </c>
      <c r="E19995" s="2"/>
      <c r="F19995" s="2"/>
      <c r="G19995" s="2"/>
      <c r="H19995" s="2"/>
    </row>
    <row r="19996" spans="2:8">
      <c r="B19996" s="2" t="s">
        <v>20444</v>
      </c>
      <c r="C19996" s="2">
        <v>48</v>
      </c>
      <c r="D19996" s="2" t="s">
        <v>451</v>
      </c>
      <c r="E19996" s="2"/>
      <c r="F19996" s="2"/>
      <c r="G19996" s="2"/>
      <c r="H19996" s="2"/>
    </row>
    <row r="19997" spans="2:8">
      <c r="B19997" s="2" t="s">
        <v>20445</v>
      </c>
      <c r="C19997" s="2">
        <v>38</v>
      </c>
      <c r="D19997" s="2" t="s">
        <v>19</v>
      </c>
      <c r="E19997" s="2"/>
      <c r="F19997" s="2"/>
      <c r="G19997" s="2"/>
      <c r="H19997" s="2"/>
    </row>
    <row r="19998" spans="2:8">
      <c r="B19998" s="2" t="s">
        <v>20446</v>
      </c>
      <c r="C19998" s="2">
        <v>43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20447</v>
      </c>
      <c r="C19999" s="2">
        <v>36</v>
      </c>
      <c r="D19999" s="2" t="s">
        <v>19</v>
      </c>
      <c r="E19999" s="2"/>
      <c r="F19999" s="2"/>
      <c r="G19999" s="2"/>
      <c r="H19999" s="2"/>
    </row>
    <row r="20000" spans="2:8">
      <c r="B20000" s="2" t="s">
        <v>20448</v>
      </c>
      <c r="C20000" s="2">
        <v>38</v>
      </c>
      <c r="D20000" s="2" t="s">
        <v>19</v>
      </c>
      <c r="E20000" s="2"/>
      <c r="F20000" s="2"/>
      <c r="G20000" s="2"/>
      <c r="H20000" s="2"/>
    </row>
    <row r="20001" spans="2:8">
      <c r="B20001" s="2" t="s">
        <v>20449</v>
      </c>
      <c r="C20001" s="2">
        <v>44</v>
      </c>
      <c r="D20001" s="2" t="s">
        <v>19</v>
      </c>
      <c r="E20001" s="2"/>
      <c r="F20001" s="2"/>
      <c r="G20001" s="2"/>
      <c r="H20001" s="2"/>
    </row>
    <row r="20002" spans="2:8">
      <c r="B20002" s="2" t="s">
        <v>20450</v>
      </c>
      <c r="C20002" s="2">
        <v>46</v>
      </c>
      <c r="D20002" s="2" t="s">
        <v>451</v>
      </c>
      <c r="E20002" s="2"/>
      <c r="F20002" s="2"/>
      <c r="G20002" s="2"/>
      <c r="H20002" s="2"/>
    </row>
    <row r="20003" spans="2:8">
      <c r="B20003" s="2" t="s">
        <v>20451</v>
      </c>
      <c r="C20003" s="2">
        <v>42</v>
      </c>
      <c r="D20003" s="2" t="s">
        <v>451</v>
      </c>
      <c r="E20003" s="2"/>
      <c r="F20003" s="2"/>
      <c r="G20003" s="2"/>
      <c r="H20003" s="2"/>
    </row>
    <row r="20004" spans="2:8">
      <c r="B20004" s="2" t="s">
        <v>20452</v>
      </c>
      <c r="C20004" s="2">
        <v>42</v>
      </c>
      <c r="D20004" s="2" t="s">
        <v>451</v>
      </c>
      <c r="E20004" s="2"/>
      <c r="F20004" s="2"/>
      <c r="G20004" s="2"/>
      <c r="H20004" s="2"/>
    </row>
    <row r="20005" spans="2:8">
      <c r="B20005" s="2" t="s">
        <v>20453</v>
      </c>
      <c r="C20005" s="2">
        <v>36</v>
      </c>
      <c r="D20005" s="2" t="s">
        <v>19</v>
      </c>
      <c r="E20005" s="2"/>
      <c r="F20005" s="2"/>
      <c r="G20005" s="2"/>
      <c r="H20005" s="2"/>
    </row>
    <row r="20006" spans="2:8">
      <c r="B20006" s="2" t="s">
        <v>20454</v>
      </c>
      <c r="C20006" s="2">
        <v>41</v>
      </c>
      <c r="D20006" s="2" t="s">
        <v>19</v>
      </c>
      <c r="E20006" s="2"/>
      <c r="F20006" s="2"/>
      <c r="G20006" s="2"/>
      <c r="H20006" s="2"/>
    </row>
    <row r="20007" spans="2:8">
      <c r="B20007" s="2" t="s">
        <v>20455</v>
      </c>
      <c r="C20007" s="2">
        <v>44</v>
      </c>
      <c r="D20007" s="2" t="s">
        <v>19</v>
      </c>
      <c r="E20007" s="2"/>
      <c r="F20007" s="2"/>
      <c r="G20007" s="2"/>
      <c r="H20007" s="2"/>
    </row>
    <row r="20008" spans="2:8">
      <c r="B20008" s="2" t="s">
        <v>20456</v>
      </c>
      <c r="C20008" s="2">
        <v>15</v>
      </c>
      <c r="D20008" s="2" t="s">
        <v>19</v>
      </c>
      <c r="E20008" s="2"/>
      <c r="F20008" s="2"/>
      <c r="G20008" s="2"/>
      <c r="H20008" s="2"/>
    </row>
    <row r="20009" spans="2:8">
      <c r="B20009" s="2" t="s">
        <v>20457</v>
      </c>
      <c r="C20009" s="2">
        <v>17</v>
      </c>
      <c r="D20009" s="2" t="s">
        <v>19</v>
      </c>
      <c r="E20009" s="2"/>
      <c r="F20009" s="2"/>
      <c r="G20009" s="2"/>
      <c r="H20009" s="2"/>
    </row>
    <row r="20010" spans="2:8">
      <c r="B20010" s="2" t="s">
        <v>20458</v>
      </c>
      <c r="C20010" s="2">
        <v>44</v>
      </c>
      <c r="D20010" s="2" t="s">
        <v>19</v>
      </c>
      <c r="E20010" s="2"/>
      <c r="F20010" s="2"/>
      <c r="G20010" s="2"/>
      <c r="H20010" s="2"/>
    </row>
    <row r="20011" spans="2:8">
      <c r="B20011" s="2" t="s">
        <v>20459</v>
      </c>
      <c r="C20011" s="2">
        <v>48</v>
      </c>
      <c r="D20011" s="2" t="s">
        <v>19</v>
      </c>
      <c r="E20011" s="2"/>
      <c r="F20011" s="2"/>
      <c r="G20011" s="2"/>
      <c r="H20011" s="2"/>
    </row>
    <row r="20012" spans="2:8">
      <c r="B20012" s="2" t="s">
        <v>20460</v>
      </c>
      <c r="C20012" s="2">
        <v>31</v>
      </c>
      <c r="D20012" s="2" t="s">
        <v>19</v>
      </c>
      <c r="E20012" s="2"/>
      <c r="F20012" s="2"/>
      <c r="G20012" s="2"/>
      <c r="H20012" s="2"/>
    </row>
    <row r="20013" spans="2:8">
      <c r="B20013" s="2" t="s">
        <v>20461</v>
      </c>
      <c r="C20013" s="2">
        <v>32</v>
      </c>
      <c r="D20013" s="2" t="s">
        <v>19</v>
      </c>
      <c r="E20013" s="2"/>
      <c r="F20013" s="2"/>
      <c r="G20013" s="2"/>
      <c r="H20013" s="2"/>
    </row>
    <row r="20014" spans="2:8">
      <c r="B20014" s="2" t="s">
        <v>20462</v>
      </c>
      <c r="C20014" s="2">
        <v>33</v>
      </c>
      <c r="D20014" s="2" t="s">
        <v>19</v>
      </c>
      <c r="E20014" s="2"/>
      <c r="F20014" s="2"/>
      <c r="G20014" s="2"/>
      <c r="H20014" s="2"/>
    </row>
    <row r="20015" spans="2:8">
      <c r="B20015" s="2" t="s">
        <v>20463</v>
      </c>
      <c r="C20015" s="2">
        <v>34</v>
      </c>
      <c r="D20015" s="2" t="s">
        <v>19</v>
      </c>
      <c r="E20015" s="2"/>
      <c r="F20015" s="2"/>
      <c r="G20015" s="2"/>
      <c r="H20015" s="2"/>
    </row>
    <row r="20016" spans="2:8">
      <c r="B20016" s="2" t="s">
        <v>20464</v>
      </c>
      <c r="C20016" s="2">
        <v>40</v>
      </c>
      <c r="D20016" s="2" t="s">
        <v>451</v>
      </c>
      <c r="E20016" s="2"/>
      <c r="F20016" s="2"/>
      <c r="G20016" s="2"/>
      <c r="H20016" s="2"/>
    </row>
    <row r="20017" spans="2:8">
      <c r="B20017" s="2" t="s">
        <v>20465</v>
      </c>
      <c r="C20017" s="2">
        <v>35</v>
      </c>
      <c r="D20017" s="2" t="s">
        <v>451</v>
      </c>
      <c r="E20017" s="2"/>
      <c r="F20017" s="2"/>
      <c r="G20017" s="2"/>
      <c r="H20017" s="2"/>
    </row>
    <row r="20018" spans="2:8">
      <c r="B20018" s="2" t="s">
        <v>20466</v>
      </c>
      <c r="C20018" s="2">
        <v>34</v>
      </c>
      <c r="D20018" s="2" t="s">
        <v>451</v>
      </c>
      <c r="E20018" s="2"/>
      <c r="F20018" s="2"/>
      <c r="G20018" s="2"/>
      <c r="H20018" s="2"/>
    </row>
    <row r="20019" spans="2:8">
      <c r="B20019" s="2" t="s">
        <v>20467</v>
      </c>
      <c r="C20019" s="2">
        <v>33</v>
      </c>
      <c r="D20019" s="2" t="s">
        <v>451</v>
      </c>
      <c r="E20019" s="2"/>
      <c r="F20019" s="2"/>
      <c r="G20019" s="2"/>
      <c r="H20019" s="2"/>
    </row>
    <row r="20020" spans="2:8">
      <c r="B20020" s="2" t="s">
        <v>20468</v>
      </c>
      <c r="C20020" s="2">
        <v>41</v>
      </c>
      <c r="D20020" s="2" t="s">
        <v>451</v>
      </c>
      <c r="E20020" s="2"/>
      <c r="F20020" s="2"/>
      <c r="G20020" s="2"/>
      <c r="H20020" s="2"/>
    </row>
    <row r="20021" spans="2:8">
      <c r="B20021" s="2" t="s">
        <v>20469</v>
      </c>
      <c r="C20021" s="2">
        <v>39</v>
      </c>
      <c r="D20021" s="2" t="s">
        <v>451</v>
      </c>
      <c r="E20021" s="2"/>
      <c r="F20021" s="2"/>
      <c r="G20021" s="2"/>
      <c r="H20021" s="2"/>
    </row>
    <row r="20022" spans="2:8">
      <c r="B20022" s="2" t="s">
        <v>20470</v>
      </c>
      <c r="C20022" s="2">
        <v>34</v>
      </c>
      <c r="D20022" s="2" t="s">
        <v>451</v>
      </c>
      <c r="E20022" s="2"/>
      <c r="F20022" s="2"/>
      <c r="G20022" s="2"/>
      <c r="H20022" s="2"/>
    </row>
    <row r="20023" spans="2:8">
      <c r="B20023" s="2" t="s">
        <v>20471</v>
      </c>
      <c r="C20023" s="2">
        <v>33</v>
      </c>
      <c r="D20023" s="2" t="s">
        <v>451</v>
      </c>
      <c r="E20023" s="2"/>
      <c r="F20023" s="2"/>
      <c r="G20023" s="2"/>
      <c r="H20023" s="2"/>
    </row>
    <row r="20024" spans="2:8">
      <c r="B20024" s="2" t="s">
        <v>20472</v>
      </c>
      <c r="C20024" s="2">
        <v>37</v>
      </c>
      <c r="D20024" s="2" t="s">
        <v>19</v>
      </c>
      <c r="E20024" s="2"/>
      <c r="F20024" s="2"/>
      <c r="G20024" s="2"/>
      <c r="H20024" s="2"/>
    </row>
    <row r="20025" spans="2:8">
      <c r="B20025" s="2" t="s">
        <v>20473</v>
      </c>
      <c r="C20025" s="2">
        <v>37</v>
      </c>
      <c r="D20025" s="2" t="s">
        <v>19</v>
      </c>
      <c r="E20025" s="2"/>
      <c r="F20025" s="2"/>
      <c r="G20025" s="2"/>
      <c r="H20025" s="2"/>
    </row>
    <row r="20026" spans="2:8">
      <c r="B20026" s="2" t="s">
        <v>20474</v>
      </c>
      <c r="C20026" s="2">
        <v>37</v>
      </c>
      <c r="D20026" s="2" t="s">
        <v>19</v>
      </c>
      <c r="E20026" s="2"/>
      <c r="F20026" s="2"/>
      <c r="G20026" s="2"/>
      <c r="H20026" s="2"/>
    </row>
    <row r="20027" spans="2:8">
      <c r="B20027" s="2" t="s">
        <v>20475</v>
      </c>
      <c r="C20027" s="2">
        <v>50</v>
      </c>
      <c r="D20027" s="2" t="s">
        <v>451</v>
      </c>
      <c r="E20027" s="2"/>
      <c r="F20027" s="2"/>
      <c r="G20027" s="2"/>
      <c r="H20027" s="2"/>
    </row>
    <row r="20028" spans="2:8">
      <c r="B20028" s="2" t="s">
        <v>20476</v>
      </c>
      <c r="C20028" s="2">
        <v>42</v>
      </c>
      <c r="D20028" s="2" t="s">
        <v>451</v>
      </c>
      <c r="E20028" s="2"/>
      <c r="F20028" s="2"/>
      <c r="G20028" s="2"/>
      <c r="H20028" s="2"/>
    </row>
    <row r="20029" spans="2:8">
      <c r="B20029" s="2" t="s">
        <v>20477</v>
      </c>
      <c r="C20029" s="2">
        <v>51</v>
      </c>
      <c r="D20029" s="2" t="s">
        <v>451</v>
      </c>
      <c r="E20029" s="2"/>
      <c r="F20029" s="2"/>
      <c r="G20029" s="2"/>
      <c r="H20029" s="2"/>
    </row>
    <row r="20030" spans="2:8">
      <c r="B20030" s="2" t="s">
        <v>20478</v>
      </c>
      <c r="C20030" s="2">
        <v>43</v>
      </c>
      <c r="D20030" s="2" t="s">
        <v>451</v>
      </c>
      <c r="E20030" s="2"/>
      <c r="F20030" s="2"/>
      <c r="G20030" s="2"/>
      <c r="H20030" s="2"/>
    </row>
    <row r="20031" spans="2:8">
      <c r="B20031" s="2" t="s">
        <v>20479</v>
      </c>
      <c r="C20031" s="2">
        <v>39</v>
      </c>
      <c r="D20031" s="2" t="s">
        <v>451</v>
      </c>
      <c r="E20031" s="2"/>
      <c r="F20031" s="2"/>
      <c r="G20031" s="2"/>
      <c r="H20031" s="2"/>
    </row>
    <row r="20032" spans="2:8">
      <c r="B20032" s="2" t="s">
        <v>20480</v>
      </c>
      <c r="C20032" s="2">
        <v>32</v>
      </c>
      <c r="D20032" s="2" t="s">
        <v>19</v>
      </c>
      <c r="E20032" s="2"/>
      <c r="F20032" s="2"/>
      <c r="G20032" s="2"/>
      <c r="H20032" s="2"/>
    </row>
    <row r="20033" spans="2:8">
      <c r="B20033" s="2" t="s">
        <v>20481</v>
      </c>
      <c r="C20033" s="2">
        <v>36</v>
      </c>
      <c r="D20033" s="2" t="s">
        <v>19</v>
      </c>
      <c r="E20033" s="2"/>
      <c r="F20033" s="2"/>
      <c r="G20033" s="2"/>
      <c r="H20033" s="2"/>
    </row>
    <row r="20034" spans="2:8">
      <c r="B20034" s="2" t="s">
        <v>20482</v>
      </c>
      <c r="C20034" s="2">
        <v>38</v>
      </c>
      <c r="D20034" s="2" t="s">
        <v>19</v>
      </c>
      <c r="E20034" s="2"/>
      <c r="F20034" s="2"/>
      <c r="G20034" s="2"/>
      <c r="H20034" s="2"/>
    </row>
    <row r="20035" spans="2:8">
      <c r="B20035" s="2" t="s">
        <v>20483</v>
      </c>
      <c r="C20035" s="2">
        <v>43</v>
      </c>
      <c r="D20035" s="2" t="s">
        <v>19</v>
      </c>
      <c r="E20035" s="2"/>
      <c r="F20035" s="2"/>
      <c r="G20035" s="2"/>
      <c r="H20035" s="2"/>
    </row>
    <row r="20036" spans="2:8">
      <c r="B20036" s="2" t="s">
        <v>20484</v>
      </c>
      <c r="C20036" s="2">
        <v>44</v>
      </c>
      <c r="D20036" s="2" t="s">
        <v>19</v>
      </c>
      <c r="E20036" s="2"/>
      <c r="F20036" s="2"/>
      <c r="G20036" s="2"/>
      <c r="H20036" s="2"/>
    </row>
    <row r="20037" spans="2:8">
      <c r="B20037" s="2" t="s">
        <v>20485</v>
      </c>
      <c r="C20037" s="2">
        <v>43</v>
      </c>
      <c r="D20037" s="2" t="s">
        <v>451</v>
      </c>
      <c r="E20037" s="2"/>
      <c r="F20037" s="2"/>
      <c r="G20037" s="2"/>
      <c r="H20037" s="2"/>
    </row>
    <row r="20038" spans="2:8">
      <c r="B20038" s="2" t="s">
        <v>20486</v>
      </c>
      <c r="C20038" s="2">
        <v>41</v>
      </c>
      <c r="D20038" s="2" t="s">
        <v>451</v>
      </c>
      <c r="E20038" s="2"/>
      <c r="F20038" s="2"/>
      <c r="G20038" s="2"/>
      <c r="H20038" s="2"/>
    </row>
    <row r="20039" spans="2:8">
      <c r="B20039" s="2" t="s">
        <v>20487</v>
      </c>
      <c r="C20039" s="2">
        <v>43</v>
      </c>
      <c r="D20039" s="2" t="s">
        <v>451</v>
      </c>
      <c r="E20039" s="2"/>
      <c r="F20039" s="2"/>
      <c r="G20039" s="2"/>
      <c r="H20039" s="2"/>
    </row>
    <row r="20040" spans="2:8">
      <c r="B20040" s="2" t="s">
        <v>20488</v>
      </c>
      <c r="C20040" s="2">
        <v>38</v>
      </c>
      <c r="D20040" s="2" t="s">
        <v>451</v>
      </c>
      <c r="E20040" s="2"/>
      <c r="F20040" s="2"/>
      <c r="G20040" s="2"/>
      <c r="H20040" s="2"/>
    </row>
    <row r="20041" spans="2:8">
      <c r="B20041" s="2" t="s">
        <v>20489</v>
      </c>
      <c r="C20041" s="2">
        <v>36</v>
      </c>
      <c r="D20041" s="2" t="s">
        <v>451</v>
      </c>
      <c r="E20041" s="2"/>
      <c r="F20041" s="2"/>
      <c r="G20041" s="2"/>
      <c r="H20041" s="2"/>
    </row>
    <row r="20042" spans="2:8">
      <c r="B20042" s="2" t="s">
        <v>20490</v>
      </c>
      <c r="C20042" s="2">
        <v>54</v>
      </c>
      <c r="D20042" s="2" t="s">
        <v>451</v>
      </c>
      <c r="E20042" s="2"/>
      <c r="F20042" s="2"/>
      <c r="G20042" s="2"/>
      <c r="H20042" s="2"/>
    </row>
    <row r="20043" spans="2:8">
      <c r="B20043" s="2" t="s">
        <v>20491</v>
      </c>
      <c r="C20043" s="2">
        <v>45</v>
      </c>
      <c r="D20043" s="2" t="s">
        <v>451</v>
      </c>
      <c r="E20043" s="2"/>
      <c r="F20043" s="2"/>
      <c r="G20043" s="2"/>
      <c r="H20043" s="2"/>
    </row>
    <row r="20044" spans="2:8">
      <c r="B20044" s="2" t="s">
        <v>20492</v>
      </c>
      <c r="C20044" s="2">
        <v>29</v>
      </c>
      <c r="D20044" s="2" t="s">
        <v>19</v>
      </c>
      <c r="E20044" s="2"/>
      <c r="F20044" s="2"/>
      <c r="G20044" s="2"/>
      <c r="H20044" s="2"/>
    </row>
    <row r="20045" spans="2:8">
      <c r="B20045" s="2" t="s">
        <v>20493</v>
      </c>
      <c r="C20045" s="2">
        <v>31</v>
      </c>
      <c r="D20045" s="2" t="s">
        <v>19</v>
      </c>
      <c r="E20045" s="2"/>
      <c r="F20045" s="2"/>
      <c r="G20045" s="2"/>
      <c r="H20045" s="2"/>
    </row>
    <row r="20046" spans="2:8">
      <c r="B20046" s="2" t="s">
        <v>20494</v>
      </c>
      <c r="C20046" s="2">
        <v>32</v>
      </c>
      <c r="D20046" s="2" t="s">
        <v>19</v>
      </c>
      <c r="E20046" s="2"/>
      <c r="F20046" s="2"/>
      <c r="G20046" s="2"/>
      <c r="H20046" s="2"/>
    </row>
    <row r="20047" spans="2:8">
      <c r="B20047" s="2" t="s">
        <v>20495</v>
      </c>
      <c r="C20047" s="2">
        <v>34</v>
      </c>
      <c r="D20047" s="2" t="s">
        <v>19</v>
      </c>
      <c r="E20047" s="2"/>
      <c r="F20047" s="2"/>
      <c r="G20047" s="2"/>
      <c r="H20047" s="2"/>
    </row>
    <row r="20048" spans="2:8">
      <c r="B20048" s="2" t="s">
        <v>20496</v>
      </c>
      <c r="C20048" s="2">
        <v>38</v>
      </c>
      <c r="D20048" s="2" t="s">
        <v>19</v>
      </c>
      <c r="E20048" s="2"/>
      <c r="F20048" s="2"/>
      <c r="G20048" s="2"/>
      <c r="H20048" s="2"/>
    </row>
    <row r="20049" spans="2:8">
      <c r="B20049" s="2" t="s">
        <v>20497</v>
      </c>
      <c r="C20049" s="2">
        <v>42</v>
      </c>
      <c r="D20049" s="2" t="s">
        <v>19</v>
      </c>
      <c r="E20049" s="2"/>
      <c r="F20049" s="2"/>
      <c r="G20049" s="2"/>
      <c r="H20049" s="2"/>
    </row>
    <row r="20050" spans="2:8">
      <c r="B20050" s="2" t="s">
        <v>20498</v>
      </c>
      <c r="C20050" s="2">
        <v>46</v>
      </c>
      <c r="D20050" s="2" t="s">
        <v>19</v>
      </c>
      <c r="E20050" s="2"/>
      <c r="F20050" s="2"/>
      <c r="G20050" s="2"/>
      <c r="H20050" s="2"/>
    </row>
    <row r="20051" spans="2:8">
      <c r="B20051" s="2" t="s">
        <v>20499</v>
      </c>
      <c r="C20051" s="2">
        <v>31</v>
      </c>
      <c r="D20051" s="2" t="s">
        <v>451</v>
      </c>
      <c r="E20051" s="2"/>
      <c r="F20051" s="2"/>
      <c r="G20051" s="2"/>
      <c r="H20051" s="2"/>
    </row>
    <row r="20052" spans="2:8">
      <c r="B20052" s="2" t="s">
        <v>20500</v>
      </c>
      <c r="C20052" s="2">
        <v>36</v>
      </c>
      <c r="D20052" s="2" t="s">
        <v>451</v>
      </c>
      <c r="E20052" s="2"/>
      <c r="F20052" s="2"/>
      <c r="G20052" s="2"/>
      <c r="H20052" s="2"/>
    </row>
    <row r="20053" spans="2:8">
      <c r="B20053" s="2" t="s">
        <v>20501</v>
      </c>
      <c r="C20053" s="2">
        <v>38</v>
      </c>
      <c r="D20053" s="2" t="s">
        <v>451</v>
      </c>
      <c r="E20053" s="2"/>
      <c r="F20053" s="2"/>
      <c r="G20053" s="2"/>
      <c r="H20053" s="2"/>
    </row>
    <row r="20054" spans="2:8">
      <c r="B20054" s="2" t="s">
        <v>20502</v>
      </c>
      <c r="C20054" s="2">
        <v>36</v>
      </c>
      <c r="D20054" s="2" t="s">
        <v>19</v>
      </c>
      <c r="E20054" s="2"/>
      <c r="F20054" s="2"/>
      <c r="G20054" s="2"/>
      <c r="H20054" s="2"/>
    </row>
    <row r="20055" spans="2:8">
      <c r="B20055" s="2" t="s">
        <v>20503</v>
      </c>
      <c r="C20055" s="2">
        <v>41</v>
      </c>
      <c r="D20055" s="2" t="s">
        <v>19</v>
      </c>
      <c r="E20055" s="2"/>
      <c r="F20055" s="2"/>
      <c r="G20055" s="2"/>
      <c r="H20055" s="2"/>
    </row>
    <row r="20056" spans="2:8">
      <c r="B20056" s="2" t="s">
        <v>20504</v>
      </c>
      <c r="C20056" s="2">
        <v>71</v>
      </c>
      <c r="D20056" s="2" t="s">
        <v>19</v>
      </c>
      <c r="E20056" s="2"/>
      <c r="F20056" s="2"/>
      <c r="G20056" s="2"/>
      <c r="H20056" s="2"/>
    </row>
    <row r="20057" spans="2:8">
      <c r="B20057" s="2" t="s">
        <v>20505</v>
      </c>
      <c r="C20057" s="2">
        <v>46</v>
      </c>
      <c r="D20057" s="2" t="s">
        <v>451</v>
      </c>
      <c r="E20057" s="2"/>
      <c r="F20057" s="2"/>
      <c r="G20057" s="2"/>
      <c r="H20057" s="2"/>
    </row>
    <row r="20058" spans="2:8">
      <c r="B20058" s="2" t="s">
        <v>20506</v>
      </c>
      <c r="C20058" s="2">
        <v>38</v>
      </c>
      <c r="D20058" s="2" t="s">
        <v>451</v>
      </c>
      <c r="E20058" s="2"/>
      <c r="F20058" s="2"/>
      <c r="G20058" s="2"/>
      <c r="H20058" s="2"/>
    </row>
    <row r="20059" spans="2:8">
      <c r="B20059" s="2" t="s">
        <v>20507</v>
      </c>
      <c r="C20059" s="2">
        <v>37</v>
      </c>
      <c r="D20059" s="2" t="s">
        <v>19</v>
      </c>
      <c r="E20059" s="2"/>
      <c r="F20059" s="2"/>
      <c r="G20059" s="2"/>
      <c r="H20059" s="2"/>
    </row>
    <row r="20060" spans="2:8">
      <c r="B20060" s="2" t="s">
        <v>20508</v>
      </c>
      <c r="C20060" s="2">
        <v>40</v>
      </c>
      <c r="D20060" s="2" t="s">
        <v>19</v>
      </c>
      <c r="E20060" s="2"/>
      <c r="F20060" s="2"/>
      <c r="G20060" s="2"/>
      <c r="H20060" s="2"/>
    </row>
    <row r="20061" spans="2:8">
      <c r="B20061" s="2" t="s">
        <v>20509</v>
      </c>
      <c r="C20061" s="2">
        <v>30</v>
      </c>
      <c r="D20061" s="2" t="s">
        <v>19</v>
      </c>
      <c r="E20061" s="2"/>
      <c r="F20061" s="2"/>
      <c r="G20061" s="2"/>
      <c r="H20061" s="2"/>
    </row>
    <row r="20062" spans="2:8">
      <c r="B20062" s="2" t="s">
        <v>20510</v>
      </c>
      <c r="C20062" s="2">
        <v>31</v>
      </c>
      <c r="D20062" s="2" t="s">
        <v>19</v>
      </c>
      <c r="E20062" s="2"/>
      <c r="F20062" s="2"/>
      <c r="G20062" s="2"/>
      <c r="H20062" s="2"/>
    </row>
    <row r="20063" spans="2:8">
      <c r="B20063" s="2" t="s">
        <v>20511</v>
      </c>
      <c r="C20063" s="2">
        <v>34</v>
      </c>
      <c r="D20063" s="2" t="s">
        <v>19</v>
      </c>
      <c r="E20063" s="2"/>
      <c r="F20063" s="2"/>
      <c r="G20063" s="2"/>
      <c r="H20063" s="2"/>
    </row>
    <row r="20064" spans="2:8">
      <c r="B20064" s="2" t="s">
        <v>20512</v>
      </c>
      <c r="C20064" s="2">
        <v>41</v>
      </c>
      <c r="D20064" s="2" t="s">
        <v>451</v>
      </c>
      <c r="E20064" s="2"/>
      <c r="F20064" s="2"/>
      <c r="G20064" s="2"/>
      <c r="H20064" s="2"/>
    </row>
    <row r="20065" spans="2:8">
      <c r="B20065" s="2" t="s">
        <v>20513</v>
      </c>
      <c r="C20065" s="2">
        <v>35</v>
      </c>
      <c r="D20065" s="2" t="s">
        <v>451</v>
      </c>
      <c r="E20065" s="2"/>
      <c r="F20065" s="2"/>
      <c r="G20065" s="2"/>
      <c r="H20065" s="2"/>
    </row>
    <row r="20066" spans="2:8">
      <c r="B20066" s="2" t="s">
        <v>20514</v>
      </c>
      <c r="C20066" s="2">
        <v>29</v>
      </c>
      <c r="D20066" s="2" t="s">
        <v>451</v>
      </c>
      <c r="E20066" s="2"/>
      <c r="F20066" s="2"/>
      <c r="G20066" s="2"/>
      <c r="H20066" s="2"/>
    </row>
    <row r="20067" spans="2:8">
      <c r="B20067" s="2" t="s">
        <v>20515</v>
      </c>
      <c r="C20067" s="2">
        <v>51</v>
      </c>
      <c r="D20067" s="2" t="s">
        <v>451</v>
      </c>
      <c r="E20067" s="2"/>
      <c r="F20067" s="2"/>
      <c r="G20067" s="2"/>
      <c r="H20067" s="2"/>
    </row>
    <row r="20068" spans="2:8">
      <c r="B20068" s="2" t="s">
        <v>20516</v>
      </c>
      <c r="C20068" s="2">
        <v>52</v>
      </c>
      <c r="D20068" s="2" t="s">
        <v>451</v>
      </c>
      <c r="E20068" s="2"/>
      <c r="F20068" s="2"/>
      <c r="G20068" s="2"/>
      <c r="H20068" s="2"/>
    </row>
    <row r="20069" spans="2:8">
      <c r="B20069" s="2" t="s">
        <v>20517</v>
      </c>
      <c r="C20069" s="2">
        <v>41</v>
      </c>
      <c r="D20069" s="2" t="s">
        <v>19</v>
      </c>
      <c r="E20069" s="2"/>
      <c r="F20069" s="2"/>
      <c r="G20069" s="2"/>
      <c r="H20069" s="2"/>
    </row>
    <row r="20070" spans="2:8">
      <c r="B20070" s="2" t="s">
        <v>20518</v>
      </c>
      <c r="C20070" s="2">
        <v>43</v>
      </c>
      <c r="D20070" s="2" t="s">
        <v>19</v>
      </c>
      <c r="E20070" s="2"/>
      <c r="F20070" s="2"/>
      <c r="G20070" s="2"/>
      <c r="H20070" s="2"/>
    </row>
    <row r="20071" spans="2:8">
      <c r="B20071" s="2" t="s">
        <v>20519</v>
      </c>
      <c r="C20071" s="2">
        <v>44</v>
      </c>
      <c r="D20071" s="2" t="s">
        <v>19</v>
      </c>
      <c r="E20071" s="2"/>
      <c r="F20071" s="2"/>
      <c r="G20071" s="2"/>
      <c r="H20071" s="2"/>
    </row>
    <row r="20072" spans="2:8">
      <c r="B20072" s="2" t="s">
        <v>20520</v>
      </c>
      <c r="C20072" s="2">
        <v>51</v>
      </c>
      <c r="D20072" s="2" t="s">
        <v>19</v>
      </c>
      <c r="E20072" s="2"/>
      <c r="F20072" s="2"/>
      <c r="G20072" s="2"/>
      <c r="H20072" s="2"/>
    </row>
    <row r="20073" spans="2:8">
      <c r="B20073" s="2" t="s">
        <v>20521</v>
      </c>
      <c r="C20073" s="2">
        <v>53</v>
      </c>
      <c r="D20073" s="2" t="s">
        <v>19</v>
      </c>
      <c r="E20073" s="2"/>
      <c r="F20073" s="2"/>
      <c r="G20073" s="2"/>
      <c r="H20073" s="2"/>
    </row>
    <row r="20074" spans="2:8">
      <c r="B20074" s="2" t="s">
        <v>20522</v>
      </c>
      <c r="C20074" s="2">
        <v>39</v>
      </c>
      <c r="D20074" s="2" t="s">
        <v>19</v>
      </c>
      <c r="E20074" s="2"/>
      <c r="F20074" s="2"/>
      <c r="G20074" s="2"/>
      <c r="H20074" s="2"/>
    </row>
    <row r="20075" spans="2:8">
      <c r="B20075" s="2" t="s">
        <v>20523</v>
      </c>
      <c r="C20075" s="2">
        <v>45</v>
      </c>
      <c r="D20075" s="2" t="s">
        <v>19</v>
      </c>
      <c r="E20075" s="2"/>
      <c r="F20075" s="2"/>
      <c r="G20075" s="2"/>
      <c r="H20075" s="2"/>
    </row>
    <row r="20076" spans="2:8">
      <c r="B20076" s="2" t="s">
        <v>20524</v>
      </c>
      <c r="C20076" s="2">
        <v>39</v>
      </c>
      <c r="D20076" s="2" t="s">
        <v>451</v>
      </c>
      <c r="E20076" s="2"/>
      <c r="F20076" s="2"/>
      <c r="G20076" s="2"/>
      <c r="H20076" s="2"/>
    </row>
    <row r="20077" spans="2:8">
      <c r="B20077" s="2" t="s">
        <v>20525</v>
      </c>
      <c r="C20077" s="2">
        <v>28</v>
      </c>
      <c r="D20077" s="2" t="s">
        <v>451</v>
      </c>
      <c r="E20077" s="2"/>
      <c r="F20077" s="2"/>
      <c r="G20077" s="2"/>
      <c r="H20077" s="2"/>
    </row>
    <row r="20078" spans="2:8">
      <c r="B20078" s="2" t="s">
        <v>20526</v>
      </c>
      <c r="C20078" s="2">
        <v>21</v>
      </c>
      <c r="D20078" s="2" t="s">
        <v>451</v>
      </c>
      <c r="E20078" s="2"/>
      <c r="F20078" s="2"/>
      <c r="G20078" s="2"/>
      <c r="H20078" s="2"/>
    </row>
    <row r="20079" spans="2:8">
      <c r="B20079" s="2" t="s">
        <v>20527</v>
      </c>
      <c r="C20079" s="2">
        <v>14</v>
      </c>
      <c r="D20079" s="2" t="s">
        <v>451</v>
      </c>
      <c r="E20079" s="2"/>
      <c r="F20079" s="2"/>
      <c r="G20079" s="2"/>
      <c r="H20079" s="2"/>
    </row>
    <row r="20080" spans="2:8">
      <c r="B20080" s="2" t="s">
        <v>20528</v>
      </c>
      <c r="C20080" s="2">
        <v>8</v>
      </c>
      <c r="D20080" s="2" t="s">
        <v>451</v>
      </c>
      <c r="E20080" s="2"/>
      <c r="F20080" s="2"/>
      <c r="G20080" s="2"/>
      <c r="H20080" s="2"/>
    </row>
    <row r="20081" spans="2:8">
      <c r="B20081" s="2" t="s">
        <v>20529</v>
      </c>
      <c r="C20081" s="2">
        <v>5</v>
      </c>
      <c r="D20081" s="2" t="s">
        <v>451</v>
      </c>
      <c r="E20081" s="2"/>
      <c r="F20081" s="2"/>
      <c r="G20081" s="2"/>
      <c r="H20081" s="2"/>
    </row>
    <row r="20082" spans="2:8">
      <c r="B20082" s="2" t="s">
        <v>20530</v>
      </c>
      <c r="C20082" s="2">
        <v>14</v>
      </c>
      <c r="D20082" s="2" t="s">
        <v>451</v>
      </c>
      <c r="E20082" s="2"/>
      <c r="F20082" s="2"/>
      <c r="G20082" s="2"/>
      <c r="H20082" s="2"/>
    </row>
    <row r="20083" spans="2:8">
      <c r="B20083" s="2" t="s">
        <v>20531</v>
      </c>
      <c r="C20083" s="2">
        <v>30</v>
      </c>
      <c r="D20083" s="2" t="s">
        <v>19</v>
      </c>
      <c r="E20083" s="2"/>
      <c r="F20083" s="2"/>
      <c r="G20083" s="2"/>
      <c r="H20083" s="2"/>
    </row>
    <row r="20084" spans="2:8">
      <c r="B20084" s="2" t="s">
        <v>20532</v>
      </c>
      <c r="C20084" s="2">
        <v>16</v>
      </c>
      <c r="D20084" s="2" t="s">
        <v>451</v>
      </c>
      <c r="E20084" s="2"/>
      <c r="F20084" s="2"/>
      <c r="G20084" s="2"/>
      <c r="H20084" s="2"/>
    </row>
    <row r="20085" spans="2:8">
      <c r="B20085" s="2" t="s">
        <v>20533</v>
      </c>
      <c r="C20085" s="2">
        <v>26</v>
      </c>
      <c r="D20085" s="2" t="s">
        <v>19</v>
      </c>
      <c r="E20085" s="2"/>
      <c r="F20085" s="2"/>
      <c r="G20085" s="2"/>
      <c r="H20085" s="2"/>
    </row>
    <row r="20086" spans="2:8">
      <c r="B20086" s="2" t="s">
        <v>20534</v>
      </c>
      <c r="C20086" s="2">
        <v>29</v>
      </c>
      <c r="D20086" s="2" t="s">
        <v>19</v>
      </c>
      <c r="E20086" s="2"/>
      <c r="F20086" s="2"/>
      <c r="G20086" s="2"/>
      <c r="H20086" s="2"/>
    </row>
    <row r="20087" spans="2:8">
      <c r="B20087" s="2" t="s">
        <v>20535</v>
      </c>
      <c r="C20087" s="2">
        <v>31</v>
      </c>
      <c r="D20087" s="2" t="s">
        <v>19</v>
      </c>
      <c r="E20087" s="2"/>
      <c r="F20087" s="2"/>
      <c r="G20087" s="2"/>
      <c r="H20087" s="2"/>
    </row>
    <row r="20088" spans="2:8">
      <c r="B20088" s="2" t="s">
        <v>20536</v>
      </c>
      <c r="C20088" s="2">
        <v>32</v>
      </c>
      <c r="D20088" s="2" t="s">
        <v>19</v>
      </c>
      <c r="E20088" s="2"/>
      <c r="F20088" s="2"/>
      <c r="G20088" s="2"/>
      <c r="H20088" s="2"/>
    </row>
    <row r="20089" spans="2:8">
      <c r="B20089" s="2" t="s">
        <v>20537</v>
      </c>
      <c r="C20089" s="2">
        <v>44</v>
      </c>
      <c r="D20089" s="2" t="s">
        <v>451</v>
      </c>
      <c r="E20089" s="2"/>
      <c r="F20089" s="2"/>
      <c r="G20089" s="2"/>
      <c r="H20089" s="2"/>
    </row>
    <row r="20090" spans="2:8">
      <c r="B20090" s="2" t="s">
        <v>20538</v>
      </c>
      <c r="C20090" s="2">
        <v>38</v>
      </c>
      <c r="D20090" s="2" t="s">
        <v>451</v>
      </c>
      <c r="E20090" s="2"/>
      <c r="F20090" s="2"/>
      <c r="G20090" s="2"/>
      <c r="H20090" s="2"/>
    </row>
    <row r="20091" spans="2:8">
      <c r="B20091" s="2" t="s">
        <v>20539</v>
      </c>
      <c r="C20091" s="2">
        <v>37</v>
      </c>
      <c r="D20091" s="2" t="s">
        <v>451</v>
      </c>
      <c r="E20091" s="2"/>
      <c r="F20091" s="2"/>
      <c r="G20091" s="2"/>
      <c r="H20091" s="2"/>
    </row>
    <row r="20092" spans="2:8">
      <c r="B20092" s="2" t="s">
        <v>20540</v>
      </c>
      <c r="C20092" s="2">
        <v>41</v>
      </c>
      <c r="D20092" s="2" t="s">
        <v>19</v>
      </c>
      <c r="E20092" s="2"/>
      <c r="F20092" s="2"/>
      <c r="G20092" s="2"/>
      <c r="H20092" s="2"/>
    </row>
    <row r="20093" spans="2:8">
      <c r="B20093" s="2" t="s">
        <v>20541</v>
      </c>
      <c r="C20093" s="2">
        <v>46</v>
      </c>
      <c r="D20093" s="2" t="s">
        <v>19</v>
      </c>
      <c r="E20093" s="2"/>
      <c r="F20093" s="2"/>
      <c r="G20093" s="2"/>
      <c r="H20093" s="2"/>
    </row>
    <row r="20094" spans="2:8">
      <c r="B20094" s="2" t="s">
        <v>20542</v>
      </c>
      <c r="C20094" s="2">
        <v>30</v>
      </c>
      <c r="D20094" s="2" t="s">
        <v>451</v>
      </c>
      <c r="E20094" s="2"/>
      <c r="F20094" s="2"/>
      <c r="G20094" s="2"/>
      <c r="H20094" s="2"/>
    </row>
    <row r="20095" spans="2:8">
      <c r="B20095" s="2" t="s">
        <v>20543</v>
      </c>
      <c r="C20095" s="2">
        <v>29</v>
      </c>
      <c r="D20095" s="2" t="s">
        <v>451</v>
      </c>
      <c r="E20095" s="2"/>
      <c r="F20095" s="2"/>
      <c r="G20095" s="2"/>
      <c r="H20095" s="2"/>
    </row>
    <row r="20096" spans="2:8">
      <c r="B20096" s="2" t="s">
        <v>20544</v>
      </c>
      <c r="C20096" s="2">
        <v>28</v>
      </c>
      <c r="D20096" s="2" t="s">
        <v>451</v>
      </c>
      <c r="E20096" s="2"/>
      <c r="F20096" s="2"/>
      <c r="G20096" s="2"/>
      <c r="H20096" s="2"/>
    </row>
    <row r="20097" spans="2:8">
      <c r="B20097" s="2" t="s">
        <v>20545</v>
      </c>
      <c r="C20097" s="2">
        <v>27</v>
      </c>
      <c r="D20097" s="2" t="s">
        <v>451</v>
      </c>
      <c r="E20097" s="2"/>
      <c r="F20097" s="2"/>
      <c r="G20097" s="2"/>
      <c r="H20097" s="2"/>
    </row>
    <row r="20098" spans="2:8">
      <c r="B20098" s="2" t="s">
        <v>20546</v>
      </c>
      <c r="C20098" s="2">
        <v>47</v>
      </c>
      <c r="D20098" s="2" t="s">
        <v>451</v>
      </c>
      <c r="E20098" s="2"/>
      <c r="F20098" s="2"/>
      <c r="G20098" s="2"/>
      <c r="H20098" s="2"/>
    </row>
    <row r="20099" spans="2:8">
      <c r="B20099" s="2" t="s">
        <v>20547</v>
      </c>
      <c r="C20099" s="2">
        <v>43</v>
      </c>
      <c r="D20099" s="2" t="s">
        <v>19</v>
      </c>
      <c r="E20099" s="2"/>
      <c r="F20099" s="2"/>
      <c r="G20099" s="2"/>
      <c r="H20099" s="2"/>
    </row>
    <row r="20100" spans="2:8">
      <c r="B20100" s="2" t="s">
        <v>20548</v>
      </c>
      <c r="C20100" s="2">
        <v>49</v>
      </c>
      <c r="D20100" s="2" t="s">
        <v>19</v>
      </c>
      <c r="E20100" s="2"/>
      <c r="F20100" s="2"/>
      <c r="G20100" s="2"/>
      <c r="H20100" s="2"/>
    </row>
    <row r="20101" spans="2:8">
      <c r="B20101" s="2" t="s">
        <v>20549</v>
      </c>
      <c r="C20101" s="2">
        <v>48</v>
      </c>
      <c r="D20101" s="2" t="s">
        <v>451</v>
      </c>
      <c r="E20101" s="2"/>
      <c r="F20101" s="2"/>
      <c r="G20101" s="2"/>
      <c r="H20101" s="2"/>
    </row>
    <row r="20102" spans="2:8">
      <c r="B20102" s="2" t="s">
        <v>20550</v>
      </c>
      <c r="C20102" s="2">
        <v>40</v>
      </c>
      <c r="D20102" s="2" t="s">
        <v>451</v>
      </c>
      <c r="E20102" s="2"/>
      <c r="F20102" s="2"/>
      <c r="G20102" s="2"/>
      <c r="H20102" s="2"/>
    </row>
    <row r="20103" spans="2:8">
      <c r="B20103" s="2" t="s">
        <v>20551</v>
      </c>
      <c r="C20103" s="2">
        <v>40</v>
      </c>
      <c r="D20103" s="2" t="s">
        <v>451</v>
      </c>
      <c r="E20103" s="2"/>
      <c r="F20103" s="2"/>
      <c r="G20103" s="2"/>
      <c r="H20103" s="2"/>
    </row>
    <row r="20104" spans="2:8">
      <c r="B20104" s="2" t="s">
        <v>20552</v>
      </c>
      <c r="C20104" s="2">
        <v>42</v>
      </c>
      <c r="D20104" s="2" t="s">
        <v>451</v>
      </c>
      <c r="E20104" s="2"/>
      <c r="F20104" s="2"/>
      <c r="G20104" s="2"/>
      <c r="H20104" s="2"/>
    </row>
    <row r="20105" spans="2:8">
      <c r="B20105" s="2" t="s">
        <v>20553</v>
      </c>
      <c r="C20105" s="2">
        <v>41</v>
      </c>
      <c r="D20105" s="2" t="s">
        <v>451</v>
      </c>
      <c r="E20105" s="2"/>
      <c r="F20105" s="2"/>
      <c r="G20105" s="2"/>
      <c r="H20105" s="2"/>
    </row>
    <row r="20106" spans="2:8">
      <c r="B20106" s="2" t="s">
        <v>20554</v>
      </c>
      <c r="C20106" s="2">
        <v>36</v>
      </c>
      <c r="D20106" s="2" t="s">
        <v>451</v>
      </c>
      <c r="E20106" s="2"/>
      <c r="F20106" s="2"/>
      <c r="G20106" s="2"/>
      <c r="H20106" s="2"/>
    </row>
    <row r="20107" spans="2:8">
      <c r="B20107" s="2" t="s">
        <v>20555</v>
      </c>
      <c r="C20107" s="2">
        <v>30</v>
      </c>
      <c r="D20107" s="2" t="s">
        <v>451</v>
      </c>
      <c r="E20107" s="2"/>
      <c r="F20107" s="2"/>
      <c r="G20107" s="2"/>
      <c r="H20107" s="2"/>
    </row>
    <row r="20108" spans="2:8">
      <c r="B20108" s="2" t="s">
        <v>20556</v>
      </c>
      <c r="C20108" s="2">
        <v>26</v>
      </c>
      <c r="D20108" s="2" t="s">
        <v>451</v>
      </c>
      <c r="E20108" s="2"/>
      <c r="F20108" s="2"/>
      <c r="G20108" s="2"/>
      <c r="H20108" s="2"/>
    </row>
    <row r="20109" spans="2:8">
      <c r="B20109" s="2" t="s">
        <v>20557</v>
      </c>
      <c r="C20109" s="2">
        <v>25</v>
      </c>
      <c r="D20109" s="2" t="s">
        <v>19</v>
      </c>
      <c r="E20109" s="2"/>
      <c r="F20109" s="2"/>
      <c r="G20109" s="2"/>
      <c r="H20109" s="2"/>
    </row>
    <row r="20110" spans="2:8">
      <c r="B20110" s="2" t="s">
        <v>20558</v>
      </c>
      <c r="C20110" s="2">
        <v>25</v>
      </c>
      <c r="D20110" s="2" t="s">
        <v>19</v>
      </c>
      <c r="E20110" s="2"/>
      <c r="F20110" s="2"/>
      <c r="G20110" s="2"/>
      <c r="H20110" s="2"/>
    </row>
    <row r="20111" spans="2:8">
      <c r="B20111" s="2" t="s">
        <v>20559</v>
      </c>
      <c r="C20111" s="2">
        <v>26</v>
      </c>
      <c r="D20111" s="2" t="s">
        <v>19</v>
      </c>
      <c r="E20111" s="2"/>
      <c r="F20111" s="2"/>
      <c r="G20111" s="2"/>
      <c r="H20111" s="2"/>
    </row>
    <row r="20112" spans="2:8">
      <c r="B20112" s="2" t="s">
        <v>20560</v>
      </c>
      <c r="C20112" s="2">
        <v>25</v>
      </c>
      <c r="D20112" s="2" t="s">
        <v>19</v>
      </c>
      <c r="E20112" s="2"/>
      <c r="F20112" s="2"/>
      <c r="G20112" s="2"/>
      <c r="H20112" s="2"/>
    </row>
    <row r="20113" spans="2:8">
      <c r="B20113" s="2" t="s">
        <v>20561</v>
      </c>
      <c r="C20113" s="2">
        <v>25</v>
      </c>
      <c r="D20113" s="2" t="s">
        <v>19</v>
      </c>
      <c r="E20113" s="2"/>
      <c r="F20113" s="2"/>
      <c r="G20113" s="2"/>
      <c r="H20113" s="2"/>
    </row>
    <row r="20114" spans="2:8">
      <c r="B20114" s="2" t="s">
        <v>20562</v>
      </c>
      <c r="C20114" s="2">
        <v>27</v>
      </c>
      <c r="D20114" s="2" t="s">
        <v>19</v>
      </c>
      <c r="E20114" s="2"/>
      <c r="F20114" s="2"/>
      <c r="G20114" s="2"/>
      <c r="H20114" s="2"/>
    </row>
    <row r="20115" spans="2:8">
      <c r="B20115" s="2" t="s">
        <v>20563</v>
      </c>
      <c r="C20115" s="2">
        <v>50</v>
      </c>
      <c r="D20115" s="2" t="s">
        <v>451</v>
      </c>
      <c r="E20115" s="2"/>
      <c r="F20115" s="2"/>
      <c r="G20115" s="2"/>
      <c r="H20115" s="2"/>
    </row>
    <row r="20116" spans="2:8">
      <c r="B20116" s="2" t="s">
        <v>20564</v>
      </c>
      <c r="C20116" s="2">
        <v>47</v>
      </c>
      <c r="D20116" s="2" t="s">
        <v>451</v>
      </c>
      <c r="E20116" s="2"/>
      <c r="F20116" s="2"/>
      <c r="G20116" s="2"/>
      <c r="H20116" s="2"/>
    </row>
    <row r="20117" spans="2:8">
      <c r="B20117" s="2" t="s">
        <v>20565</v>
      </c>
      <c r="C20117" s="2">
        <v>41</v>
      </c>
      <c r="D20117" s="2" t="s">
        <v>451</v>
      </c>
      <c r="E20117" s="2"/>
      <c r="F20117" s="2"/>
      <c r="G20117" s="2"/>
      <c r="H20117" s="2"/>
    </row>
    <row r="20118" spans="2:8">
      <c r="B20118" s="2" t="s">
        <v>20566</v>
      </c>
      <c r="C20118" s="2">
        <v>46</v>
      </c>
      <c r="D20118" s="2" t="s">
        <v>451</v>
      </c>
      <c r="E20118" s="2"/>
      <c r="F20118" s="2"/>
      <c r="G20118" s="2"/>
      <c r="H20118" s="2"/>
    </row>
    <row r="20119" spans="2:8">
      <c r="B20119" s="2" t="s">
        <v>20567</v>
      </c>
      <c r="C20119" s="2">
        <v>41</v>
      </c>
      <c r="D20119" s="2" t="s">
        <v>451</v>
      </c>
      <c r="E20119" s="2"/>
      <c r="F20119" s="2"/>
      <c r="G20119" s="2"/>
      <c r="H20119" s="2"/>
    </row>
    <row r="20120" spans="2:8">
      <c r="B20120" s="2" t="s">
        <v>20568</v>
      </c>
      <c r="C20120" s="2">
        <v>38</v>
      </c>
      <c r="D20120" s="2" t="s">
        <v>451</v>
      </c>
      <c r="E20120" s="2"/>
      <c r="F20120" s="2"/>
      <c r="G20120" s="2"/>
      <c r="H20120" s="2"/>
    </row>
    <row r="20121" spans="2:8">
      <c r="B20121" s="2" t="s">
        <v>20569</v>
      </c>
      <c r="C20121" s="2">
        <v>36</v>
      </c>
      <c r="D20121" s="2" t="s">
        <v>451</v>
      </c>
      <c r="E20121" s="2"/>
      <c r="F20121" s="2"/>
      <c r="G20121" s="2"/>
      <c r="H20121" s="2"/>
    </row>
    <row r="20122" spans="2:8">
      <c r="B20122" s="2" t="s">
        <v>20570</v>
      </c>
      <c r="C20122" s="2">
        <v>52</v>
      </c>
      <c r="D20122" s="2" t="s">
        <v>451</v>
      </c>
      <c r="E20122" s="2"/>
      <c r="F20122" s="2"/>
      <c r="G20122" s="2"/>
      <c r="H20122" s="2"/>
    </row>
    <row r="20123" spans="2:8">
      <c r="B20123" s="2" t="s">
        <v>20571</v>
      </c>
      <c r="C20123" s="2">
        <v>44</v>
      </c>
      <c r="D20123" s="2" t="s">
        <v>451</v>
      </c>
      <c r="E20123" s="2"/>
      <c r="F20123" s="2"/>
      <c r="G20123" s="2"/>
      <c r="H20123" s="2"/>
    </row>
    <row r="20124" spans="2:8">
      <c r="B20124" s="2" t="s">
        <v>20572</v>
      </c>
      <c r="C20124" s="2">
        <v>40</v>
      </c>
      <c r="D20124" s="2" t="s">
        <v>451</v>
      </c>
      <c r="E20124" s="2"/>
      <c r="F20124" s="2"/>
      <c r="G20124" s="2"/>
      <c r="H20124" s="2"/>
    </row>
    <row r="20125" spans="2:8">
      <c r="B20125" s="2" t="s">
        <v>20573</v>
      </c>
      <c r="C20125" s="2">
        <v>21</v>
      </c>
      <c r="D20125" s="2" t="s">
        <v>451</v>
      </c>
      <c r="E20125" s="2"/>
      <c r="F20125" s="2"/>
      <c r="G20125" s="2"/>
      <c r="H20125" s="2"/>
    </row>
    <row r="20126" spans="2:8">
      <c r="B20126" s="2" t="s">
        <v>20574</v>
      </c>
      <c r="C20126" s="2">
        <v>36</v>
      </c>
      <c r="D20126" s="2" t="s">
        <v>19</v>
      </c>
      <c r="E20126" s="2"/>
      <c r="F20126" s="2"/>
      <c r="G20126" s="2"/>
      <c r="H20126" s="2"/>
    </row>
    <row r="20127" spans="2:8">
      <c r="B20127" s="2" t="s">
        <v>20575</v>
      </c>
      <c r="C20127" s="2">
        <v>42</v>
      </c>
      <c r="D20127" s="2" t="s">
        <v>19</v>
      </c>
      <c r="E20127" s="2"/>
      <c r="F20127" s="2"/>
      <c r="G20127" s="2"/>
      <c r="H20127" s="2"/>
    </row>
    <row r="20128" spans="2:8">
      <c r="B20128" s="2" t="s">
        <v>20576</v>
      </c>
      <c r="C20128" s="2">
        <v>47</v>
      </c>
      <c r="D20128" s="2" t="s">
        <v>19</v>
      </c>
      <c r="E20128" s="2"/>
      <c r="F20128" s="2"/>
      <c r="G20128" s="2"/>
      <c r="H20128" s="2"/>
    </row>
    <row r="20129" spans="2:8">
      <c r="B20129" s="2" t="s">
        <v>20577</v>
      </c>
      <c r="C20129" s="2">
        <v>38</v>
      </c>
      <c r="D20129" s="2" t="s">
        <v>19</v>
      </c>
      <c r="E20129" s="2"/>
      <c r="F20129" s="2"/>
      <c r="G20129" s="2"/>
      <c r="H20129" s="2"/>
    </row>
    <row r="20130" spans="2:8">
      <c r="B20130" s="2" t="s">
        <v>20578</v>
      </c>
      <c r="C20130" s="2">
        <v>40</v>
      </c>
      <c r="D20130" s="2" t="s">
        <v>19</v>
      </c>
      <c r="E20130" s="2"/>
      <c r="F20130" s="2"/>
      <c r="G20130" s="2"/>
      <c r="H20130" s="2"/>
    </row>
    <row r="20131" spans="2:8">
      <c r="B20131" s="2" t="s">
        <v>20579</v>
      </c>
      <c r="C20131" s="2">
        <v>43</v>
      </c>
      <c r="D20131" s="2" t="s">
        <v>19</v>
      </c>
      <c r="E20131" s="2"/>
      <c r="F20131" s="2"/>
      <c r="G20131" s="2"/>
      <c r="H20131" s="2"/>
    </row>
    <row r="20132" spans="2:8">
      <c r="B20132" s="2" t="s">
        <v>20580</v>
      </c>
      <c r="C20132" s="2">
        <v>48</v>
      </c>
      <c r="D20132" s="2" t="s">
        <v>19</v>
      </c>
      <c r="E20132" s="2"/>
      <c r="F20132" s="2"/>
      <c r="G20132" s="2"/>
      <c r="H20132" s="2"/>
    </row>
    <row r="20133" spans="2:8">
      <c r="B20133" s="2" t="s">
        <v>20581</v>
      </c>
      <c r="C20133" s="2">
        <v>33</v>
      </c>
      <c r="D20133" s="2" t="s">
        <v>19</v>
      </c>
      <c r="E20133" s="2"/>
      <c r="F20133" s="2"/>
      <c r="G20133" s="2"/>
      <c r="H20133" s="2"/>
    </row>
    <row r="20134" spans="2:8">
      <c r="B20134" s="2" t="s">
        <v>20582</v>
      </c>
      <c r="C20134" s="2">
        <v>37</v>
      </c>
      <c r="D20134" s="2" t="s">
        <v>19</v>
      </c>
      <c r="E20134" s="2"/>
      <c r="F20134" s="2"/>
      <c r="G20134" s="2"/>
      <c r="H20134" s="2"/>
    </row>
    <row r="20135" spans="2:8">
      <c r="B20135" s="2" t="s">
        <v>20583</v>
      </c>
      <c r="C20135" s="2">
        <v>48</v>
      </c>
      <c r="D20135" s="2" t="s">
        <v>451</v>
      </c>
      <c r="E20135" s="2"/>
      <c r="F20135" s="2"/>
      <c r="G20135" s="2"/>
      <c r="H20135" s="2"/>
    </row>
    <row r="20136" spans="2:8">
      <c r="B20136" s="2" t="s">
        <v>20584</v>
      </c>
      <c r="C20136" s="2">
        <v>42</v>
      </c>
      <c r="D20136" s="2" t="s">
        <v>451</v>
      </c>
      <c r="E20136" s="2"/>
      <c r="F20136" s="2"/>
      <c r="G20136" s="2"/>
      <c r="H20136" s="2"/>
    </row>
    <row r="20137" spans="2:8">
      <c r="B20137" s="2" t="s">
        <v>20585</v>
      </c>
      <c r="C20137" s="2">
        <v>35</v>
      </c>
      <c r="D20137" s="2" t="s">
        <v>451</v>
      </c>
      <c r="E20137" s="2"/>
      <c r="F20137" s="2"/>
      <c r="G20137" s="2"/>
      <c r="H20137" s="2"/>
    </row>
    <row r="20138" spans="2:8">
      <c r="B20138" s="2" t="s">
        <v>20586</v>
      </c>
      <c r="C20138" s="2">
        <v>33</v>
      </c>
      <c r="D20138" s="2" t="s">
        <v>451</v>
      </c>
      <c r="E20138" s="2"/>
      <c r="F20138" s="2"/>
      <c r="G20138" s="2"/>
      <c r="H20138" s="2"/>
    </row>
    <row r="20139" spans="2:8">
      <c r="B20139" s="2" t="s">
        <v>20587</v>
      </c>
      <c r="C20139" s="2">
        <v>31</v>
      </c>
      <c r="D20139" s="2" t="s">
        <v>451</v>
      </c>
      <c r="E20139" s="2"/>
      <c r="F20139" s="2"/>
      <c r="G20139" s="2"/>
      <c r="H20139" s="2"/>
    </row>
    <row r="20140" spans="2:8">
      <c r="B20140" s="2" t="s">
        <v>20588</v>
      </c>
      <c r="C20140" s="2">
        <v>40</v>
      </c>
      <c r="D20140" s="2" t="s">
        <v>451</v>
      </c>
      <c r="E20140" s="2"/>
      <c r="F20140" s="2"/>
      <c r="G20140" s="2"/>
      <c r="H20140" s="2"/>
    </row>
    <row r="20141" spans="2:8">
      <c r="B20141" s="2" t="s">
        <v>20589</v>
      </c>
      <c r="C20141" s="2">
        <v>35</v>
      </c>
      <c r="D20141" s="2" t="s">
        <v>451</v>
      </c>
      <c r="E20141" s="2"/>
      <c r="F20141" s="2"/>
      <c r="G20141" s="2"/>
      <c r="H20141" s="2"/>
    </row>
    <row r="20142" spans="2:8">
      <c r="B20142" s="2" t="s">
        <v>20590</v>
      </c>
      <c r="C20142" s="2">
        <v>33</v>
      </c>
      <c r="D20142" s="2" t="s">
        <v>451</v>
      </c>
      <c r="E20142" s="2"/>
      <c r="F20142" s="2"/>
      <c r="G20142" s="2"/>
      <c r="H20142" s="2"/>
    </row>
    <row r="20143" spans="2:8">
      <c r="B20143" s="2" t="s">
        <v>20591</v>
      </c>
      <c r="C20143" s="2">
        <v>40</v>
      </c>
      <c r="D20143" s="2" t="s">
        <v>451</v>
      </c>
      <c r="E20143" s="2"/>
      <c r="F20143" s="2"/>
      <c r="G20143" s="2"/>
      <c r="H20143" s="2"/>
    </row>
    <row r="20144" spans="2:8">
      <c r="B20144" s="2" t="s">
        <v>20592</v>
      </c>
      <c r="C20144" s="2">
        <v>35</v>
      </c>
      <c r="D20144" s="2" t="s">
        <v>451</v>
      </c>
      <c r="E20144" s="2"/>
      <c r="F20144" s="2"/>
      <c r="G20144" s="2"/>
      <c r="H20144" s="2"/>
    </row>
    <row r="20145" spans="2:8">
      <c r="B20145" s="2" t="s">
        <v>20593</v>
      </c>
      <c r="C20145" s="2">
        <v>33</v>
      </c>
      <c r="D20145" s="2" t="s">
        <v>451</v>
      </c>
      <c r="E20145" s="2"/>
      <c r="F20145" s="2"/>
      <c r="G20145" s="2"/>
      <c r="H20145" s="2"/>
    </row>
    <row r="20146" spans="2:8">
      <c r="B20146" s="2" t="s">
        <v>20594</v>
      </c>
      <c r="C20146" s="2">
        <v>32</v>
      </c>
      <c r="D20146" s="2" t="s">
        <v>451</v>
      </c>
      <c r="E20146" s="2"/>
      <c r="F20146" s="2"/>
      <c r="G20146" s="2"/>
      <c r="H20146" s="2"/>
    </row>
    <row r="20147" spans="2:8">
      <c r="B20147" s="2" t="s">
        <v>20595</v>
      </c>
      <c r="C20147" s="2">
        <v>35</v>
      </c>
      <c r="D20147" s="2" t="s">
        <v>451</v>
      </c>
      <c r="E20147" s="2"/>
      <c r="F20147" s="2"/>
      <c r="G20147" s="2"/>
      <c r="H20147" s="2"/>
    </row>
    <row r="20148" spans="2:8">
      <c r="B20148" s="2" t="s">
        <v>20596</v>
      </c>
      <c r="C20148" s="2">
        <v>30</v>
      </c>
      <c r="D20148" s="2" t="s">
        <v>451</v>
      </c>
      <c r="E20148" s="2"/>
      <c r="F20148" s="2"/>
      <c r="G20148" s="2"/>
      <c r="H20148" s="2"/>
    </row>
    <row r="20149" spans="2:8">
      <c r="B20149" s="2" t="s">
        <v>20597</v>
      </c>
      <c r="C20149" s="2">
        <v>29</v>
      </c>
      <c r="D20149" s="2" t="s">
        <v>451</v>
      </c>
      <c r="E20149" s="2"/>
      <c r="F20149" s="2"/>
      <c r="G20149" s="2"/>
      <c r="H20149" s="2"/>
    </row>
    <row r="20150" spans="2:8">
      <c r="B20150" s="2" t="s">
        <v>20598</v>
      </c>
      <c r="C20150" s="2">
        <v>42</v>
      </c>
      <c r="D20150" s="2" t="s">
        <v>451</v>
      </c>
      <c r="E20150" s="2"/>
      <c r="F20150" s="2"/>
      <c r="G20150" s="2"/>
      <c r="H20150" s="2"/>
    </row>
    <row r="20151" spans="2:8">
      <c r="B20151" s="2" t="s">
        <v>20599</v>
      </c>
      <c r="C20151" s="2">
        <v>39</v>
      </c>
      <c r="D20151" s="2" t="s">
        <v>451</v>
      </c>
      <c r="E20151" s="2"/>
      <c r="F20151" s="2"/>
      <c r="G20151" s="2"/>
      <c r="H20151" s="2"/>
    </row>
    <row r="20152" spans="2:8">
      <c r="B20152" s="2" t="s">
        <v>20600</v>
      </c>
      <c r="C20152" s="2">
        <v>34</v>
      </c>
      <c r="D20152" s="2" t="s">
        <v>451</v>
      </c>
      <c r="E20152" s="2"/>
      <c r="F20152" s="2"/>
      <c r="G20152" s="2"/>
      <c r="H20152" s="2"/>
    </row>
    <row r="20153" spans="2:8">
      <c r="B20153" s="2" t="s">
        <v>20601</v>
      </c>
      <c r="C20153" s="2">
        <v>30</v>
      </c>
      <c r="D20153" s="2" t="s">
        <v>451</v>
      </c>
      <c r="E20153" s="2"/>
      <c r="F20153" s="2"/>
      <c r="G20153" s="2"/>
      <c r="H20153" s="2"/>
    </row>
    <row r="20154" spans="2:8">
      <c r="B20154" s="2" t="s">
        <v>20602</v>
      </c>
      <c r="C20154" s="2">
        <v>27</v>
      </c>
      <c r="D20154" s="2" t="s">
        <v>19</v>
      </c>
      <c r="E20154" s="2"/>
      <c r="F20154" s="2"/>
      <c r="G20154" s="2"/>
      <c r="H20154" s="2"/>
    </row>
    <row r="20155" spans="2:8">
      <c r="B20155" s="2" t="s">
        <v>20603</v>
      </c>
      <c r="C20155" s="2">
        <v>30</v>
      </c>
      <c r="D20155" s="2" t="s">
        <v>19</v>
      </c>
      <c r="E20155" s="2"/>
      <c r="F20155" s="2"/>
      <c r="G20155" s="2"/>
      <c r="H20155" s="2"/>
    </row>
    <row r="20156" spans="2:8">
      <c r="B20156" s="2" t="s">
        <v>20604</v>
      </c>
      <c r="C20156" s="2">
        <v>34</v>
      </c>
      <c r="D20156" s="2" t="s">
        <v>19</v>
      </c>
      <c r="E20156" s="2"/>
      <c r="F20156" s="2"/>
      <c r="G20156" s="2"/>
      <c r="H20156" s="2"/>
    </row>
    <row r="20157" spans="2:8">
      <c r="B20157" s="2" t="s">
        <v>20605</v>
      </c>
      <c r="C20157" s="2">
        <v>30</v>
      </c>
      <c r="D20157" s="2" t="s">
        <v>19</v>
      </c>
      <c r="E20157" s="2"/>
      <c r="F20157" s="2"/>
      <c r="G20157" s="2"/>
      <c r="H20157" s="2"/>
    </row>
    <row r="20158" spans="2:8">
      <c r="B20158" s="2" t="s">
        <v>20606</v>
      </c>
      <c r="C20158" s="2">
        <v>49</v>
      </c>
      <c r="D20158" s="2" t="s">
        <v>451</v>
      </c>
      <c r="E20158" s="2"/>
      <c r="F20158" s="2"/>
      <c r="G20158" s="2"/>
      <c r="H20158" s="2"/>
    </row>
    <row r="20159" spans="2:8">
      <c r="B20159" s="2" t="s">
        <v>20607</v>
      </c>
      <c r="C20159" s="2">
        <v>40</v>
      </c>
      <c r="D20159" s="2" t="s">
        <v>451</v>
      </c>
      <c r="E20159" s="2"/>
      <c r="F20159" s="2"/>
      <c r="G20159" s="2"/>
      <c r="H20159" s="2"/>
    </row>
    <row r="20160" spans="2:8">
      <c r="B20160" s="2" t="s">
        <v>20608</v>
      </c>
      <c r="C20160" s="2">
        <v>13</v>
      </c>
      <c r="D20160" s="2" t="s">
        <v>19</v>
      </c>
      <c r="E20160" s="2"/>
      <c r="F20160" s="2"/>
      <c r="G20160" s="2"/>
      <c r="H20160" s="2"/>
    </row>
    <row r="20161" spans="2:8">
      <c r="B20161" s="2" t="s">
        <v>20609</v>
      </c>
      <c r="C20161" s="2">
        <v>44</v>
      </c>
      <c r="D20161" s="2" t="s">
        <v>19</v>
      </c>
      <c r="E20161" s="2"/>
      <c r="F20161" s="2"/>
      <c r="G20161" s="2"/>
      <c r="H20161" s="2"/>
    </row>
    <row r="20162" spans="2:8">
      <c r="B20162" s="2" t="s">
        <v>20610</v>
      </c>
      <c r="C20162" s="2">
        <v>48</v>
      </c>
      <c r="D20162" s="2" t="s">
        <v>19</v>
      </c>
      <c r="E20162" s="2"/>
      <c r="F20162" s="2"/>
      <c r="G20162" s="2"/>
      <c r="H20162" s="2"/>
    </row>
    <row r="20163" spans="2:8">
      <c r="B20163" s="2" t="s">
        <v>20611</v>
      </c>
      <c r="C20163" s="2">
        <v>50</v>
      </c>
      <c r="D20163" s="2" t="s">
        <v>19</v>
      </c>
      <c r="E20163" s="2"/>
      <c r="F20163" s="2"/>
      <c r="G20163" s="2"/>
      <c r="H20163" s="2"/>
    </row>
    <row r="20164" spans="2:8">
      <c r="B20164" s="2" t="s">
        <v>20612</v>
      </c>
      <c r="C20164" s="2">
        <v>44</v>
      </c>
      <c r="D20164" s="2" t="s">
        <v>451</v>
      </c>
      <c r="E20164" s="2"/>
      <c r="F20164" s="2"/>
      <c r="G20164" s="2"/>
      <c r="H20164" s="2"/>
    </row>
    <row r="20165" spans="2:8">
      <c r="B20165" s="2" t="s">
        <v>20613</v>
      </c>
      <c r="C20165" s="2">
        <v>40</v>
      </c>
      <c r="D20165" s="2" t="s">
        <v>451</v>
      </c>
      <c r="E20165" s="2"/>
      <c r="F20165" s="2"/>
      <c r="G20165" s="2"/>
      <c r="H20165" s="2"/>
    </row>
    <row r="20166" spans="2:8">
      <c r="B20166" s="2" t="s">
        <v>20614</v>
      </c>
      <c r="C20166" s="2">
        <v>37</v>
      </c>
      <c r="D20166" s="2" t="s">
        <v>451</v>
      </c>
      <c r="E20166" s="2"/>
      <c r="F20166" s="2"/>
      <c r="G20166" s="2"/>
      <c r="H20166" s="2"/>
    </row>
    <row r="20167" spans="2:8">
      <c r="B20167" s="2" t="s">
        <v>20615</v>
      </c>
      <c r="C20167" s="2">
        <v>35</v>
      </c>
      <c r="D20167" s="2" t="s">
        <v>451</v>
      </c>
      <c r="E20167" s="2"/>
      <c r="F20167" s="2"/>
      <c r="G20167" s="2"/>
      <c r="H20167" s="2"/>
    </row>
    <row r="20168" spans="2:8">
      <c r="B20168" s="2" t="s">
        <v>20616</v>
      </c>
      <c r="C20168" s="2">
        <v>34</v>
      </c>
      <c r="D20168" s="2" t="s">
        <v>19</v>
      </c>
      <c r="E20168" s="2"/>
      <c r="F20168" s="2"/>
      <c r="G20168" s="2"/>
      <c r="H20168" s="2"/>
    </row>
    <row r="20169" spans="2:8">
      <c r="B20169" s="2" t="s">
        <v>20617</v>
      </c>
      <c r="C20169" s="2">
        <v>36</v>
      </c>
      <c r="D20169" s="2" t="s">
        <v>19</v>
      </c>
      <c r="E20169" s="2"/>
      <c r="F20169" s="2"/>
      <c r="G20169" s="2"/>
      <c r="H20169" s="2"/>
    </row>
    <row r="20170" spans="2:8">
      <c r="B20170" s="2" t="s">
        <v>20618</v>
      </c>
      <c r="C20170" s="2">
        <v>39</v>
      </c>
      <c r="D20170" s="2" t="s">
        <v>19</v>
      </c>
      <c r="E20170" s="2"/>
      <c r="F20170" s="2"/>
      <c r="G20170" s="2"/>
      <c r="H20170" s="2"/>
    </row>
    <row r="20171" spans="2:8">
      <c r="B20171" s="2" t="s">
        <v>20619</v>
      </c>
      <c r="C20171" s="2">
        <v>42</v>
      </c>
      <c r="D20171" s="2" t="s">
        <v>19</v>
      </c>
      <c r="E20171" s="2"/>
      <c r="F20171" s="2"/>
      <c r="G20171" s="2"/>
      <c r="H20171" s="2"/>
    </row>
    <row r="20172" spans="2:8">
      <c r="B20172" s="2" t="s">
        <v>20620</v>
      </c>
      <c r="C20172" s="2">
        <v>40</v>
      </c>
      <c r="D20172" s="2" t="s">
        <v>451</v>
      </c>
      <c r="E20172" s="2"/>
      <c r="F20172" s="2"/>
      <c r="G20172" s="2"/>
      <c r="H20172" s="2"/>
    </row>
    <row r="20173" spans="2:8">
      <c r="B20173" s="2" t="s">
        <v>20621</v>
      </c>
      <c r="C20173" s="2">
        <v>34</v>
      </c>
      <c r="D20173" s="2" t="s">
        <v>451</v>
      </c>
      <c r="E20173" s="2"/>
      <c r="F20173" s="2"/>
      <c r="G20173" s="2"/>
      <c r="H20173" s="2"/>
    </row>
    <row r="20174" spans="2:8">
      <c r="B20174" s="2" t="s">
        <v>20622</v>
      </c>
      <c r="C20174" s="2">
        <v>24</v>
      </c>
      <c r="D20174" s="2" t="s">
        <v>451</v>
      </c>
      <c r="E20174" s="2"/>
      <c r="F20174" s="2"/>
      <c r="G20174" s="2"/>
      <c r="H20174" s="2"/>
    </row>
    <row r="20175" spans="2:8">
      <c r="B20175" s="2" t="s">
        <v>20623</v>
      </c>
      <c r="C20175" s="2">
        <v>5</v>
      </c>
      <c r="D20175" s="2" t="s">
        <v>451</v>
      </c>
      <c r="E20175" s="2"/>
      <c r="F20175" s="2"/>
      <c r="G20175" s="2"/>
      <c r="H20175" s="2"/>
    </row>
    <row r="20176" spans="2:8">
      <c r="B20176" s="2" t="s">
        <v>20624</v>
      </c>
      <c r="C20176" s="2">
        <v>66</v>
      </c>
      <c r="D20176" s="2" t="s">
        <v>19</v>
      </c>
      <c r="E20176" s="2"/>
      <c r="F20176" s="2"/>
      <c r="G20176" s="2"/>
      <c r="H20176" s="2"/>
    </row>
    <row r="20177" spans="2:8">
      <c r="B20177" s="2" t="s">
        <v>20625</v>
      </c>
      <c r="C20177" s="2">
        <v>57</v>
      </c>
      <c r="D20177" s="2" t="s">
        <v>451</v>
      </c>
      <c r="E20177" s="2"/>
      <c r="F20177" s="2"/>
      <c r="G20177" s="2"/>
      <c r="H20177" s="2"/>
    </row>
    <row r="20178" spans="2:8">
      <c r="B20178" s="2" t="s">
        <v>20626</v>
      </c>
      <c r="C20178" s="2">
        <v>34</v>
      </c>
      <c r="D20178" s="2" t="s">
        <v>19</v>
      </c>
      <c r="E20178" s="2"/>
      <c r="F20178" s="2"/>
      <c r="G20178" s="2"/>
      <c r="H20178" s="2"/>
    </row>
    <row r="20179" spans="2:8">
      <c r="B20179" s="2" t="s">
        <v>20627</v>
      </c>
      <c r="C20179" s="2">
        <v>38</v>
      </c>
      <c r="D20179" s="2" t="s">
        <v>19</v>
      </c>
      <c r="E20179" s="2"/>
      <c r="F20179" s="2"/>
      <c r="G20179" s="2"/>
      <c r="H20179" s="2"/>
    </row>
    <row r="20180" spans="2:8">
      <c r="B20180" s="2" t="s">
        <v>20628</v>
      </c>
      <c r="C20180" s="2">
        <v>35</v>
      </c>
      <c r="D20180" s="2" t="s">
        <v>451</v>
      </c>
      <c r="E20180" s="2"/>
      <c r="F20180" s="2"/>
      <c r="G20180" s="2"/>
      <c r="H20180" s="2"/>
    </row>
    <row r="20181" spans="2:8">
      <c r="B20181" s="2" t="s">
        <v>20629</v>
      </c>
      <c r="C20181" s="2">
        <v>34</v>
      </c>
      <c r="D20181" s="2" t="s">
        <v>451</v>
      </c>
      <c r="E20181" s="2"/>
      <c r="F20181" s="2"/>
      <c r="G20181" s="2"/>
      <c r="H20181" s="2"/>
    </row>
    <row r="20182" spans="2:8">
      <c r="B20182" s="2" t="s">
        <v>20630</v>
      </c>
      <c r="C20182" s="2">
        <v>32</v>
      </c>
      <c r="D20182" s="2" t="s">
        <v>451</v>
      </c>
      <c r="E20182" s="2"/>
      <c r="F20182" s="2"/>
      <c r="G20182" s="2"/>
      <c r="H20182" s="2"/>
    </row>
    <row r="20183" spans="2:8">
      <c r="B20183" s="2" t="s">
        <v>20631</v>
      </c>
      <c r="C20183" s="2">
        <v>26</v>
      </c>
      <c r="D20183" s="2" t="s">
        <v>451</v>
      </c>
      <c r="E20183" s="2"/>
      <c r="F20183" s="2"/>
      <c r="G20183" s="2"/>
      <c r="H20183" s="2"/>
    </row>
    <row r="20184" spans="2:8">
      <c r="B20184" s="2" t="s">
        <v>20632</v>
      </c>
      <c r="C20184" s="2">
        <v>24</v>
      </c>
      <c r="D20184" s="2" t="s">
        <v>451</v>
      </c>
      <c r="E20184" s="2"/>
      <c r="F20184" s="2"/>
      <c r="G20184" s="2"/>
      <c r="H20184" s="2"/>
    </row>
    <row r="20185" spans="2:8">
      <c r="B20185" s="2" t="s">
        <v>20633</v>
      </c>
      <c r="C20185" s="2">
        <v>22</v>
      </c>
      <c r="D20185" s="2" t="s">
        <v>451</v>
      </c>
      <c r="E20185" s="2"/>
      <c r="F20185" s="2"/>
      <c r="G20185" s="2"/>
      <c r="H20185" s="2"/>
    </row>
    <row r="20186" spans="2:8">
      <c r="B20186" s="2" t="s">
        <v>20634</v>
      </c>
      <c r="C20186" s="2">
        <v>23</v>
      </c>
      <c r="D20186" s="2" t="s">
        <v>451</v>
      </c>
      <c r="E20186" s="2"/>
      <c r="F20186" s="2"/>
      <c r="G20186" s="2"/>
      <c r="H20186" s="2"/>
    </row>
    <row r="20187" spans="2:8">
      <c r="B20187" s="2" t="s">
        <v>20635</v>
      </c>
      <c r="C20187" s="2">
        <v>24</v>
      </c>
      <c r="D20187" s="2" t="s">
        <v>451</v>
      </c>
      <c r="E20187" s="2"/>
      <c r="F20187" s="2"/>
      <c r="G20187" s="2"/>
      <c r="H20187" s="2"/>
    </row>
    <row r="20188" spans="2:8">
      <c r="B20188" s="2" t="s">
        <v>20636</v>
      </c>
      <c r="C20188" s="2">
        <v>25</v>
      </c>
      <c r="D20188" s="2" t="s">
        <v>451</v>
      </c>
      <c r="E20188" s="2"/>
      <c r="F20188" s="2"/>
      <c r="G20188" s="2"/>
      <c r="H20188" s="2"/>
    </row>
    <row r="20189" spans="2:8">
      <c r="B20189" s="2" t="s">
        <v>20637</v>
      </c>
      <c r="C20189" s="2">
        <v>43</v>
      </c>
      <c r="D20189" s="2" t="s">
        <v>19</v>
      </c>
      <c r="E20189" s="2"/>
      <c r="F20189" s="2"/>
      <c r="G20189" s="2"/>
      <c r="H20189" s="2"/>
    </row>
    <row r="20190" spans="2:8">
      <c r="B20190" s="2" t="s">
        <v>20638</v>
      </c>
      <c r="C20190" s="2">
        <v>49</v>
      </c>
      <c r="D20190" s="2" t="s">
        <v>19</v>
      </c>
      <c r="E20190" s="2"/>
      <c r="F20190" s="2"/>
      <c r="G20190" s="2"/>
      <c r="H20190" s="2"/>
    </row>
    <row r="20191" spans="2:8">
      <c r="B20191" s="2" t="s">
        <v>20639</v>
      </c>
      <c r="C20191" s="2">
        <v>42</v>
      </c>
      <c r="D20191" s="2" t="s">
        <v>451</v>
      </c>
      <c r="E20191" s="2"/>
      <c r="F20191" s="2"/>
      <c r="G20191" s="2"/>
      <c r="H20191" s="2"/>
    </row>
    <row r="20192" spans="2:8">
      <c r="B20192" s="2" t="s">
        <v>20640</v>
      </c>
      <c r="C20192" s="2">
        <v>40</v>
      </c>
      <c r="D20192" s="2" t="s">
        <v>451</v>
      </c>
      <c r="E20192" s="2"/>
      <c r="F20192" s="2"/>
      <c r="G20192" s="2"/>
      <c r="H20192" s="2"/>
    </row>
    <row r="20193" spans="2:8">
      <c r="B20193" s="2" t="s">
        <v>20641</v>
      </c>
      <c r="C20193" s="2">
        <v>38</v>
      </c>
      <c r="D20193" s="2" t="s">
        <v>451</v>
      </c>
      <c r="E20193" s="2"/>
      <c r="F20193" s="2"/>
      <c r="G20193" s="2"/>
      <c r="H20193" s="2"/>
    </row>
    <row r="20194" spans="2:8">
      <c r="B20194" s="2" t="s">
        <v>20642</v>
      </c>
      <c r="C20194" s="2">
        <v>43</v>
      </c>
      <c r="D20194" s="2" t="s">
        <v>19</v>
      </c>
      <c r="E20194" s="2"/>
      <c r="F20194" s="2"/>
      <c r="G20194" s="2"/>
      <c r="H20194" s="2"/>
    </row>
    <row r="20195" spans="2:8">
      <c r="B20195" s="2" t="s">
        <v>20643</v>
      </c>
      <c r="C20195" s="2">
        <v>44</v>
      </c>
      <c r="D20195" s="2" t="s">
        <v>19</v>
      </c>
      <c r="E20195" s="2"/>
      <c r="F20195" s="2"/>
      <c r="G20195" s="2"/>
      <c r="H20195" s="2"/>
    </row>
    <row r="20196" spans="2:8">
      <c r="B20196" s="2" t="s">
        <v>20644</v>
      </c>
      <c r="C20196" s="2">
        <v>24</v>
      </c>
      <c r="D20196" s="2" t="s">
        <v>19</v>
      </c>
      <c r="E20196" s="2"/>
      <c r="F20196" s="2"/>
      <c r="G20196" s="2"/>
      <c r="H20196" s="2"/>
    </row>
    <row r="20197" spans="2:8">
      <c r="B20197" s="2" t="s">
        <v>20645</v>
      </c>
      <c r="C20197" s="2">
        <v>29</v>
      </c>
      <c r="D20197" s="2" t="s">
        <v>19</v>
      </c>
      <c r="E20197" s="2"/>
      <c r="F20197" s="2"/>
      <c r="G20197" s="2"/>
      <c r="H20197" s="2"/>
    </row>
    <row r="20198" spans="2:8">
      <c r="B20198" s="2" t="s">
        <v>20646</v>
      </c>
      <c r="C20198" s="2">
        <v>35</v>
      </c>
      <c r="D20198" s="2" t="s">
        <v>19</v>
      </c>
      <c r="E20198" s="2"/>
      <c r="F20198" s="2"/>
      <c r="G20198" s="2"/>
      <c r="H20198" s="2"/>
    </row>
    <row r="20199" spans="2:8">
      <c r="B20199" s="2" t="s">
        <v>20647</v>
      </c>
      <c r="C20199" s="2">
        <v>44</v>
      </c>
      <c r="D20199" s="2" t="s">
        <v>451</v>
      </c>
      <c r="E20199" s="2"/>
      <c r="F20199" s="2"/>
      <c r="G20199" s="2"/>
      <c r="H20199" s="2"/>
    </row>
    <row r="20200" spans="2:8">
      <c r="B20200" s="2" t="s">
        <v>20648</v>
      </c>
      <c r="C20200" s="2">
        <v>43</v>
      </c>
      <c r="D20200" s="2" t="s">
        <v>451</v>
      </c>
      <c r="E20200" s="2"/>
      <c r="F20200" s="2"/>
      <c r="G20200" s="2"/>
      <c r="H20200" s="2"/>
    </row>
    <row r="20201" spans="2:8">
      <c r="B20201" s="2" t="s">
        <v>20649</v>
      </c>
      <c r="C20201" s="2">
        <v>49</v>
      </c>
      <c r="D20201" s="2" t="s">
        <v>451</v>
      </c>
      <c r="E20201" s="2"/>
      <c r="F20201" s="2"/>
      <c r="G20201" s="2"/>
      <c r="H20201" s="2"/>
    </row>
    <row r="20202" spans="2:8">
      <c r="B20202" s="2" t="s">
        <v>20650</v>
      </c>
      <c r="C20202" s="2">
        <v>50</v>
      </c>
      <c r="D20202" s="2" t="s">
        <v>451</v>
      </c>
      <c r="E20202" s="2"/>
      <c r="F20202" s="2"/>
      <c r="G20202" s="2"/>
      <c r="H20202" s="2"/>
    </row>
    <row r="20203" spans="2:8">
      <c r="B20203" s="2" t="s">
        <v>20651</v>
      </c>
      <c r="C20203" s="2">
        <v>47</v>
      </c>
      <c r="D20203" s="2" t="s">
        <v>451</v>
      </c>
      <c r="E20203" s="2"/>
      <c r="F20203" s="2"/>
      <c r="G20203" s="2"/>
      <c r="H20203" s="2"/>
    </row>
    <row r="20204" spans="2:8">
      <c r="B20204" s="2" t="s">
        <v>20652</v>
      </c>
      <c r="C20204" s="2">
        <v>35</v>
      </c>
      <c r="D20204" s="2" t="s">
        <v>19</v>
      </c>
      <c r="E20204" s="2"/>
      <c r="F20204" s="2"/>
      <c r="G20204" s="2"/>
      <c r="H20204" s="2"/>
    </row>
    <row r="20205" spans="2:8">
      <c r="B20205" s="2" t="s">
        <v>20653</v>
      </c>
      <c r="C20205" s="2">
        <v>35</v>
      </c>
      <c r="D20205" s="2" t="s">
        <v>19</v>
      </c>
      <c r="E20205" s="2"/>
      <c r="F20205" s="2"/>
      <c r="G20205" s="2"/>
      <c r="H20205" s="2"/>
    </row>
    <row r="20206" spans="2:8">
      <c r="B20206" s="2" t="s">
        <v>20654</v>
      </c>
      <c r="C20206" s="2">
        <v>36</v>
      </c>
      <c r="D20206" s="2" t="s">
        <v>19</v>
      </c>
      <c r="E20206" s="2"/>
      <c r="F20206" s="2"/>
      <c r="G20206" s="2"/>
      <c r="H20206" s="2"/>
    </row>
    <row r="20207" spans="2:8">
      <c r="B20207" s="2" t="s">
        <v>20655</v>
      </c>
      <c r="C20207" s="2">
        <v>38</v>
      </c>
      <c r="D20207" s="2" t="s">
        <v>19</v>
      </c>
      <c r="E20207" s="2"/>
      <c r="F20207" s="2"/>
      <c r="G20207" s="2"/>
      <c r="H20207" s="2"/>
    </row>
    <row r="20208" spans="2:8">
      <c r="B20208" s="2" t="s">
        <v>20656</v>
      </c>
      <c r="C20208" s="2">
        <v>41</v>
      </c>
      <c r="D20208" s="2" t="s">
        <v>19</v>
      </c>
      <c r="E20208" s="2"/>
      <c r="F20208" s="2"/>
      <c r="G20208" s="2"/>
      <c r="H20208" s="2"/>
    </row>
    <row r="20209" spans="2:8">
      <c r="B20209" s="2" t="s">
        <v>20657</v>
      </c>
      <c r="C20209" s="2">
        <v>25</v>
      </c>
      <c r="D20209" s="2" t="s">
        <v>451</v>
      </c>
      <c r="E20209" s="2"/>
      <c r="F20209" s="2"/>
      <c r="G20209" s="2"/>
      <c r="H20209" s="2"/>
    </row>
    <row r="20210" spans="2:8">
      <c r="B20210" s="2" t="s">
        <v>20658</v>
      </c>
      <c r="C20210" s="2">
        <v>28</v>
      </c>
      <c r="D20210" s="2" t="s">
        <v>451</v>
      </c>
      <c r="E20210" s="2"/>
      <c r="F20210" s="2"/>
      <c r="G20210" s="2"/>
      <c r="H20210" s="2"/>
    </row>
    <row r="20211" spans="2:8">
      <c r="B20211" s="2" t="s">
        <v>20659</v>
      </c>
      <c r="C20211" s="2">
        <v>27</v>
      </c>
      <c r="D20211" s="2" t="s">
        <v>451</v>
      </c>
      <c r="E20211" s="2"/>
      <c r="F20211" s="2"/>
      <c r="G20211" s="2"/>
      <c r="H20211" s="2"/>
    </row>
    <row r="20212" spans="2:8">
      <c r="B20212" s="2" t="s">
        <v>20660</v>
      </c>
      <c r="C20212" s="2">
        <v>43</v>
      </c>
      <c r="D20212" s="2" t="s">
        <v>19</v>
      </c>
      <c r="E20212" s="2"/>
      <c r="F20212" s="2"/>
      <c r="G20212" s="2"/>
      <c r="H20212" s="2"/>
    </row>
    <row r="20213" spans="2:8">
      <c r="B20213" s="2" t="s">
        <v>20661</v>
      </c>
      <c r="C20213" s="2">
        <v>50</v>
      </c>
      <c r="D20213" s="2" t="s">
        <v>19</v>
      </c>
      <c r="E20213" s="2"/>
      <c r="F20213" s="2"/>
      <c r="G20213" s="2"/>
      <c r="H20213" s="2"/>
    </row>
    <row r="20214" spans="2:8">
      <c r="B20214" s="2" t="s">
        <v>20662</v>
      </c>
      <c r="C20214" s="2">
        <v>45</v>
      </c>
      <c r="D20214" s="2" t="s">
        <v>451</v>
      </c>
      <c r="E20214" s="2"/>
      <c r="F20214" s="2"/>
      <c r="G20214" s="2"/>
      <c r="H20214" s="2"/>
    </row>
    <row r="20215" spans="2:8">
      <c r="B20215" s="2" t="s">
        <v>20663</v>
      </c>
      <c r="C20215" s="2">
        <v>40</v>
      </c>
      <c r="D20215" s="2" t="s">
        <v>451</v>
      </c>
      <c r="E20215" s="2"/>
      <c r="F20215" s="2"/>
      <c r="G20215" s="2"/>
      <c r="H20215" s="2"/>
    </row>
    <row r="20216" spans="2:8">
      <c r="B20216" s="2" t="s">
        <v>20664</v>
      </c>
      <c r="C20216" s="2">
        <v>35</v>
      </c>
      <c r="D20216" s="2" t="s">
        <v>451</v>
      </c>
      <c r="E20216" s="2"/>
      <c r="F20216" s="2"/>
      <c r="G20216" s="2"/>
      <c r="H20216" s="2"/>
    </row>
    <row r="20217" spans="2:8">
      <c r="B20217" s="2" t="s">
        <v>20665</v>
      </c>
      <c r="C20217" s="2">
        <v>47</v>
      </c>
      <c r="D20217" s="2" t="s">
        <v>451</v>
      </c>
      <c r="E20217" s="2"/>
      <c r="F20217" s="2"/>
      <c r="G20217" s="2"/>
      <c r="H20217" s="2"/>
    </row>
    <row r="20218" spans="2:8">
      <c r="B20218" s="2" t="s">
        <v>20666</v>
      </c>
      <c r="C20218" s="2">
        <v>41</v>
      </c>
      <c r="D20218" s="2" t="s">
        <v>451</v>
      </c>
      <c r="E20218" s="2"/>
      <c r="F20218" s="2"/>
      <c r="G20218" s="2"/>
      <c r="H20218" s="2"/>
    </row>
    <row r="20219" spans="2:8">
      <c r="B20219" s="2" t="s">
        <v>20667</v>
      </c>
      <c r="C20219" s="2">
        <v>39</v>
      </c>
      <c r="D20219" s="2" t="s">
        <v>451</v>
      </c>
      <c r="E20219" s="2"/>
      <c r="F20219" s="2"/>
      <c r="G20219" s="2"/>
      <c r="H20219" s="2"/>
    </row>
    <row r="20220" spans="2:8">
      <c r="B20220" s="2" t="s">
        <v>20668</v>
      </c>
      <c r="C20220" s="2">
        <v>39</v>
      </c>
      <c r="D20220" s="2" t="s">
        <v>19</v>
      </c>
      <c r="E20220" s="2"/>
      <c r="F20220" s="2"/>
      <c r="G20220" s="2"/>
      <c r="H20220" s="2"/>
    </row>
    <row r="20221" spans="2:8">
      <c r="B20221" s="2" t="s">
        <v>20669</v>
      </c>
      <c r="C20221" s="2">
        <v>42</v>
      </c>
      <c r="D20221" s="2" t="s">
        <v>19</v>
      </c>
      <c r="E20221" s="2"/>
      <c r="F20221" s="2"/>
      <c r="G20221" s="2"/>
      <c r="H20221" s="2"/>
    </row>
    <row r="20222" spans="2:8">
      <c r="B20222" s="2" t="s">
        <v>20670</v>
      </c>
      <c r="C20222" s="2">
        <v>30</v>
      </c>
      <c r="D20222" s="2" t="s">
        <v>19</v>
      </c>
      <c r="E20222" s="2"/>
      <c r="F20222" s="2"/>
      <c r="G20222" s="2"/>
      <c r="H20222" s="2"/>
    </row>
    <row r="20223" spans="2:8">
      <c r="B20223" s="2" t="s">
        <v>20671</v>
      </c>
      <c r="C20223" s="2">
        <v>32</v>
      </c>
      <c r="D20223" s="2" t="s">
        <v>19</v>
      </c>
      <c r="E20223" s="2"/>
      <c r="F20223" s="2"/>
      <c r="G20223" s="2"/>
      <c r="H20223" s="2"/>
    </row>
    <row r="20224" spans="2:8">
      <c r="B20224" s="2" t="s">
        <v>20672</v>
      </c>
      <c r="C20224" s="2">
        <v>33</v>
      </c>
      <c r="D20224" s="2" t="s">
        <v>19</v>
      </c>
      <c r="E20224" s="2"/>
      <c r="F20224" s="2"/>
      <c r="G20224" s="2"/>
      <c r="H20224" s="2"/>
    </row>
    <row r="20225" spans="2:8">
      <c r="B20225" s="2" t="s">
        <v>20673</v>
      </c>
      <c r="C20225" s="2">
        <v>34</v>
      </c>
      <c r="D20225" s="2" t="s">
        <v>19</v>
      </c>
      <c r="E20225" s="2"/>
      <c r="F20225" s="2"/>
      <c r="G20225" s="2"/>
      <c r="H20225" s="2"/>
    </row>
    <row r="20226" spans="2:8">
      <c r="B20226" s="2" t="s">
        <v>20674</v>
      </c>
      <c r="C20226" s="2">
        <v>16</v>
      </c>
      <c r="D20226" s="2" t="s">
        <v>19</v>
      </c>
      <c r="E20226" s="2"/>
      <c r="F20226" s="2"/>
      <c r="G20226" s="2"/>
      <c r="H20226" s="2"/>
    </row>
    <row r="20227" spans="2:8">
      <c r="B20227" s="2" t="s">
        <v>20675</v>
      </c>
      <c r="C20227" s="2">
        <v>12</v>
      </c>
      <c r="D20227" s="2" t="s">
        <v>19</v>
      </c>
      <c r="E20227" s="2"/>
      <c r="F20227" s="2"/>
      <c r="G20227" s="2"/>
      <c r="H20227" s="2"/>
    </row>
    <row r="20228" spans="2:8">
      <c r="B20228" s="2" t="s">
        <v>20676</v>
      </c>
      <c r="C20228" s="2">
        <v>14</v>
      </c>
      <c r="D20228" s="2" t="s">
        <v>19</v>
      </c>
      <c r="E20228" s="2"/>
      <c r="F20228" s="2"/>
      <c r="G20228" s="2"/>
      <c r="H20228" s="2"/>
    </row>
    <row r="20229" spans="2:8">
      <c r="B20229" s="2" t="s">
        <v>20677</v>
      </c>
      <c r="C20229" s="2">
        <v>19</v>
      </c>
      <c r="D20229" s="2" t="s">
        <v>19</v>
      </c>
      <c r="E20229" s="2"/>
      <c r="F20229" s="2"/>
      <c r="G20229" s="2"/>
      <c r="H20229" s="2"/>
    </row>
    <row r="20230" spans="2:8">
      <c r="B20230" s="2" t="s">
        <v>20678</v>
      </c>
      <c r="C20230" s="2">
        <v>19</v>
      </c>
      <c r="D20230" s="2" t="s">
        <v>19</v>
      </c>
      <c r="E20230" s="2"/>
      <c r="F20230" s="2"/>
      <c r="G20230" s="2"/>
      <c r="H20230" s="2"/>
    </row>
    <row r="20231" spans="2:8">
      <c r="B20231" s="2" t="s">
        <v>20679</v>
      </c>
      <c r="C20231" s="2">
        <v>14</v>
      </c>
      <c r="D20231" s="2" t="s">
        <v>19</v>
      </c>
      <c r="E20231" s="2"/>
      <c r="F20231" s="2"/>
      <c r="G20231" s="2"/>
      <c r="H20231" s="2"/>
    </row>
    <row r="20232" spans="2:8">
      <c r="B20232" s="2" t="s">
        <v>20680</v>
      </c>
      <c r="C20232" s="2">
        <v>67</v>
      </c>
      <c r="D20232" s="2" t="s">
        <v>451</v>
      </c>
      <c r="E20232" s="2"/>
      <c r="F20232" s="2"/>
      <c r="G20232" s="2"/>
      <c r="H20232" s="2"/>
    </row>
    <row r="20233" spans="2:8">
      <c r="B20233" s="2" t="s">
        <v>20681</v>
      </c>
      <c r="C20233" s="2">
        <v>51</v>
      </c>
      <c r="D20233" s="2" t="s">
        <v>451</v>
      </c>
      <c r="E20233" s="2"/>
      <c r="F20233" s="2"/>
      <c r="G20233" s="2"/>
      <c r="H20233" s="2"/>
    </row>
    <row r="20234" spans="2:8">
      <c r="B20234" s="2" t="s">
        <v>20682</v>
      </c>
      <c r="C20234" s="2">
        <v>49</v>
      </c>
      <c r="D20234" s="2" t="s">
        <v>451</v>
      </c>
      <c r="E20234" s="2"/>
      <c r="F20234" s="2"/>
      <c r="G20234" s="2"/>
      <c r="H20234" s="2"/>
    </row>
    <row r="20235" spans="2:8">
      <c r="B20235" s="2" t="s">
        <v>20683</v>
      </c>
      <c r="C20235" s="2">
        <v>45</v>
      </c>
      <c r="D20235" s="2" t="s">
        <v>451</v>
      </c>
      <c r="E20235" s="2"/>
      <c r="F20235" s="2"/>
      <c r="G20235" s="2"/>
      <c r="H20235" s="2"/>
    </row>
    <row r="20236" spans="2:8">
      <c r="B20236" s="2" t="s">
        <v>20684</v>
      </c>
      <c r="C20236" s="2">
        <v>46</v>
      </c>
      <c r="D20236" s="2" t="s">
        <v>451</v>
      </c>
      <c r="E20236" s="2"/>
      <c r="F20236" s="2"/>
      <c r="G20236" s="2"/>
      <c r="H20236" s="2"/>
    </row>
    <row r="20237" spans="2:8">
      <c r="B20237" s="2" t="s">
        <v>20685</v>
      </c>
      <c r="C20237" s="2">
        <v>46</v>
      </c>
      <c r="D20237" s="2" t="s">
        <v>451</v>
      </c>
      <c r="E20237" s="2"/>
      <c r="F20237" s="2"/>
      <c r="G20237" s="2"/>
      <c r="H20237" s="2"/>
    </row>
    <row r="20238" spans="2:8">
      <c r="B20238" s="2" t="s">
        <v>20686</v>
      </c>
      <c r="C20238" s="2">
        <v>41</v>
      </c>
      <c r="D20238" s="2" t="s">
        <v>451</v>
      </c>
      <c r="E20238" s="2"/>
      <c r="F20238" s="2"/>
      <c r="G20238" s="2"/>
      <c r="H20238" s="2"/>
    </row>
    <row r="20239" spans="2:8">
      <c r="B20239" s="2" t="s">
        <v>20687</v>
      </c>
      <c r="C20239" s="2">
        <v>32</v>
      </c>
      <c r="D20239" s="2" t="s">
        <v>19</v>
      </c>
      <c r="E20239" s="2"/>
      <c r="F20239" s="2"/>
      <c r="G20239" s="2"/>
      <c r="H20239" s="2"/>
    </row>
    <row r="20240" spans="2:8">
      <c r="B20240" s="2" t="s">
        <v>20688</v>
      </c>
      <c r="C20240" s="2">
        <v>39</v>
      </c>
      <c r="D20240" s="2" t="s">
        <v>19</v>
      </c>
      <c r="E20240" s="2"/>
      <c r="F20240" s="2"/>
      <c r="G20240" s="2"/>
      <c r="H20240" s="2"/>
    </row>
    <row r="20241" spans="2:8">
      <c r="B20241" s="2" t="s">
        <v>20689</v>
      </c>
      <c r="C20241" s="2">
        <v>46</v>
      </c>
      <c r="D20241" s="2" t="s">
        <v>19</v>
      </c>
      <c r="E20241" s="2"/>
      <c r="F20241" s="2"/>
      <c r="G20241" s="2"/>
      <c r="H20241" s="2"/>
    </row>
    <row r="20242" spans="2:8">
      <c r="B20242" s="2" t="s">
        <v>20690</v>
      </c>
      <c r="C20242" s="2">
        <v>41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20691</v>
      </c>
      <c r="C20243" s="2">
        <v>42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20692</v>
      </c>
      <c r="C20244" s="2">
        <v>45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20693</v>
      </c>
      <c r="C20245" s="2">
        <v>50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20694</v>
      </c>
      <c r="C20246" s="2">
        <v>34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20695</v>
      </c>
      <c r="C20247" s="2">
        <v>36</v>
      </c>
      <c r="D20247" s="2" t="s">
        <v>19</v>
      </c>
      <c r="E20247" s="2"/>
      <c r="F20247" s="2"/>
      <c r="G20247" s="2"/>
      <c r="H20247" s="2"/>
    </row>
    <row r="20248" spans="2:8">
      <c r="B20248" s="2" t="s">
        <v>20696</v>
      </c>
      <c r="C20248" s="2">
        <v>42</v>
      </c>
      <c r="D20248" s="2" t="s">
        <v>19</v>
      </c>
      <c r="E20248" s="2"/>
      <c r="F20248" s="2"/>
      <c r="G20248" s="2"/>
      <c r="H20248" s="2"/>
    </row>
    <row r="20249" spans="2:8">
      <c r="B20249" s="2" t="s">
        <v>20697</v>
      </c>
      <c r="C20249" s="2">
        <v>42</v>
      </c>
      <c r="D20249" s="2" t="s">
        <v>451</v>
      </c>
      <c r="E20249" s="2"/>
      <c r="F20249" s="2"/>
      <c r="G20249" s="2"/>
      <c r="H20249" s="2"/>
    </row>
    <row r="20250" spans="2:8">
      <c r="B20250" s="2" t="s">
        <v>20698</v>
      </c>
      <c r="C20250" s="2">
        <v>37</v>
      </c>
      <c r="D20250" s="2" t="s">
        <v>451</v>
      </c>
      <c r="E20250" s="2"/>
      <c r="F20250" s="2"/>
      <c r="G20250" s="2"/>
      <c r="H20250" s="2"/>
    </row>
    <row r="20251" spans="2:8">
      <c r="B20251" s="2" t="s">
        <v>20699</v>
      </c>
      <c r="C20251" s="2">
        <v>37</v>
      </c>
      <c r="D20251" s="2" t="s">
        <v>451</v>
      </c>
      <c r="E20251" s="2"/>
      <c r="F20251" s="2"/>
      <c r="G20251" s="2"/>
      <c r="H20251" s="2"/>
    </row>
    <row r="20252" spans="2:8">
      <c r="B20252" s="2" t="s">
        <v>20700</v>
      </c>
      <c r="C20252" s="2">
        <v>46</v>
      </c>
      <c r="D20252" s="2" t="s">
        <v>451</v>
      </c>
      <c r="E20252" s="2"/>
      <c r="F20252" s="2"/>
      <c r="G20252" s="2"/>
      <c r="H20252" s="2"/>
    </row>
    <row r="20253" spans="2:8">
      <c r="B20253" s="2" t="s">
        <v>20701</v>
      </c>
      <c r="C20253" s="2">
        <v>41</v>
      </c>
      <c r="D20253" s="2" t="s">
        <v>451</v>
      </c>
      <c r="E20253" s="2"/>
      <c r="F20253" s="2"/>
      <c r="G20253" s="2"/>
      <c r="H20253" s="2"/>
    </row>
    <row r="20254" spans="2:8">
      <c r="B20254" s="2" t="s">
        <v>20702</v>
      </c>
      <c r="C20254" s="2">
        <v>35</v>
      </c>
      <c r="D20254" s="2" t="s">
        <v>451</v>
      </c>
      <c r="E20254" s="2"/>
      <c r="F20254" s="2"/>
      <c r="G20254" s="2"/>
      <c r="H20254" s="2"/>
    </row>
    <row r="20255" spans="2:8">
      <c r="B20255" s="2" t="s">
        <v>20703</v>
      </c>
      <c r="C20255" s="2">
        <v>56</v>
      </c>
      <c r="D20255" s="2" t="s">
        <v>451</v>
      </c>
      <c r="E20255" s="2"/>
      <c r="F20255" s="2"/>
      <c r="G20255" s="2"/>
      <c r="H20255" s="2"/>
    </row>
    <row r="20256" spans="2:8">
      <c r="B20256" s="2" t="s">
        <v>20704</v>
      </c>
      <c r="C20256" s="2">
        <v>46</v>
      </c>
      <c r="D20256" s="2" t="s">
        <v>451</v>
      </c>
      <c r="E20256" s="2"/>
      <c r="F20256" s="2"/>
      <c r="G20256" s="2"/>
      <c r="H20256" s="2"/>
    </row>
    <row r="20257" spans="2:8">
      <c r="B20257" s="2" t="s">
        <v>20705</v>
      </c>
      <c r="C20257" s="2">
        <v>40</v>
      </c>
      <c r="D20257" s="2" t="s">
        <v>451</v>
      </c>
      <c r="E20257" s="2"/>
      <c r="F20257" s="2"/>
      <c r="G20257" s="2"/>
      <c r="H20257" s="2"/>
    </row>
    <row r="20258" spans="2:8">
      <c r="B20258" s="2" t="s">
        <v>20706</v>
      </c>
      <c r="C20258" s="2">
        <v>22</v>
      </c>
      <c r="D20258" s="2" t="s">
        <v>19</v>
      </c>
      <c r="E20258" s="2"/>
      <c r="F20258" s="2"/>
      <c r="G20258" s="2"/>
      <c r="H20258" s="2"/>
    </row>
    <row r="20259" spans="2:8">
      <c r="B20259" s="2" t="s">
        <v>20707</v>
      </c>
      <c r="C20259" s="2">
        <v>23</v>
      </c>
      <c r="D20259" s="2" t="s">
        <v>19</v>
      </c>
      <c r="E20259" s="2"/>
      <c r="F20259" s="2"/>
      <c r="G20259" s="2"/>
      <c r="H20259" s="2"/>
    </row>
    <row r="20260" spans="2:8">
      <c r="B20260" s="2" t="s">
        <v>20708</v>
      </c>
      <c r="C20260" s="2">
        <v>25</v>
      </c>
      <c r="D20260" s="2" t="s">
        <v>19</v>
      </c>
      <c r="E20260" s="2"/>
      <c r="F20260" s="2"/>
      <c r="G20260" s="2"/>
      <c r="H20260" s="2"/>
    </row>
    <row r="20261" spans="2:8">
      <c r="B20261" s="2" t="s">
        <v>20709</v>
      </c>
      <c r="C20261" s="2">
        <v>27</v>
      </c>
      <c r="D20261" s="2" t="s">
        <v>19</v>
      </c>
      <c r="E20261" s="2"/>
      <c r="F20261" s="2"/>
      <c r="G20261" s="2"/>
      <c r="H20261" s="2"/>
    </row>
    <row r="20262" spans="2:8">
      <c r="B20262" s="2" t="s">
        <v>20710</v>
      </c>
      <c r="C20262" s="2">
        <v>31</v>
      </c>
      <c r="D20262" s="2" t="s">
        <v>19</v>
      </c>
      <c r="E20262" s="2"/>
      <c r="F20262" s="2"/>
      <c r="G20262" s="2"/>
      <c r="H20262" s="2"/>
    </row>
    <row r="20263" spans="2:8">
      <c r="B20263" s="2" t="s">
        <v>20711</v>
      </c>
      <c r="C20263" s="2">
        <v>38</v>
      </c>
      <c r="D20263" s="2" t="s">
        <v>19</v>
      </c>
      <c r="E20263" s="2"/>
      <c r="F20263" s="2"/>
      <c r="G20263" s="2"/>
      <c r="H20263" s="2"/>
    </row>
    <row r="20264" spans="2:8">
      <c r="B20264" s="2" t="s">
        <v>20712</v>
      </c>
      <c r="C20264" s="2">
        <v>52</v>
      </c>
      <c r="D20264" s="2" t="s">
        <v>451</v>
      </c>
      <c r="E20264" s="2"/>
      <c r="F20264" s="2"/>
      <c r="G20264" s="2"/>
      <c r="H20264" s="2"/>
    </row>
    <row r="20265" spans="2:8">
      <c r="B20265" s="2" t="s">
        <v>20713</v>
      </c>
      <c r="C20265" s="2">
        <v>50</v>
      </c>
      <c r="D20265" s="2" t="s">
        <v>451</v>
      </c>
      <c r="E20265" s="2"/>
      <c r="F20265" s="2"/>
      <c r="G20265" s="2"/>
      <c r="H20265" s="2"/>
    </row>
    <row r="20266" spans="2:8">
      <c r="B20266" s="2" t="s">
        <v>20714</v>
      </c>
      <c r="C20266" s="2">
        <v>49</v>
      </c>
      <c r="D20266" s="2" t="s">
        <v>451</v>
      </c>
      <c r="E20266" s="2"/>
      <c r="F20266" s="2"/>
      <c r="G20266" s="2"/>
      <c r="H20266" s="2"/>
    </row>
    <row r="20267" spans="2:8">
      <c r="B20267" s="2" t="s">
        <v>20715</v>
      </c>
      <c r="C20267" s="2">
        <v>27</v>
      </c>
      <c r="D20267" s="2" t="s">
        <v>451</v>
      </c>
      <c r="E20267" s="2"/>
      <c r="F20267" s="2"/>
      <c r="G20267" s="2"/>
      <c r="H20267" s="2"/>
    </row>
    <row r="20268" spans="2:8">
      <c r="B20268" s="2" t="s">
        <v>20716</v>
      </c>
      <c r="C20268" s="2">
        <v>25</v>
      </c>
      <c r="D20268" s="2" t="s">
        <v>451</v>
      </c>
      <c r="E20268" s="2"/>
      <c r="F20268" s="2"/>
      <c r="G20268" s="2"/>
      <c r="H20268" s="2"/>
    </row>
    <row r="20269" spans="2:8">
      <c r="B20269" s="2" t="s">
        <v>20717</v>
      </c>
      <c r="C20269" s="2">
        <v>24</v>
      </c>
      <c r="D20269" s="2" t="s">
        <v>451</v>
      </c>
      <c r="E20269" s="2"/>
      <c r="F20269" s="2"/>
      <c r="G20269" s="2"/>
      <c r="H20269" s="2"/>
    </row>
    <row r="20270" spans="2:8">
      <c r="B20270" s="2" t="s">
        <v>20718</v>
      </c>
      <c r="C20270" s="2">
        <v>35</v>
      </c>
      <c r="D20270" s="2" t="s">
        <v>19</v>
      </c>
      <c r="E20270" s="2"/>
      <c r="F20270" s="2"/>
      <c r="G20270" s="2"/>
      <c r="H20270" s="2"/>
    </row>
    <row r="20271" spans="2:8">
      <c r="B20271" s="2" t="s">
        <v>20719</v>
      </c>
      <c r="C20271" s="2">
        <v>39</v>
      </c>
      <c r="D20271" s="2" t="s">
        <v>19</v>
      </c>
      <c r="E20271" s="2"/>
      <c r="F20271" s="2"/>
      <c r="G20271" s="2"/>
      <c r="H20271" s="2"/>
    </row>
    <row r="20272" spans="2:8">
      <c r="B20272" s="2" t="s">
        <v>20720</v>
      </c>
      <c r="C20272" s="2">
        <v>43</v>
      </c>
      <c r="D20272" s="2" t="s">
        <v>19</v>
      </c>
      <c r="E20272" s="2"/>
      <c r="F20272" s="2"/>
      <c r="G20272" s="2"/>
      <c r="H20272" s="2"/>
    </row>
    <row r="20273" spans="2:8">
      <c r="B20273" s="2" t="s">
        <v>20721</v>
      </c>
      <c r="C20273" s="2">
        <v>29</v>
      </c>
      <c r="D20273" s="2" t="s">
        <v>451</v>
      </c>
      <c r="E20273" s="2"/>
      <c r="F20273" s="2"/>
      <c r="G20273" s="2"/>
      <c r="H20273" s="2"/>
    </row>
    <row r="20274" spans="2:8">
      <c r="B20274" s="2" t="s">
        <v>20722</v>
      </c>
      <c r="C20274" s="2">
        <v>25</v>
      </c>
      <c r="D20274" s="2" t="s">
        <v>451</v>
      </c>
      <c r="E20274" s="2"/>
      <c r="F20274" s="2"/>
      <c r="G20274" s="2"/>
      <c r="H20274" s="2"/>
    </row>
    <row r="20275" spans="2:8">
      <c r="B20275" s="2" t="s">
        <v>20723</v>
      </c>
      <c r="C20275" s="2">
        <v>19</v>
      </c>
      <c r="D20275" s="2" t="s">
        <v>451</v>
      </c>
      <c r="E20275" s="2"/>
      <c r="F20275" s="2"/>
      <c r="G20275" s="2"/>
      <c r="H20275" s="2"/>
    </row>
    <row r="20276" spans="2:8">
      <c r="B20276" s="2" t="s">
        <v>20724</v>
      </c>
      <c r="C20276" s="2">
        <v>58</v>
      </c>
      <c r="D20276" s="2" t="s">
        <v>451</v>
      </c>
      <c r="E20276" s="2"/>
      <c r="F20276" s="2"/>
      <c r="G20276" s="2"/>
      <c r="H20276" s="2"/>
    </row>
    <row r="20277" spans="2:8">
      <c r="B20277" s="2" t="s">
        <v>20725</v>
      </c>
      <c r="C20277" s="2">
        <v>47</v>
      </c>
      <c r="D20277" s="2" t="s">
        <v>451</v>
      </c>
      <c r="E20277" s="2"/>
      <c r="F20277" s="2"/>
      <c r="G20277" s="2"/>
      <c r="H20277" s="2"/>
    </row>
    <row r="20278" spans="2:8">
      <c r="B20278" s="2" t="s">
        <v>20726</v>
      </c>
      <c r="C20278" s="2">
        <v>13</v>
      </c>
      <c r="D20278" s="2" t="s">
        <v>451</v>
      </c>
      <c r="E20278" s="2"/>
      <c r="F20278" s="2"/>
      <c r="G20278" s="2"/>
      <c r="H20278" s="2"/>
    </row>
    <row r="20279" spans="2:8">
      <c r="B20279" s="2" t="s">
        <v>20727</v>
      </c>
      <c r="C20279" s="2">
        <v>20</v>
      </c>
      <c r="D20279" s="2" t="s">
        <v>19</v>
      </c>
      <c r="E20279" s="2"/>
      <c r="F20279" s="2"/>
      <c r="G20279" s="2"/>
      <c r="H20279" s="2"/>
    </row>
    <row r="20280" spans="2:8">
      <c r="B20280" s="2" t="s">
        <v>20728</v>
      </c>
      <c r="C20280" s="2">
        <v>21</v>
      </c>
      <c r="D20280" s="2" t="s">
        <v>19</v>
      </c>
      <c r="E20280" s="2"/>
      <c r="F20280" s="2"/>
      <c r="G20280" s="2"/>
      <c r="H20280" s="2"/>
    </row>
    <row r="20281" spans="2:8">
      <c r="B20281" s="2" t="s">
        <v>20729</v>
      </c>
      <c r="C20281" s="2">
        <v>39</v>
      </c>
      <c r="D20281" s="2" t="s">
        <v>451</v>
      </c>
      <c r="E20281" s="2"/>
      <c r="F20281" s="2"/>
      <c r="G20281" s="2"/>
      <c r="H20281" s="2"/>
    </row>
    <row r="20282" spans="2:8">
      <c r="B20282" s="2" t="s">
        <v>20730</v>
      </c>
      <c r="C20282" s="2">
        <v>20</v>
      </c>
      <c r="D20282" s="2" t="s">
        <v>19</v>
      </c>
      <c r="E20282" s="2"/>
      <c r="F20282" s="2"/>
      <c r="G20282" s="2"/>
      <c r="H20282" s="2"/>
    </row>
    <row r="20283" spans="2:8">
      <c r="B20283" s="2" t="s">
        <v>20731</v>
      </c>
      <c r="C20283" s="2">
        <v>21</v>
      </c>
      <c r="D20283" s="2" t="s">
        <v>19</v>
      </c>
      <c r="E20283" s="2"/>
      <c r="F20283" s="2"/>
      <c r="G20283" s="2"/>
      <c r="H20283" s="2"/>
    </row>
    <row r="20284" spans="2:8">
      <c r="B20284" s="2" t="s">
        <v>20732</v>
      </c>
      <c r="C20284" s="2">
        <v>28</v>
      </c>
      <c r="D20284" s="2" t="s">
        <v>19</v>
      </c>
      <c r="E20284" s="2"/>
      <c r="F20284" s="2"/>
      <c r="G20284" s="2"/>
      <c r="H20284" s="2"/>
    </row>
    <row r="20285" spans="2:8">
      <c r="B20285" s="2" t="s">
        <v>20733</v>
      </c>
      <c r="C20285" s="2">
        <v>10</v>
      </c>
      <c r="D20285" s="2" t="s">
        <v>19</v>
      </c>
      <c r="E20285" s="2"/>
      <c r="F20285" s="2"/>
      <c r="G20285" s="2"/>
      <c r="H20285" s="2"/>
    </row>
    <row r="20286" spans="2:8">
      <c r="B20286" s="2" t="s">
        <v>20734</v>
      </c>
      <c r="C20286" s="2">
        <v>34</v>
      </c>
      <c r="D20286" s="2" t="s">
        <v>19</v>
      </c>
      <c r="E20286" s="2"/>
      <c r="F20286" s="2"/>
      <c r="G20286" s="2"/>
      <c r="H20286" s="2"/>
    </row>
    <row r="20287" spans="2:8">
      <c r="B20287" s="2" t="s">
        <v>20735</v>
      </c>
      <c r="C20287" s="2">
        <v>36</v>
      </c>
      <c r="D20287" s="2" t="s">
        <v>19</v>
      </c>
      <c r="E20287" s="2"/>
      <c r="F20287" s="2"/>
      <c r="G20287" s="2"/>
      <c r="H20287" s="2"/>
    </row>
    <row r="20288" spans="2:8">
      <c r="B20288" s="2" t="s">
        <v>20736</v>
      </c>
      <c r="C20288" s="2">
        <v>38</v>
      </c>
      <c r="D20288" s="2" t="s">
        <v>19</v>
      </c>
      <c r="E20288" s="2"/>
      <c r="F20288" s="2"/>
      <c r="G20288" s="2"/>
      <c r="H20288" s="2"/>
    </row>
    <row r="20289" spans="2:8">
      <c r="B20289" s="2" t="s">
        <v>20737</v>
      </c>
      <c r="C20289" s="2">
        <v>24</v>
      </c>
      <c r="D20289" s="2" t="s">
        <v>19</v>
      </c>
      <c r="E20289" s="2"/>
      <c r="F20289" s="2"/>
      <c r="G20289" s="2"/>
      <c r="H20289" s="2"/>
    </row>
    <row r="20290" spans="2:8">
      <c r="B20290" s="2" t="s">
        <v>20738</v>
      </c>
      <c r="C20290" s="2">
        <v>32</v>
      </c>
      <c r="D20290" s="2" t="s">
        <v>19</v>
      </c>
      <c r="E20290" s="2"/>
      <c r="F20290" s="2"/>
      <c r="G20290" s="2"/>
      <c r="H20290" s="2"/>
    </row>
    <row r="20291" spans="2:8">
      <c r="B20291" s="2" t="s">
        <v>20739</v>
      </c>
      <c r="C20291" s="2">
        <v>34</v>
      </c>
      <c r="D20291" s="2" t="s">
        <v>19</v>
      </c>
      <c r="E20291" s="2"/>
      <c r="F20291" s="2"/>
      <c r="G20291" s="2"/>
      <c r="H20291" s="2"/>
    </row>
    <row r="20292" spans="2:8">
      <c r="B20292" s="2" t="s">
        <v>20740</v>
      </c>
      <c r="C20292" s="2">
        <v>39</v>
      </c>
      <c r="D20292" s="2" t="s">
        <v>19</v>
      </c>
      <c r="E20292" s="2"/>
      <c r="F20292" s="2"/>
      <c r="G20292" s="2"/>
      <c r="H20292" s="2"/>
    </row>
    <row r="20293" spans="2:8">
      <c r="B20293" s="2" t="s">
        <v>20741</v>
      </c>
      <c r="C20293" s="2">
        <v>30</v>
      </c>
      <c r="D20293" s="2" t="s">
        <v>19</v>
      </c>
      <c r="E20293" s="2"/>
      <c r="F20293" s="2"/>
      <c r="G20293" s="2"/>
      <c r="H20293" s="2"/>
    </row>
    <row r="20294" spans="2:8">
      <c r="B20294" s="2" t="s">
        <v>20742</v>
      </c>
      <c r="C20294" s="2">
        <v>32</v>
      </c>
      <c r="D20294" s="2" t="s">
        <v>19</v>
      </c>
      <c r="E20294" s="2"/>
      <c r="F20294" s="2"/>
      <c r="G20294" s="2"/>
      <c r="H20294" s="2"/>
    </row>
    <row r="20295" spans="2:8">
      <c r="B20295" s="2" t="s">
        <v>20743</v>
      </c>
      <c r="C20295" s="2">
        <v>33</v>
      </c>
      <c r="D20295" s="2" t="s">
        <v>19</v>
      </c>
      <c r="E20295" s="2"/>
      <c r="F20295" s="2"/>
      <c r="G20295" s="2"/>
      <c r="H20295" s="2"/>
    </row>
    <row r="20296" spans="2:8">
      <c r="B20296" s="2" t="s">
        <v>20744</v>
      </c>
      <c r="C20296" s="2">
        <v>36</v>
      </c>
      <c r="D20296" s="2" t="s">
        <v>19</v>
      </c>
      <c r="E20296" s="2"/>
      <c r="F20296" s="2"/>
      <c r="G20296" s="2"/>
      <c r="H20296" s="2"/>
    </row>
    <row r="20297" spans="2:8">
      <c r="B20297" s="2" t="s">
        <v>20745</v>
      </c>
      <c r="C20297" s="2">
        <v>44</v>
      </c>
      <c r="D20297" s="2" t="s">
        <v>19</v>
      </c>
      <c r="E20297" s="2"/>
      <c r="F20297" s="2"/>
      <c r="G20297" s="2"/>
      <c r="H20297" s="2"/>
    </row>
    <row r="20298" spans="2:8">
      <c r="B20298" s="2" t="s">
        <v>20746</v>
      </c>
      <c r="C20298" s="2">
        <v>47</v>
      </c>
      <c r="D20298" s="2" t="s">
        <v>19</v>
      </c>
      <c r="E20298" s="2"/>
      <c r="F20298" s="2"/>
      <c r="G20298" s="2"/>
      <c r="H20298" s="2"/>
    </row>
    <row r="20299" spans="2:8">
      <c r="B20299" s="2" t="s">
        <v>20747</v>
      </c>
      <c r="C20299" s="2">
        <v>19</v>
      </c>
      <c r="D20299" s="2" t="s">
        <v>19</v>
      </c>
      <c r="E20299" s="2"/>
      <c r="F20299" s="2"/>
      <c r="G20299" s="2"/>
      <c r="H20299" s="2"/>
    </row>
    <row r="20300" spans="2:8">
      <c r="B20300" s="2" t="s">
        <v>20748</v>
      </c>
      <c r="C20300" s="2">
        <v>20</v>
      </c>
      <c r="D20300" s="2" t="s">
        <v>19</v>
      </c>
      <c r="E20300" s="2"/>
      <c r="F20300" s="2"/>
      <c r="G20300" s="2"/>
      <c r="H20300" s="2"/>
    </row>
    <row r="20301" spans="2:8">
      <c r="B20301" s="2" t="s">
        <v>20749</v>
      </c>
      <c r="C20301" s="2">
        <v>29</v>
      </c>
      <c r="D20301" s="2" t="s">
        <v>19</v>
      </c>
      <c r="E20301" s="2"/>
      <c r="F20301" s="2"/>
      <c r="G20301" s="2"/>
      <c r="H20301" s="2"/>
    </row>
    <row r="20302" spans="2:8">
      <c r="B20302" s="2" t="s">
        <v>20750</v>
      </c>
      <c r="C20302" s="2">
        <v>32</v>
      </c>
      <c r="D20302" s="2" t="s">
        <v>19</v>
      </c>
      <c r="E20302" s="2"/>
      <c r="F20302" s="2"/>
      <c r="G20302" s="2"/>
      <c r="H20302" s="2"/>
    </row>
    <row r="20303" spans="2:8">
      <c r="B20303" s="2" t="s">
        <v>20751</v>
      </c>
      <c r="C20303" s="2">
        <v>38</v>
      </c>
      <c r="D20303" s="2" t="s">
        <v>19</v>
      </c>
      <c r="E20303" s="2"/>
      <c r="F20303" s="2"/>
      <c r="G20303" s="2"/>
      <c r="H20303" s="2"/>
    </row>
    <row r="20304" spans="2:8">
      <c r="B20304" s="2" t="s">
        <v>20752</v>
      </c>
      <c r="C20304" s="2">
        <v>51</v>
      </c>
      <c r="D20304" s="2" t="s">
        <v>451</v>
      </c>
      <c r="E20304" s="2"/>
      <c r="F20304" s="2"/>
      <c r="G20304" s="2"/>
      <c r="H20304" s="2"/>
    </row>
    <row r="20305" spans="2:8">
      <c r="B20305" s="2" t="s">
        <v>20753</v>
      </c>
      <c r="C20305" s="2">
        <v>50</v>
      </c>
      <c r="D20305" s="2" t="s">
        <v>451</v>
      </c>
      <c r="E20305" s="2"/>
      <c r="F20305" s="2"/>
      <c r="G20305" s="2"/>
      <c r="H20305" s="2"/>
    </row>
    <row r="20306" spans="2:8">
      <c r="B20306" s="2" t="s">
        <v>20754</v>
      </c>
      <c r="C20306" s="2">
        <v>51</v>
      </c>
      <c r="D20306" s="2" t="s">
        <v>451</v>
      </c>
      <c r="E20306" s="2"/>
      <c r="F20306" s="2"/>
      <c r="G20306" s="2"/>
      <c r="H20306" s="2"/>
    </row>
    <row r="20307" spans="2:8">
      <c r="B20307" s="2" t="s">
        <v>20755</v>
      </c>
      <c r="C20307" s="2">
        <v>43</v>
      </c>
      <c r="D20307" s="2" t="s">
        <v>451</v>
      </c>
      <c r="E20307" s="2"/>
      <c r="F20307" s="2"/>
      <c r="G20307" s="2"/>
      <c r="H20307" s="2"/>
    </row>
    <row r="20308" spans="2:8">
      <c r="B20308" s="2" t="s">
        <v>20756</v>
      </c>
      <c r="C20308" s="2">
        <v>34</v>
      </c>
      <c r="D20308" s="2" t="s">
        <v>451</v>
      </c>
      <c r="E20308" s="2"/>
      <c r="F20308" s="2"/>
      <c r="G20308" s="2"/>
      <c r="H20308" s="2"/>
    </row>
    <row r="20309" spans="2:8">
      <c r="B20309" s="2" t="s">
        <v>20757</v>
      </c>
      <c r="C20309" s="2">
        <v>31</v>
      </c>
      <c r="D20309" s="2" t="s">
        <v>19</v>
      </c>
      <c r="E20309" s="2"/>
      <c r="F20309" s="2"/>
      <c r="G20309" s="2"/>
      <c r="H20309" s="2"/>
    </row>
    <row r="20310" spans="2:8">
      <c r="B20310" s="2" t="s">
        <v>20758</v>
      </c>
      <c r="C20310" s="2">
        <v>29</v>
      </c>
      <c r="D20310" s="2" t="s">
        <v>19</v>
      </c>
      <c r="E20310" s="2"/>
      <c r="F20310" s="2"/>
      <c r="G20310" s="2"/>
      <c r="H20310" s="2"/>
    </row>
    <row r="20311" spans="2:8">
      <c r="B20311" s="2" t="s">
        <v>20759</v>
      </c>
      <c r="C20311" s="2">
        <v>29</v>
      </c>
      <c r="D20311" s="2" t="s">
        <v>19</v>
      </c>
      <c r="E20311" s="2"/>
      <c r="F20311" s="2"/>
      <c r="G20311" s="2"/>
      <c r="H20311" s="2"/>
    </row>
    <row r="20312" spans="2:8">
      <c r="B20312" s="2" t="s">
        <v>20760</v>
      </c>
      <c r="C20312" s="2">
        <v>31</v>
      </c>
      <c r="D20312" s="2" t="s">
        <v>19</v>
      </c>
      <c r="E20312" s="2"/>
      <c r="F20312" s="2"/>
      <c r="G20312" s="2"/>
      <c r="H20312" s="2"/>
    </row>
    <row r="20313" spans="2:8">
      <c r="B20313" s="2" t="s">
        <v>20761</v>
      </c>
      <c r="C20313" s="2">
        <v>32</v>
      </c>
      <c r="D20313" s="2" t="s">
        <v>19</v>
      </c>
      <c r="E20313" s="2"/>
      <c r="F20313" s="2"/>
      <c r="G20313" s="2"/>
      <c r="H20313" s="2"/>
    </row>
    <row r="20314" spans="2:8">
      <c r="B20314" s="2" t="s">
        <v>20762</v>
      </c>
      <c r="C20314" s="2">
        <v>35</v>
      </c>
      <c r="D20314" s="2" t="s">
        <v>19</v>
      </c>
      <c r="E20314" s="2"/>
      <c r="F20314" s="2"/>
      <c r="G20314" s="2"/>
      <c r="H20314" s="2"/>
    </row>
    <row r="20315" spans="2:8">
      <c r="B20315" s="2" t="s">
        <v>20763</v>
      </c>
      <c r="C20315" s="2">
        <v>38</v>
      </c>
      <c r="D20315" s="2" t="s">
        <v>19</v>
      </c>
      <c r="E20315" s="2"/>
      <c r="F20315" s="2"/>
      <c r="G20315" s="2"/>
      <c r="H20315" s="2"/>
    </row>
    <row r="20316" spans="2:8">
      <c r="B20316" s="2" t="s">
        <v>20764</v>
      </c>
      <c r="C20316" s="2">
        <v>35</v>
      </c>
      <c r="D20316" s="2" t="s">
        <v>19</v>
      </c>
      <c r="E20316" s="2"/>
      <c r="F20316" s="2"/>
      <c r="G20316" s="2"/>
      <c r="H20316" s="2"/>
    </row>
    <row r="20317" spans="2:8">
      <c r="B20317" s="2" t="s">
        <v>20765</v>
      </c>
      <c r="C20317" s="2">
        <v>40</v>
      </c>
      <c r="D20317" s="2" t="s">
        <v>19</v>
      </c>
      <c r="E20317" s="2"/>
      <c r="F20317" s="2"/>
      <c r="G20317" s="2"/>
      <c r="H20317" s="2"/>
    </row>
    <row r="20318" spans="2:8">
      <c r="B20318" s="2" t="s">
        <v>20766</v>
      </c>
      <c r="C20318" s="2">
        <v>44</v>
      </c>
      <c r="D20318" s="2" t="s">
        <v>19</v>
      </c>
      <c r="E20318" s="2"/>
      <c r="F20318" s="2"/>
      <c r="G20318" s="2"/>
      <c r="H20318" s="2"/>
    </row>
    <row r="20319" spans="2:8">
      <c r="B20319" s="2" t="s">
        <v>20767</v>
      </c>
      <c r="C20319" s="2">
        <v>41</v>
      </c>
      <c r="D20319" s="2" t="s">
        <v>451</v>
      </c>
      <c r="E20319" s="2"/>
      <c r="F20319" s="2"/>
      <c r="G20319" s="2"/>
      <c r="H20319" s="2"/>
    </row>
    <row r="20320" spans="2:8">
      <c r="B20320" s="2" t="s">
        <v>20768</v>
      </c>
      <c r="C20320" s="2">
        <v>39</v>
      </c>
      <c r="D20320" s="2" t="s">
        <v>451</v>
      </c>
      <c r="E20320" s="2"/>
      <c r="F20320" s="2"/>
      <c r="G20320" s="2"/>
      <c r="H20320" s="2"/>
    </row>
    <row r="20321" spans="2:8">
      <c r="B20321" s="2" t="s">
        <v>20769</v>
      </c>
      <c r="C20321" s="2">
        <v>38</v>
      </c>
      <c r="D20321" s="2" t="s">
        <v>451</v>
      </c>
      <c r="E20321" s="2"/>
      <c r="F20321" s="2"/>
      <c r="G20321" s="2"/>
      <c r="H20321" s="2"/>
    </row>
    <row r="20322" spans="2:8">
      <c r="B20322" s="2" t="s">
        <v>20770</v>
      </c>
      <c r="C20322" s="2">
        <v>48</v>
      </c>
      <c r="D20322" s="2" t="s">
        <v>451</v>
      </c>
      <c r="E20322" s="2"/>
      <c r="F20322" s="2"/>
      <c r="G20322" s="2"/>
      <c r="H20322" s="2"/>
    </row>
    <row r="20323" spans="2:8">
      <c r="B20323" s="2" t="s">
        <v>20771</v>
      </c>
      <c r="C20323" s="2">
        <v>41</v>
      </c>
      <c r="D20323" s="2" t="s">
        <v>451</v>
      </c>
      <c r="E20323" s="2"/>
      <c r="F20323" s="2"/>
      <c r="G20323" s="2"/>
      <c r="H20323" s="2"/>
    </row>
    <row r="20324" spans="2:8">
      <c r="B20324" s="2" t="s">
        <v>20772</v>
      </c>
      <c r="C20324" s="2">
        <v>34</v>
      </c>
      <c r="D20324" s="2" t="s">
        <v>451</v>
      </c>
      <c r="E20324" s="2"/>
      <c r="F20324" s="2"/>
      <c r="G20324" s="2"/>
      <c r="H20324" s="2"/>
    </row>
    <row r="20325" spans="2:8">
      <c r="B20325" s="2" t="s">
        <v>20773</v>
      </c>
      <c r="C20325" s="2">
        <v>35</v>
      </c>
      <c r="D20325" s="2" t="s">
        <v>19</v>
      </c>
      <c r="E20325" s="2"/>
      <c r="F20325" s="2"/>
      <c r="G20325" s="2"/>
      <c r="H20325" s="2"/>
    </row>
    <row r="20326" spans="2:8">
      <c r="B20326" s="2" t="s">
        <v>20774</v>
      </c>
      <c r="C20326" s="2">
        <v>39</v>
      </c>
      <c r="D20326" s="2" t="s">
        <v>19</v>
      </c>
      <c r="E20326" s="2"/>
      <c r="F20326" s="2"/>
      <c r="G20326" s="2"/>
      <c r="H20326" s="2"/>
    </row>
    <row r="20327" spans="2:8">
      <c r="B20327" s="2" t="s">
        <v>20775</v>
      </c>
      <c r="C20327" s="2">
        <v>42</v>
      </c>
      <c r="D20327" s="2" t="s">
        <v>19</v>
      </c>
      <c r="E20327" s="2"/>
      <c r="F20327" s="2"/>
      <c r="G20327" s="2"/>
      <c r="H20327" s="2"/>
    </row>
    <row r="20328" spans="2:8">
      <c r="B20328" s="2" t="s">
        <v>20776</v>
      </c>
      <c r="C20328" s="2">
        <v>50</v>
      </c>
      <c r="D20328" s="2" t="s">
        <v>19</v>
      </c>
      <c r="E20328" s="2"/>
      <c r="F20328" s="2"/>
      <c r="G20328" s="2"/>
      <c r="H20328" s="2"/>
    </row>
    <row r="20329" spans="2:8">
      <c r="B20329" s="2" t="s">
        <v>20777</v>
      </c>
      <c r="C20329" s="2">
        <v>50</v>
      </c>
      <c r="D20329" s="2" t="s">
        <v>19</v>
      </c>
      <c r="E20329" s="2"/>
      <c r="F20329" s="2"/>
      <c r="G20329" s="2"/>
      <c r="H20329" s="2"/>
    </row>
    <row r="20330" spans="2:8">
      <c r="B20330" s="2" t="s">
        <v>20778</v>
      </c>
      <c r="C20330" s="2">
        <v>52</v>
      </c>
      <c r="D20330" s="2" t="s">
        <v>19</v>
      </c>
      <c r="E20330" s="2"/>
      <c r="F20330" s="2"/>
      <c r="G20330" s="2"/>
      <c r="H20330" s="2"/>
    </row>
    <row r="20331" spans="2:8">
      <c r="B20331" s="2" t="s">
        <v>20779</v>
      </c>
      <c r="C20331" s="2">
        <v>55</v>
      </c>
      <c r="D20331" s="2" t="s">
        <v>19</v>
      </c>
      <c r="E20331" s="2"/>
      <c r="F20331" s="2"/>
      <c r="G20331" s="2"/>
      <c r="H20331" s="2"/>
    </row>
    <row r="20332" spans="2:8">
      <c r="B20332" s="2" t="s">
        <v>20780</v>
      </c>
      <c r="C20332" s="2">
        <v>31</v>
      </c>
      <c r="D20332" s="2" t="s">
        <v>19</v>
      </c>
      <c r="E20332" s="2"/>
      <c r="F20332" s="2"/>
      <c r="G20332" s="2"/>
      <c r="H20332" s="2"/>
    </row>
    <row r="20333" spans="2:8">
      <c r="B20333" s="2" t="s">
        <v>20781</v>
      </c>
      <c r="C20333" s="2">
        <v>33</v>
      </c>
      <c r="D20333" s="2" t="s">
        <v>19</v>
      </c>
      <c r="E20333" s="2"/>
      <c r="F20333" s="2"/>
      <c r="G20333" s="2"/>
      <c r="H20333" s="2"/>
    </row>
    <row r="20334" spans="2:8">
      <c r="B20334" s="2" t="s">
        <v>20782</v>
      </c>
      <c r="C20334" s="2">
        <v>37</v>
      </c>
      <c r="D20334" s="2" t="s">
        <v>19</v>
      </c>
      <c r="E20334" s="2"/>
      <c r="F20334" s="2"/>
      <c r="G20334" s="2"/>
      <c r="H20334" s="2"/>
    </row>
    <row r="20335" spans="2:8">
      <c r="B20335" s="2" t="s">
        <v>20783</v>
      </c>
      <c r="C20335" s="2">
        <v>29</v>
      </c>
      <c r="D20335" s="2" t="s">
        <v>19</v>
      </c>
      <c r="E20335" s="2"/>
      <c r="F20335" s="2"/>
      <c r="G20335" s="2"/>
      <c r="H20335" s="2"/>
    </row>
    <row r="20336" spans="2:8">
      <c r="B20336" s="2" t="s">
        <v>20784</v>
      </c>
      <c r="C20336" s="2">
        <v>29</v>
      </c>
      <c r="D20336" s="2" t="s">
        <v>19</v>
      </c>
      <c r="E20336" s="2"/>
      <c r="F20336" s="2"/>
      <c r="G20336" s="2"/>
      <c r="H20336" s="2"/>
    </row>
    <row r="20337" spans="2:8">
      <c r="B20337" s="2" t="s">
        <v>20785</v>
      </c>
      <c r="C20337" s="2">
        <v>32</v>
      </c>
      <c r="D20337" s="2" t="s">
        <v>19</v>
      </c>
      <c r="E20337" s="2"/>
      <c r="F20337" s="2"/>
      <c r="G20337" s="2"/>
      <c r="H20337" s="2"/>
    </row>
    <row r="20338" spans="2:8">
      <c r="B20338" s="2" t="s">
        <v>20786</v>
      </c>
      <c r="C20338" s="2">
        <v>34</v>
      </c>
      <c r="D20338" s="2" t="s">
        <v>19</v>
      </c>
      <c r="E20338" s="2"/>
      <c r="F20338" s="2"/>
      <c r="G20338" s="2"/>
      <c r="H20338" s="2"/>
    </row>
    <row r="20339" spans="2:8">
      <c r="B20339" s="2" t="s">
        <v>20787</v>
      </c>
      <c r="C20339" s="2">
        <v>34</v>
      </c>
      <c r="D20339" s="2" t="s">
        <v>19</v>
      </c>
      <c r="E20339" s="2"/>
      <c r="F20339" s="2"/>
      <c r="G20339" s="2"/>
      <c r="H20339" s="2"/>
    </row>
    <row r="20340" spans="2:8">
      <c r="B20340" s="2" t="s">
        <v>20788</v>
      </c>
      <c r="C20340" s="2">
        <v>34</v>
      </c>
      <c r="D20340" s="2" t="s">
        <v>19</v>
      </c>
      <c r="E20340" s="2"/>
      <c r="F20340" s="2"/>
      <c r="G20340" s="2"/>
      <c r="H20340" s="2"/>
    </row>
    <row r="20341" spans="2:8">
      <c r="B20341" s="2" t="s">
        <v>20789</v>
      </c>
      <c r="C20341" s="2">
        <v>39</v>
      </c>
      <c r="D20341" s="2" t="s">
        <v>19</v>
      </c>
      <c r="E20341" s="2"/>
      <c r="F20341" s="2"/>
      <c r="G20341" s="2"/>
      <c r="H20341" s="2"/>
    </row>
    <row r="20342" spans="2:8">
      <c r="B20342" s="2" t="s">
        <v>20790</v>
      </c>
      <c r="C20342" s="2">
        <v>43</v>
      </c>
      <c r="D20342" s="2" t="s">
        <v>19</v>
      </c>
      <c r="E20342" s="2"/>
      <c r="F20342" s="2"/>
      <c r="G20342" s="2"/>
      <c r="H20342" s="2"/>
    </row>
    <row r="20343" spans="2:8">
      <c r="B20343" s="2" t="s">
        <v>20791</v>
      </c>
      <c r="C20343" s="2">
        <v>51</v>
      </c>
      <c r="D20343" s="2" t="s">
        <v>451</v>
      </c>
      <c r="E20343" s="2"/>
      <c r="F20343" s="2"/>
      <c r="G20343" s="2"/>
      <c r="H20343" s="2"/>
    </row>
    <row r="20344" spans="2:8">
      <c r="B20344" s="2" t="s">
        <v>20792</v>
      </c>
      <c r="C20344" s="2">
        <v>49</v>
      </c>
      <c r="D20344" s="2" t="s">
        <v>451</v>
      </c>
      <c r="E20344" s="2"/>
      <c r="F20344" s="2"/>
      <c r="G20344" s="2"/>
      <c r="H20344" s="2"/>
    </row>
    <row r="20345" spans="2:8">
      <c r="B20345" s="2" t="s">
        <v>20793</v>
      </c>
      <c r="C20345" s="2">
        <v>23</v>
      </c>
      <c r="D20345" s="2" t="s">
        <v>19</v>
      </c>
      <c r="E20345" s="2"/>
      <c r="F20345" s="2"/>
      <c r="G20345" s="2"/>
      <c r="H20345" s="2"/>
    </row>
    <row r="20346" spans="2:8">
      <c r="B20346" s="2" t="s">
        <v>20794</v>
      </c>
      <c r="C20346" s="2">
        <v>26</v>
      </c>
      <c r="D20346" s="2" t="s">
        <v>19</v>
      </c>
      <c r="E20346" s="2"/>
      <c r="F20346" s="2"/>
      <c r="G20346" s="2"/>
      <c r="H20346" s="2"/>
    </row>
    <row r="20347" spans="2:8">
      <c r="B20347" s="2" t="s">
        <v>20795</v>
      </c>
      <c r="C20347" s="2">
        <v>30</v>
      </c>
      <c r="D20347" s="2" t="s">
        <v>19</v>
      </c>
      <c r="E20347" s="2"/>
      <c r="F20347" s="2"/>
      <c r="G20347" s="2"/>
      <c r="H20347" s="2"/>
    </row>
    <row r="20348" spans="2:8">
      <c r="B20348" s="2" t="s">
        <v>20796</v>
      </c>
      <c r="C20348" s="2">
        <v>35</v>
      </c>
      <c r="D20348" s="2" t="s">
        <v>19</v>
      </c>
      <c r="E20348" s="2"/>
      <c r="F20348" s="2"/>
      <c r="G20348" s="2"/>
      <c r="H20348" s="2"/>
    </row>
    <row r="20349" spans="2:8">
      <c r="B20349" s="2" t="s">
        <v>20797</v>
      </c>
      <c r="C20349" s="2">
        <v>38</v>
      </c>
      <c r="D20349" s="2" t="s">
        <v>19</v>
      </c>
      <c r="E20349" s="2"/>
      <c r="F20349" s="2"/>
      <c r="G20349" s="2"/>
      <c r="H20349" s="2"/>
    </row>
    <row r="20350" spans="2:8">
      <c r="B20350" s="2" t="s">
        <v>20798</v>
      </c>
      <c r="C20350" s="2">
        <v>40</v>
      </c>
      <c r="D20350" s="2" t="s">
        <v>19</v>
      </c>
      <c r="E20350" s="2"/>
      <c r="F20350" s="2"/>
      <c r="G20350" s="2"/>
      <c r="H20350" s="2"/>
    </row>
    <row r="20351" spans="2:8">
      <c r="B20351" s="2" t="s">
        <v>20799</v>
      </c>
      <c r="C20351" s="2">
        <v>42</v>
      </c>
      <c r="D20351" s="2" t="s">
        <v>19</v>
      </c>
      <c r="E20351" s="2"/>
      <c r="F20351" s="2"/>
      <c r="G20351" s="2"/>
      <c r="H20351" s="2"/>
    </row>
    <row r="20352" spans="2:8">
      <c r="B20352" s="2" t="s">
        <v>20800</v>
      </c>
      <c r="C20352" s="2">
        <v>26</v>
      </c>
      <c r="D20352" s="2" t="s">
        <v>19</v>
      </c>
      <c r="E20352" s="2"/>
      <c r="F20352" s="2"/>
      <c r="G20352" s="2"/>
      <c r="H20352" s="2"/>
    </row>
    <row r="20353" spans="2:8">
      <c r="B20353" s="2" t="s">
        <v>20801</v>
      </c>
      <c r="C20353" s="2">
        <v>27</v>
      </c>
      <c r="D20353" s="2" t="s">
        <v>19</v>
      </c>
      <c r="E20353" s="2"/>
      <c r="F20353" s="2"/>
      <c r="G20353" s="2"/>
      <c r="H20353" s="2"/>
    </row>
    <row r="20354" spans="2:8">
      <c r="B20354" s="2" t="s">
        <v>20802</v>
      </c>
      <c r="C20354" s="2">
        <v>26</v>
      </c>
      <c r="D20354" s="2" t="s">
        <v>19</v>
      </c>
      <c r="E20354" s="2"/>
      <c r="F20354" s="2"/>
      <c r="G20354" s="2"/>
      <c r="H20354" s="2"/>
    </row>
    <row r="20355" spans="2:8">
      <c r="B20355" s="2" t="s">
        <v>20803</v>
      </c>
      <c r="C20355" s="2">
        <v>23</v>
      </c>
      <c r="D20355" s="2" t="s">
        <v>19</v>
      </c>
      <c r="E20355" s="2"/>
      <c r="F20355" s="2"/>
      <c r="G20355" s="2"/>
      <c r="H20355" s="2"/>
    </row>
    <row r="20356" spans="2:8">
      <c r="B20356" s="2" t="s">
        <v>20804</v>
      </c>
      <c r="C20356" s="2">
        <v>21</v>
      </c>
      <c r="D20356" s="2" t="s">
        <v>19</v>
      </c>
      <c r="E20356" s="2"/>
      <c r="F20356" s="2"/>
      <c r="G20356" s="2"/>
      <c r="H20356" s="2"/>
    </row>
    <row r="20357" spans="2:8">
      <c r="B20357" s="2" t="s">
        <v>20805</v>
      </c>
      <c r="C20357" s="2">
        <v>43</v>
      </c>
      <c r="D20357" s="2" t="s">
        <v>19</v>
      </c>
      <c r="E20357" s="2"/>
      <c r="F20357" s="2"/>
      <c r="G20357" s="2"/>
      <c r="H20357" s="2"/>
    </row>
    <row r="20358" spans="2:8">
      <c r="B20358" s="2" t="s">
        <v>20806</v>
      </c>
      <c r="C20358" s="2">
        <v>47</v>
      </c>
      <c r="D20358" s="2" t="s">
        <v>19</v>
      </c>
      <c r="E20358" s="2"/>
      <c r="F20358" s="2"/>
      <c r="G20358" s="2"/>
      <c r="H20358" s="2"/>
    </row>
    <row r="20359" spans="2:8">
      <c r="B20359" s="2" t="s">
        <v>20807</v>
      </c>
      <c r="C20359" s="2">
        <v>40</v>
      </c>
      <c r="D20359" s="2" t="s">
        <v>19</v>
      </c>
      <c r="E20359" s="2"/>
      <c r="F20359" s="2"/>
      <c r="G20359" s="2"/>
      <c r="H20359" s="2"/>
    </row>
    <row r="20360" spans="2:8">
      <c r="B20360" s="2" t="s">
        <v>20808</v>
      </c>
      <c r="C20360" s="2">
        <v>41</v>
      </c>
      <c r="D20360" s="2" t="s">
        <v>19</v>
      </c>
      <c r="E20360" s="2"/>
      <c r="F20360" s="2"/>
      <c r="G20360" s="2"/>
      <c r="H20360" s="2"/>
    </row>
    <row r="20361" spans="2:8">
      <c r="B20361" s="2" t="s">
        <v>20809</v>
      </c>
      <c r="C20361" s="2">
        <v>41</v>
      </c>
      <c r="D20361" s="2" t="s">
        <v>19</v>
      </c>
      <c r="E20361" s="2"/>
      <c r="F20361" s="2"/>
      <c r="G20361" s="2"/>
      <c r="H20361" s="2"/>
    </row>
    <row r="20362" spans="2:8">
      <c r="B20362" s="2" t="s">
        <v>20810</v>
      </c>
      <c r="C20362" s="2">
        <v>18</v>
      </c>
      <c r="D20362" s="2" t="s">
        <v>19</v>
      </c>
      <c r="E20362" s="2"/>
      <c r="F20362" s="2"/>
      <c r="G20362" s="2"/>
      <c r="H20362" s="2"/>
    </row>
    <row r="20363" spans="2:8">
      <c r="B20363" s="2" t="s">
        <v>20811</v>
      </c>
      <c r="C20363" s="2">
        <v>20</v>
      </c>
      <c r="D20363" s="2" t="s">
        <v>19</v>
      </c>
      <c r="E20363" s="2"/>
      <c r="F20363" s="2"/>
      <c r="G20363" s="2"/>
      <c r="H20363" s="2"/>
    </row>
    <row r="20364" spans="2:8">
      <c r="B20364" s="2" t="s">
        <v>20812</v>
      </c>
      <c r="C20364" s="2">
        <v>27</v>
      </c>
      <c r="D20364" s="2" t="s">
        <v>19</v>
      </c>
      <c r="E20364" s="2"/>
      <c r="F20364" s="2"/>
      <c r="G20364" s="2"/>
      <c r="H20364" s="2"/>
    </row>
    <row r="20365" spans="2:8">
      <c r="B20365" s="2" t="s">
        <v>20813</v>
      </c>
      <c r="C20365" s="2">
        <v>31</v>
      </c>
      <c r="D20365" s="2" t="s">
        <v>19</v>
      </c>
      <c r="E20365" s="2"/>
      <c r="F20365" s="2"/>
      <c r="G20365" s="2"/>
      <c r="H20365" s="2"/>
    </row>
    <row r="20366" spans="2:8">
      <c r="B20366" s="2" t="s">
        <v>20814</v>
      </c>
      <c r="C20366" s="2">
        <v>34</v>
      </c>
      <c r="D20366" s="2" t="s">
        <v>19</v>
      </c>
      <c r="E20366" s="2"/>
      <c r="F20366" s="2"/>
      <c r="G20366" s="2"/>
      <c r="H20366" s="2"/>
    </row>
    <row r="20367" spans="2:8">
      <c r="B20367" s="2" t="s">
        <v>20815</v>
      </c>
      <c r="C20367" s="2">
        <v>41</v>
      </c>
      <c r="D20367" s="2" t="s">
        <v>19</v>
      </c>
      <c r="E20367" s="2"/>
      <c r="F20367" s="2"/>
      <c r="G20367" s="2"/>
      <c r="H20367" s="2"/>
    </row>
    <row r="20368" spans="2:8">
      <c r="B20368" s="2" t="s">
        <v>20816</v>
      </c>
      <c r="C20368" s="2">
        <v>43</v>
      </c>
      <c r="D20368" s="2" t="s">
        <v>19</v>
      </c>
      <c r="E20368" s="2"/>
      <c r="F20368" s="2"/>
      <c r="G20368" s="2"/>
      <c r="H20368" s="2"/>
    </row>
    <row r="20369" spans="2:8">
      <c r="B20369" s="2" t="s">
        <v>20817</v>
      </c>
      <c r="C20369" s="2">
        <v>50</v>
      </c>
      <c r="D20369" s="2" t="s">
        <v>19</v>
      </c>
      <c r="E20369" s="2"/>
      <c r="F20369" s="2"/>
      <c r="G20369" s="2"/>
      <c r="H20369" s="2"/>
    </row>
    <row r="20370" spans="2:8">
      <c r="B20370" s="2" t="s">
        <v>20818</v>
      </c>
      <c r="C20370" s="2">
        <v>25</v>
      </c>
      <c r="D20370" s="2" t="s">
        <v>19</v>
      </c>
      <c r="E20370" s="2"/>
      <c r="F20370" s="2"/>
      <c r="G20370" s="2"/>
      <c r="H20370" s="2"/>
    </row>
    <row r="20371" spans="2:8">
      <c r="B20371" s="2" t="s">
        <v>20819</v>
      </c>
      <c r="C20371" s="2">
        <v>47</v>
      </c>
      <c r="D20371" s="2" t="s">
        <v>451</v>
      </c>
      <c r="E20371" s="2"/>
      <c r="F20371" s="2"/>
      <c r="G20371" s="2"/>
      <c r="H20371" s="2"/>
    </row>
    <row r="20372" spans="2:8">
      <c r="B20372" s="2" t="s">
        <v>20820</v>
      </c>
      <c r="C20372" s="2">
        <v>21</v>
      </c>
      <c r="D20372" s="2" t="s">
        <v>19</v>
      </c>
      <c r="E20372" s="2"/>
      <c r="F20372" s="2"/>
      <c r="G20372" s="2"/>
      <c r="H20372" s="2"/>
    </row>
    <row r="20373" spans="2:8">
      <c r="B20373" s="2" t="s">
        <v>20821</v>
      </c>
      <c r="C20373" s="2">
        <v>16</v>
      </c>
      <c r="D20373" s="2" t="s">
        <v>19</v>
      </c>
      <c r="E20373" s="2"/>
      <c r="F20373" s="2"/>
      <c r="G20373" s="2"/>
      <c r="H20373" s="2"/>
    </row>
    <row r="20374" spans="2:8">
      <c r="B20374" s="2" t="s">
        <v>20822</v>
      </c>
      <c r="C20374" s="2">
        <v>7</v>
      </c>
      <c r="D20374" s="2" t="s">
        <v>19</v>
      </c>
      <c r="E20374" s="2"/>
      <c r="F20374" s="2"/>
      <c r="G20374" s="2"/>
      <c r="H20374" s="2"/>
    </row>
    <row r="20375" spans="2:8">
      <c r="B20375" s="2" t="s">
        <v>20823</v>
      </c>
      <c r="C20375" s="2">
        <v>15</v>
      </c>
      <c r="D20375" s="2" t="s">
        <v>19</v>
      </c>
      <c r="E20375" s="2"/>
      <c r="F20375" s="2"/>
      <c r="G20375" s="2"/>
      <c r="H20375" s="2"/>
    </row>
    <row r="20376" spans="2:8">
      <c r="B20376" s="2" t="s">
        <v>20824</v>
      </c>
      <c r="C20376" s="2">
        <v>21</v>
      </c>
      <c r="D20376" s="2" t="s">
        <v>19</v>
      </c>
      <c r="E20376" s="2"/>
      <c r="F20376" s="2"/>
      <c r="G20376" s="2"/>
      <c r="H20376" s="2"/>
    </row>
    <row r="20377" spans="2:8">
      <c r="B20377" s="2" t="s">
        <v>20825</v>
      </c>
      <c r="C20377" s="2">
        <v>45</v>
      </c>
      <c r="D20377" s="2" t="s">
        <v>19</v>
      </c>
      <c r="E20377" s="2"/>
      <c r="F20377" s="2"/>
      <c r="G20377" s="2"/>
      <c r="H20377" s="2"/>
    </row>
    <row r="20378" spans="2:8">
      <c r="B20378" s="2" t="s">
        <v>20826</v>
      </c>
      <c r="C20378" s="2">
        <v>43</v>
      </c>
      <c r="D20378" s="2" t="s">
        <v>19</v>
      </c>
      <c r="E20378" s="2"/>
      <c r="F20378" s="2"/>
      <c r="G20378" s="2"/>
      <c r="H20378" s="2"/>
    </row>
    <row r="20379" spans="2:8">
      <c r="B20379" s="2" t="s">
        <v>20827</v>
      </c>
      <c r="C20379" s="2">
        <v>42</v>
      </c>
      <c r="D20379" s="2" t="s">
        <v>19</v>
      </c>
      <c r="E20379" s="2"/>
      <c r="F20379" s="2"/>
      <c r="G20379" s="2"/>
      <c r="H20379" s="2"/>
    </row>
    <row r="20380" spans="2:8">
      <c r="B20380" s="2" t="s">
        <v>20828</v>
      </c>
      <c r="C20380" s="2">
        <v>36</v>
      </c>
      <c r="D20380" s="2" t="s">
        <v>19</v>
      </c>
      <c r="E20380" s="2"/>
      <c r="F20380" s="2"/>
      <c r="G20380" s="2"/>
      <c r="H20380" s="2"/>
    </row>
    <row r="20381" spans="2:8">
      <c r="B20381" s="2" t="s">
        <v>20829</v>
      </c>
      <c r="C20381" s="2">
        <v>38</v>
      </c>
      <c r="D20381" s="2" t="s">
        <v>19</v>
      </c>
      <c r="E20381" s="2"/>
      <c r="F20381" s="2"/>
      <c r="G20381" s="2"/>
      <c r="H20381" s="2"/>
    </row>
    <row r="20382" spans="2:8">
      <c r="B20382" s="2" t="s">
        <v>20830</v>
      </c>
      <c r="C20382" s="2">
        <v>40</v>
      </c>
      <c r="D20382" s="2" t="s">
        <v>19</v>
      </c>
      <c r="E20382" s="2"/>
      <c r="F20382" s="2"/>
      <c r="G20382" s="2"/>
      <c r="H20382" s="2"/>
    </row>
    <row r="20383" spans="2:8">
      <c r="B20383" s="2" t="s">
        <v>20831</v>
      </c>
      <c r="C20383" s="2">
        <v>34</v>
      </c>
      <c r="D20383" s="2" t="s">
        <v>19</v>
      </c>
      <c r="E20383" s="2"/>
      <c r="F20383" s="2"/>
      <c r="G20383" s="2"/>
      <c r="H20383" s="2"/>
    </row>
    <row r="20384" spans="2:8">
      <c r="B20384" s="2" t="s">
        <v>20832</v>
      </c>
      <c r="C20384" s="2">
        <v>36</v>
      </c>
      <c r="D20384" s="2" t="s">
        <v>19</v>
      </c>
      <c r="E20384" s="2"/>
      <c r="F20384" s="2"/>
      <c r="G20384" s="2"/>
      <c r="H20384" s="2"/>
    </row>
    <row r="20385" spans="2:8">
      <c r="B20385" s="2" t="s">
        <v>20833</v>
      </c>
      <c r="C20385" s="2">
        <v>40</v>
      </c>
      <c r="D20385" s="2" t="s">
        <v>19</v>
      </c>
      <c r="E20385" s="2"/>
      <c r="F20385" s="2"/>
      <c r="G20385" s="2"/>
      <c r="H20385" s="2"/>
    </row>
    <row r="20386" spans="2:8">
      <c r="B20386" s="2" t="s">
        <v>20834</v>
      </c>
      <c r="C20386" s="2">
        <v>43</v>
      </c>
      <c r="D20386" s="2" t="s">
        <v>19</v>
      </c>
      <c r="E20386" s="2"/>
      <c r="F20386" s="2"/>
      <c r="G20386" s="2"/>
      <c r="H20386" s="2"/>
    </row>
    <row r="20387" spans="2:8">
      <c r="B20387" s="2" t="s">
        <v>20835</v>
      </c>
      <c r="C20387" s="2">
        <v>45</v>
      </c>
      <c r="D20387" s="2" t="s">
        <v>19</v>
      </c>
      <c r="E20387" s="2"/>
      <c r="F20387" s="2"/>
      <c r="G20387" s="2"/>
      <c r="H20387" s="2"/>
    </row>
    <row r="20388" spans="2:8">
      <c r="B20388" s="2" t="s">
        <v>20836</v>
      </c>
      <c r="C20388" s="2">
        <v>6</v>
      </c>
      <c r="D20388" s="2" t="s">
        <v>451</v>
      </c>
      <c r="E20388" s="2"/>
      <c r="F20388" s="2"/>
      <c r="G20388" s="2"/>
      <c r="H20388" s="2"/>
    </row>
    <row r="20389" spans="2:8">
      <c r="B20389" s="2" t="s">
        <v>20837</v>
      </c>
      <c r="C20389" s="2">
        <v>36</v>
      </c>
      <c r="D20389" s="2" t="s">
        <v>451</v>
      </c>
      <c r="E20389" s="2"/>
      <c r="F20389" s="2"/>
      <c r="G20389" s="2"/>
      <c r="H20389" s="2"/>
    </row>
    <row r="20390" spans="2:8">
      <c r="B20390" s="2" t="s">
        <v>20838</v>
      </c>
      <c r="C20390" s="2">
        <v>31</v>
      </c>
      <c r="D20390" s="2" t="s">
        <v>451</v>
      </c>
      <c r="E20390" s="2"/>
      <c r="F20390" s="2"/>
      <c r="G20390" s="2"/>
      <c r="H20390" s="2"/>
    </row>
    <row r="20391" spans="2:8">
      <c r="B20391" s="2" t="s">
        <v>20839</v>
      </c>
      <c r="C20391" s="2">
        <v>28</v>
      </c>
      <c r="D20391" s="2" t="s">
        <v>451</v>
      </c>
      <c r="E20391" s="2"/>
      <c r="F20391" s="2"/>
      <c r="G20391" s="2"/>
      <c r="H20391" s="2"/>
    </row>
    <row r="20392" spans="2:8">
      <c r="B20392" s="2" t="s">
        <v>20840</v>
      </c>
      <c r="C20392" s="2">
        <v>27</v>
      </c>
      <c r="D20392" s="2" t="s">
        <v>451</v>
      </c>
      <c r="E20392" s="2"/>
      <c r="F20392" s="2"/>
      <c r="G20392" s="2"/>
      <c r="H20392" s="2"/>
    </row>
    <row r="20393" spans="2:8">
      <c r="B20393" s="2" t="s">
        <v>20841</v>
      </c>
      <c r="C20393" s="2">
        <v>27</v>
      </c>
      <c r="D20393" s="2" t="s">
        <v>451</v>
      </c>
      <c r="E20393" s="2"/>
      <c r="F20393" s="2"/>
      <c r="G20393" s="2"/>
      <c r="H20393" s="2"/>
    </row>
    <row r="20394" spans="2:8">
      <c r="B20394" s="2" t="s">
        <v>20842</v>
      </c>
      <c r="C20394" s="2">
        <v>49</v>
      </c>
      <c r="D20394" s="2" t="s">
        <v>451</v>
      </c>
      <c r="E20394" s="2"/>
      <c r="F20394" s="2"/>
      <c r="G20394" s="2"/>
      <c r="H20394" s="2"/>
    </row>
    <row r="20395" spans="2:8">
      <c r="B20395" s="2" t="s">
        <v>20843</v>
      </c>
      <c r="C20395" s="2">
        <v>46</v>
      </c>
      <c r="D20395" s="2" t="s">
        <v>451</v>
      </c>
      <c r="E20395" s="2"/>
      <c r="F20395" s="2"/>
      <c r="G20395" s="2"/>
      <c r="H20395" s="2"/>
    </row>
    <row r="20396" spans="2:8">
      <c r="B20396" s="2" t="s">
        <v>20844</v>
      </c>
      <c r="C20396" s="2">
        <v>39</v>
      </c>
      <c r="D20396" s="2" t="s">
        <v>451</v>
      </c>
      <c r="E20396" s="2"/>
      <c r="F20396" s="2"/>
      <c r="G20396" s="2"/>
      <c r="H20396" s="2"/>
    </row>
    <row r="20397" spans="2:8">
      <c r="B20397" s="2" t="s">
        <v>20845</v>
      </c>
      <c r="C20397" s="2">
        <v>57</v>
      </c>
      <c r="D20397" s="2" t="s">
        <v>451</v>
      </c>
      <c r="E20397" s="2"/>
      <c r="F20397" s="2"/>
      <c r="G20397" s="2"/>
      <c r="H20397" s="2"/>
    </row>
    <row r="20398" spans="2:8">
      <c r="B20398" s="2" t="s">
        <v>20846</v>
      </c>
      <c r="C20398" s="2">
        <v>48</v>
      </c>
      <c r="D20398" s="2" t="s">
        <v>451</v>
      </c>
      <c r="E20398" s="2"/>
      <c r="F20398" s="2"/>
      <c r="G20398" s="2"/>
      <c r="H20398" s="2"/>
    </row>
    <row r="20399" spans="2:8">
      <c r="B20399" s="2" t="s">
        <v>20847</v>
      </c>
      <c r="C20399" s="2">
        <v>40</v>
      </c>
      <c r="D20399" s="2" t="s">
        <v>451</v>
      </c>
      <c r="E20399" s="2"/>
      <c r="F20399" s="2"/>
      <c r="G20399" s="2"/>
      <c r="H20399" s="2"/>
    </row>
    <row r="20400" spans="2:8">
      <c r="B20400" s="2" t="s">
        <v>20848</v>
      </c>
      <c r="C20400" s="2">
        <v>38</v>
      </c>
      <c r="D20400" s="2" t="s">
        <v>19</v>
      </c>
      <c r="E20400" s="2"/>
      <c r="F20400" s="2"/>
      <c r="G20400" s="2"/>
      <c r="H20400" s="2"/>
    </row>
    <row r="20401" spans="2:8">
      <c r="B20401" s="2" t="s">
        <v>20849</v>
      </c>
      <c r="C20401" s="2">
        <v>41</v>
      </c>
      <c r="D20401" s="2" t="s">
        <v>19</v>
      </c>
      <c r="E20401" s="2"/>
      <c r="F20401" s="2"/>
      <c r="G20401" s="2"/>
      <c r="H20401" s="2"/>
    </row>
    <row r="20402" spans="2:8">
      <c r="B20402" s="2" t="s">
        <v>20850</v>
      </c>
      <c r="C20402" s="2">
        <v>46</v>
      </c>
      <c r="D20402" s="2" t="s">
        <v>19</v>
      </c>
      <c r="E20402" s="2"/>
      <c r="F20402" s="2"/>
      <c r="G20402" s="2"/>
      <c r="H20402" s="2"/>
    </row>
    <row r="20403" spans="2:8">
      <c r="B20403" s="2" t="s">
        <v>20851</v>
      </c>
      <c r="C20403" s="2">
        <v>35</v>
      </c>
      <c r="D20403" s="2" t="s">
        <v>19</v>
      </c>
      <c r="E20403" s="2"/>
      <c r="F20403" s="2"/>
      <c r="G20403" s="2"/>
      <c r="H20403" s="2"/>
    </row>
    <row r="20404" spans="2:8">
      <c r="B20404" s="2" t="s">
        <v>20852</v>
      </c>
      <c r="C20404" s="2">
        <v>39</v>
      </c>
      <c r="D20404" s="2" t="s">
        <v>19</v>
      </c>
      <c r="E20404" s="2"/>
      <c r="F20404" s="2"/>
      <c r="G20404" s="2"/>
      <c r="H20404" s="2"/>
    </row>
    <row r="20405" spans="2:8">
      <c r="B20405" s="2" t="s">
        <v>20853</v>
      </c>
      <c r="C20405" s="2">
        <v>42</v>
      </c>
      <c r="D20405" s="2" t="s">
        <v>19</v>
      </c>
      <c r="E20405" s="2"/>
      <c r="F20405" s="2"/>
      <c r="G20405" s="2"/>
      <c r="H20405" s="2"/>
    </row>
    <row r="20406" spans="2:8">
      <c r="B20406" s="2" t="s">
        <v>20854</v>
      </c>
      <c r="C20406" s="2">
        <v>39</v>
      </c>
      <c r="D20406" s="2" t="s">
        <v>451</v>
      </c>
      <c r="E20406" s="2"/>
      <c r="F20406" s="2"/>
      <c r="G20406" s="2"/>
      <c r="H20406" s="2"/>
    </row>
    <row r="20407" spans="2:8">
      <c r="B20407" s="2" t="s">
        <v>20855</v>
      </c>
      <c r="C20407" s="2">
        <v>32</v>
      </c>
      <c r="D20407" s="2" t="s">
        <v>451</v>
      </c>
      <c r="E20407" s="2"/>
      <c r="F20407" s="2"/>
      <c r="G20407" s="2"/>
      <c r="H20407" s="2"/>
    </row>
    <row r="20408" spans="2:8">
      <c r="B20408" s="2" t="s">
        <v>20856</v>
      </c>
      <c r="C20408" s="2">
        <v>28</v>
      </c>
      <c r="D20408" s="2" t="s">
        <v>451</v>
      </c>
      <c r="E20408" s="2"/>
      <c r="F20408" s="2"/>
      <c r="G20408" s="2"/>
      <c r="H20408" s="2"/>
    </row>
    <row r="20409" spans="2:8">
      <c r="B20409" s="2" t="s">
        <v>20857</v>
      </c>
      <c r="C20409" s="2">
        <v>50</v>
      </c>
      <c r="D20409" s="2" t="s">
        <v>451</v>
      </c>
      <c r="E20409" s="2"/>
      <c r="F20409" s="2"/>
      <c r="G20409" s="2"/>
      <c r="H20409" s="2"/>
    </row>
    <row r="20410" spans="2:8">
      <c r="B20410" s="2" t="s">
        <v>20858</v>
      </c>
      <c r="C20410" s="2">
        <v>46</v>
      </c>
      <c r="D20410" s="2" t="s">
        <v>451</v>
      </c>
      <c r="E20410" s="2"/>
      <c r="F20410" s="2"/>
      <c r="G20410" s="2"/>
      <c r="H20410" s="2"/>
    </row>
    <row r="20411" spans="2:8">
      <c r="B20411" s="2" t="s">
        <v>20859</v>
      </c>
      <c r="C20411" s="2">
        <v>42</v>
      </c>
      <c r="D20411" s="2" t="s">
        <v>451</v>
      </c>
      <c r="E20411" s="2"/>
      <c r="F20411" s="2"/>
      <c r="G20411" s="2"/>
      <c r="H20411" s="2"/>
    </row>
    <row r="20412" spans="2:8">
      <c r="B20412" s="2" t="s">
        <v>20860</v>
      </c>
      <c r="C20412" s="2">
        <v>41</v>
      </c>
      <c r="D20412" s="2" t="s">
        <v>451</v>
      </c>
      <c r="E20412" s="2"/>
      <c r="F20412" s="2"/>
      <c r="G20412" s="2"/>
      <c r="H20412" s="2"/>
    </row>
    <row r="20413" spans="2:8">
      <c r="B20413" s="2" t="s">
        <v>20861</v>
      </c>
      <c r="C20413" s="2">
        <v>41</v>
      </c>
      <c r="D20413" s="2" t="s">
        <v>451</v>
      </c>
      <c r="E20413" s="2"/>
      <c r="F20413" s="2"/>
      <c r="G20413" s="2"/>
      <c r="H20413" s="2"/>
    </row>
    <row r="20414" spans="2:8">
      <c r="B20414" s="2" t="s">
        <v>20862</v>
      </c>
      <c r="C20414" s="2">
        <v>40</v>
      </c>
      <c r="D20414" s="2" t="s">
        <v>451</v>
      </c>
      <c r="E20414" s="2"/>
      <c r="F20414" s="2"/>
      <c r="G20414" s="2"/>
      <c r="H20414" s="2"/>
    </row>
    <row r="20415" spans="2:8">
      <c r="B20415" s="2" t="s">
        <v>20863</v>
      </c>
      <c r="C20415" s="2">
        <v>41</v>
      </c>
      <c r="D20415" s="2" t="s">
        <v>451</v>
      </c>
      <c r="E20415" s="2"/>
      <c r="F20415" s="2"/>
      <c r="G20415" s="2"/>
      <c r="H20415" s="2"/>
    </row>
    <row r="20416" spans="2:8">
      <c r="B20416" s="2" t="s">
        <v>20864</v>
      </c>
      <c r="C20416" s="2">
        <v>35</v>
      </c>
      <c r="D20416" s="2" t="s">
        <v>451</v>
      </c>
      <c r="E20416" s="2"/>
      <c r="F20416" s="2"/>
      <c r="G20416" s="2"/>
      <c r="H20416" s="2"/>
    </row>
    <row r="20417" spans="2:8">
      <c r="B20417" s="2" t="s">
        <v>20865</v>
      </c>
      <c r="C20417" s="2">
        <v>29</v>
      </c>
      <c r="D20417" s="2" t="s">
        <v>451</v>
      </c>
      <c r="E20417" s="2"/>
      <c r="F20417" s="2"/>
      <c r="G20417" s="2"/>
      <c r="H20417" s="2"/>
    </row>
    <row r="20418" spans="2:8">
      <c r="B20418" s="2" t="s">
        <v>20866</v>
      </c>
      <c r="C20418" s="2">
        <v>25</v>
      </c>
      <c r="D20418" s="2" t="s">
        <v>451</v>
      </c>
      <c r="E20418" s="2"/>
      <c r="F20418" s="2"/>
      <c r="G20418" s="2"/>
      <c r="H20418" s="2"/>
    </row>
    <row r="20419" spans="2:8">
      <c r="B20419" s="2" t="s">
        <v>20867</v>
      </c>
      <c r="C20419" s="2">
        <v>25</v>
      </c>
      <c r="D20419" s="2" t="s">
        <v>451</v>
      </c>
      <c r="E20419" s="2"/>
      <c r="F20419" s="2"/>
      <c r="G20419" s="2"/>
      <c r="H20419" s="2"/>
    </row>
    <row r="20420" spans="2:8">
      <c r="B20420" s="2" t="s">
        <v>20868</v>
      </c>
      <c r="C20420" s="2">
        <v>28</v>
      </c>
      <c r="D20420" s="2" t="s">
        <v>451</v>
      </c>
      <c r="E20420" s="2"/>
      <c r="F20420" s="2"/>
      <c r="G20420" s="2"/>
      <c r="H20420" s="2"/>
    </row>
    <row r="20421" spans="2:8">
      <c r="B20421" s="2" t="s">
        <v>20869</v>
      </c>
      <c r="C20421" s="2">
        <v>37</v>
      </c>
      <c r="D20421" s="2" t="s">
        <v>19</v>
      </c>
      <c r="E20421" s="2"/>
      <c r="F20421" s="2"/>
      <c r="G20421" s="2"/>
      <c r="H20421" s="2"/>
    </row>
    <row r="20422" spans="2:8">
      <c r="B20422" s="2" t="s">
        <v>20870</v>
      </c>
      <c r="C20422" s="2">
        <v>40</v>
      </c>
      <c r="D20422" s="2" t="s">
        <v>19</v>
      </c>
      <c r="E20422" s="2"/>
      <c r="F20422" s="2"/>
      <c r="G20422" s="2"/>
      <c r="H20422" s="2"/>
    </row>
    <row r="20423" spans="2:8">
      <c r="B20423" s="2" t="s">
        <v>20871</v>
      </c>
      <c r="C20423" s="2">
        <v>49</v>
      </c>
      <c r="D20423" s="2" t="s">
        <v>19</v>
      </c>
      <c r="E20423" s="2"/>
      <c r="F20423" s="2"/>
      <c r="G20423" s="2"/>
      <c r="H20423" s="2"/>
    </row>
    <row r="20424" spans="2:8">
      <c r="B20424" s="2" t="s">
        <v>20872</v>
      </c>
      <c r="C20424" s="2">
        <v>54</v>
      </c>
      <c r="D20424" s="2" t="s">
        <v>19</v>
      </c>
      <c r="E20424" s="2"/>
      <c r="F20424" s="2"/>
      <c r="G20424" s="2"/>
      <c r="H20424" s="2"/>
    </row>
    <row r="20425" spans="2:8">
      <c r="B20425" s="2" t="s">
        <v>20873</v>
      </c>
      <c r="C20425" s="2">
        <v>35</v>
      </c>
      <c r="D20425" s="2" t="s">
        <v>19</v>
      </c>
      <c r="E20425" s="2"/>
      <c r="F20425" s="2"/>
      <c r="G20425" s="2"/>
      <c r="H20425" s="2"/>
    </row>
    <row r="20426" spans="2:8">
      <c r="B20426" s="2" t="s">
        <v>20874</v>
      </c>
      <c r="C20426" s="2">
        <v>45</v>
      </c>
      <c r="D20426" s="2" t="s">
        <v>19</v>
      </c>
      <c r="E20426" s="2"/>
      <c r="F20426" s="2"/>
      <c r="G20426" s="2"/>
      <c r="H20426" s="2"/>
    </row>
    <row r="20427" spans="2:8">
      <c r="B20427" s="2" t="s">
        <v>20875</v>
      </c>
      <c r="C20427" s="2">
        <v>46</v>
      </c>
      <c r="D20427" s="2" t="s">
        <v>19</v>
      </c>
      <c r="E20427" s="2"/>
      <c r="F20427" s="2"/>
      <c r="G20427" s="2"/>
      <c r="H20427" s="2"/>
    </row>
    <row r="20428" spans="2:8">
      <c r="B20428" s="2" t="s">
        <v>20876</v>
      </c>
      <c r="C20428" s="2">
        <v>40</v>
      </c>
      <c r="D20428" s="2" t="s">
        <v>451</v>
      </c>
      <c r="E20428" s="2"/>
      <c r="F20428" s="2"/>
      <c r="G20428" s="2"/>
      <c r="H20428" s="2"/>
    </row>
    <row r="20429" spans="2:8">
      <c r="B20429" s="2" t="s">
        <v>20877</v>
      </c>
      <c r="C20429" s="2">
        <v>38</v>
      </c>
      <c r="D20429" s="2" t="s">
        <v>451</v>
      </c>
      <c r="E20429" s="2"/>
      <c r="F20429" s="2"/>
      <c r="G20429" s="2"/>
      <c r="H20429" s="2"/>
    </row>
    <row r="20430" spans="2:8">
      <c r="B20430" s="2" t="s">
        <v>20878</v>
      </c>
      <c r="C20430" s="2">
        <v>38</v>
      </c>
      <c r="D20430" s="2" t="s">
        <v>451</v>
      </c>
      <c r="E20430" s="2"/>
      <c r="F20430" s="2"/>
      <c r="G20430" s="2"/>
      <c r="H20430" s="2"/>
    </row>
    <row r="20431" spans="2:8">
      <c r="B20431" s="2" t="s">
        <v>20879</v>
      </c>
      <c r="C20431" s="2">
        <v>42</v>
      </c>
      <c r="D20431" s="2" t="s">
        <v>19</v>
      </c>
      <c r="E20431" s="2"/>
      <c r="F20431" s="2"/>
      <c r="G20431" s="2"/>
      <c r="H20431" s="2"/>
    </row>
    <row r="20432" spans="2:8">
      <c r="B20432" s="2" t="s">
        <v>20880</v>
      </c>
      <c r="C20432" s="2">
        <v>44</v>
      </c>
      <c r="D20432" s="2" t="s">
        <v>19</v>
      </c>
      <c r="E20432" s="2"/>
      <c r="F20432" s="2"/>
      <c r="G20432" s="2"/>
      <c r="H20432" s="2"/>
    </row>
    <row r="20433" spans="2:8">
      <c r="B20433" s="2" t="s">
        <v>20881</v>
      </c>
      <c r="C20433" s="2">
        <v>37</v>
      </c>
      <c r="D20433" s="2" t="s">
        <v>19</v>
      </c>
      <c r="E20433" s="2"/>
      <c r="F20433" s="2"/>
      <c r="G20433" s="2"/>
      <c r="H20433" s="2"/>
    </row>
    <row r="20434" spans="2:8">
      <c r="B20434" s="2" t="s">
        <v>20882</v>
      </c>
      <c r="C20434" s="2">
        <v>43</v>
      </c>
      <c r="D20434" s="2" t="s">
        <v>19</v>
      </c>
      <c r="E20434" s="2"/>
      <c r="F20434" s="2"/>
      <c r="G20434" s="2"/>
      <c r="H20434" s="2"/>
    </row>
    <row r="20435" spans="2:8">
      <c r="B20435" s="2" t="s">
        <v>20883</v>
      </c>
      <c r="C20435" s="2">
        <v>31</v>
      </c>
      <c r="D20435" s="2" t="s">
        <v>19</v>
      </c>
      <c r="E20435" s="2"/>
      <c r="F20435" s="2"/>
      <c r="G20435" s="2"/>
      <c r="H20435" s="2"/>
    </row>
    <row r="20436" spans="2:8">
      <c r="B20436" s="2" t="s">
        <v>20884</v>
      </c>
      <c r="C20436" s="2">
        <v>34</v>
      </c>
      <c r="D20436" s="2" t="s">
        <v>19</v>
      </c>
      <c r="E20436" s="2"/>
      <c r="F20436" s="2"/>
      <c r="G20436" s="2"/>
      <c r="H20436" s="2"/>
    </row>
    <row r="20437" spans="2:8">
      <c r="B20437" s="2" t="s">
        <v>20885</v>
      </c>
      <c r="C20437" s="2">
        <v>38</v>
      </c>
      <c r="D20437" s="2" t="s">
        <v>19</v>
      </c>
      <c r="E20437" s="2"/>
      <c r="F20437" s="2"/>
      <c r="G20437" s="2"/>
      <c r="H20437" s="2"/>
    </row>
    <row r="20438" spans="2:8">
      <c r="B20438" s="2" t="s">
        <v>20886</v>
      </c>
      <c r="C20438" s="2">
        <v>43</v>
      </c>
      <c r="D20438" s="2" t="s">
        <v>19</v>
      </c>
      <c r="E20438" s="2"/>
      <c r="F20438" s="2"/>
      <c r="G20438" s="2"/>
      <c r="H20438" s="2"/>
    </row>
    <row r="20439" spans="2:8">
      <c r="B20439" s="2" t="s">
        <v>20887</v>
      </c>
      <c r="C20439" s="2">
        <v>34</v>
      </c>
      <c r="D20439" s="2" t="s">
        <v>451</v>
      </c>
      <c r="E20439" s="2"/>
      <c r="F20439" s="2"/>
      <c r="G20439" s="2"/>
      <c r="H20439" s="2"/>
    </row>
    <row r="20440" spans="2:8">
      <c r="B20440" s="2" t="s">
        <v>20888</v>
      </c>
      <c r="C20440" s="2">
        <v>27</v>
      </c>
      <c r="D20440" s="2" t="s">
        <v>451</v>
      </c>
      <c r="E20440" s="2"/>
      <c r="F20440" s="2"/>
      <c r="G20440" s="2"/>
      <c r="H20440" s="2"/>
    </row>
    <row r="20441" spans="2:8">
      <c r="B20441" s="2" t="s">
        <v>20889</v>
      </c>
      <c r="C20441" s="2">
        <v>20</v>
      </c>
      <c r="D20441" s="2" t="s">
        <v>451</v>
      </c>
      <c r="E20441" s="2"/>
      <c r="F20441" s="2"/>
      <c r="G20441" s="2"/>
      <c r="H20441" s="2"/>
    </row>
    <row r="20442" spans="2:8">
      <c r="B20442" s="2" t="s">
        <v>20890</v>
      </c>
      <c r="C20442" s="2">
        <v>54</v>
      </c>
      <c r="D20442" s="2" t="s">
        <v>451</v>
      </c>
      <c r="E20442" s="2"/>
      <c r="F20442" s="2"/>
      <c r="G20442" s="2"/>
      <c r="H20442" s="2"/>
    </row>
    <row r="20443" spans="2:8">
      <c r="B20443" s="2" t="s">
        <v>20891</v>
      </c>
      <c r="C20443" s="2">
        <v>53</v>
      </c>
      <c r="D20443" s="2" t="s">
        <v>451</v>
      </c>
      <c r="E20443" s="2"/>
      <c r="F20443" s="2"/>
      <c r="G20443" s="2"/>
      <c r="H20443" s="2"/>
    </row>
    <row r="20444" spans="2:8">
      <c r="B20444" s="2" t="s">
        <v>20892</v>
      </c>
      <c r="C20444" s="2">
        <v>29</v>
      </c>
      <c r="D20444" s="2" t="s">
        <v>451</v>
      </c>
      <c r="E20444" s="2"/>
      <c r="F20444" s="2"/>
      <c r="G20444" s="2"/>
      <c r="H20444" s="2"/>
    </row>
    <row r="20445" spans="2:8">
      <c r="B20445" s="2" t="s">
        <v>20893</v>
      </c>
      <c r="C20445" s="2">
        <v>24</v>
      </c>
      <c r="D20445" s="2" t="s">
        <v>451</v>
      </c>
      <c r="E20445" s="2"/>
      <c r="F20445" s="2"/>
      <c r="G20445" s="2"/>
      <c r="H20445" s="2"/>
    </row>
    <row r="20446" spans="2:8">
      <c r="B20446" s="2" t="s">
        <v>20894</v>
      </c>
      <c r="C20446" s="2">
        <v>21</v>
      </c>
      <c r="D20446" s="2" t="s">
        <v>451</v>
      </c>
      <c r="E20446" s="2"/>
      <c r="F20446" s="2"/>
      <c r="G20446" s="2"/>
      <c r="H20446" s="2"/>
    </row>
    <row r="20447" spans="2:8">
      <c r="B20447" s="2" t="s">
        <v>20895</v>
      </c>
      <c r="C20447" s="2">
        <v>21</v>
      </c>
      <c r="D20447" s="2" t="s">
        <v>451</v>
      </c>
      <c r="E20447" s="2"/>
      <c r="F20447" s="2"/>
      <c r="G20447" s="2"/>
      <c r="H20447" s="2"/>
    </row>
    <row r="20448" spans="2:8">
      <c r="B20448" s="2" t="s">
        <v>20896</v>
      </c>
      <c r="C20448" s="2">
        <v>23</v>
      </c>
      <c r="D20448" s="2" t="s">
        <v>451</v>
      </c>
      <c r="E20448" s="2"/>
      <c r="F20448" s="2"/>
      <c r="G20448" s="2"/>
      <c r="H20448" s="2"/>
    </row>
    <row r="20449" spans="2:8">
      <c r="B20449" s="2" t="s">
        <v>20897</v>
      </c>
      <c r="C20449" s="2">
        <v>28</v>
      </c>
      <c r="D20449" s="2" t="s">
        <v>19</v>
      </c>
      <c r="E20449" s="2"/>
      <c r="F20449" s="2"/>
      <c r="G20449" s="2"/>
      <c r="H20449" s="2"/>
    </row>
    <row r="20450" spans="2:8">
      <c r="B20450" s="2" t="s">
        <v>20898</v>
      </c>
      <c r="C20450" s="2">
        <v>34</v>
      </c>
      <c r="D20450" s="2" t="s">
        <v>19</v>
      </c>
      <c r="E20450" s="2"/>
      <c r="F20450" s="2"/>
      <c r="G20450" s="2"/>
      <c r="H20450" s="2"/>
    </row>
    <row r="20451" spans="2:8">
      <c r="B20451" s="2" t="s">
        <v>20899</v>
      </c>
      <c r="C20451" s="2">
        <v>40</v>
      </c>
      <c r="D20451" s="2" t="s">
        <v>19</v>
      </c>
      <c r="E20451" s="2"/>
      <c r="F20451" s="2"/>
      <c r="G20451" s="2"/>
      <c r="H20451" s="2"/>
    </row>
    <row r="20452" spans="2:8">
      <c r="B20452" s="2" t="s">
        <v>20900</v>
      </c>
      <c r="C20452" s="2">
        <v>63</v>
      </c>
      <c r="D20452" s="2" t="s">
        <v>19</v>
      </c>
      <c r="E20452" s="2"/>
      <c r="F20452" s="2"/>
      <c r="G20452" s="2"/>
      <c r="H20452" s="2"/>
    </row>
    <row r="20453" spans="2:8">
      <c r="B20453" s="2" t="s">
        <v>20901</v>
      </c>
      <c r="C20453" s="2">
        <v>42</v>
      </c>
      <c r="D20453" s="2" t="s">
        <v>451</v>
      </c>
      <c r="E20453" s="2"/>
      <c r="F20453" s="2"/>
      <c r="G20453" s="2"/>
      <c r="H20453" s="2"/>
    </row>
    <row r="20454" spans="2:8">
      <c r="B20454" s="2" t="s">
        <v>20902</v>
      </c>
      <c r="C20454" s="2">
        <v>40</v>
      </c>
      <c r="D20454" s="2" t="s">
        <v>451</v>
      </c>
      <c r="E20454" s="2"/>
      <c r="F20454" s="2"/>
      <c r="G20454" s="2"/>
      <c r="H20454" s="2"/>
    </row>
    <row r="20455" spans="2:8">
      <c r="B20455" s="2" t="s">
        <v>20903</v>
      </c>
      <c r="C20455" s="2">
        <v>32</v>
      </c>
      <c r="D20455" s="2" t="s">
        <v>451</v>
      </c>
      <c r="E20455" s="2"/>
      <c r="F20455" s="2"/>
      <c r="G20455" s="2"/>
      <c r="H20455" s="2"/>
    </row>
    <row r="20456" spans="2:8">
      <c r="B20456" s="2" t="s">
        <v>20904</v>
      </c>
      <c r="C20456" s="2">
        <v>27</v>
      </c>
      <c r="D20456" s="2" t="s">
        <v>451</v>
      </c>
      <c r="E20456" s="2"/>
      <c r="F20456" s="2"/>
      <c r="G20456" s="2"/>
      <c r="H20456" s="2"/>
    </row>
    <row r="20457" spans="2:8">
      <c r="B20457" s="2" t="s">
        <v>20905</v>
      </c>
      <c r="C20457" s="2">
        <v>49</v>
      </c>
      <c r="D20457" s="2" t="s">
        <v>451</v>
      </c>
      <c r="E20457" s="2"/>
      <c r="F20457" s="2"/>
      <c r="G20457" s="2"/>
      <c r="H20457" s="2"/>
    </row>
    <row r="20458" spans="2:8">
      <c r="B20458" s="2" t="s">
        <v>20906</v>
      </c>
      <c r="C20458" s="2">
        <v>40</v>
      </c>
      <c r="D20458" s="2" t="s">
        <v>451</v>
      </c>
      <c r="E20458" s="2"/>
      <c r="F20458" s="2"/>
      <c r="G20458" s="2"/>
      <c r="H20458" s="2"/>
    </row>
    <row r="20459" spans="2:8">
      <c r="B20459" s="2" t="s">
        <v>20907</v>
      </c>
      <c r="C20459" s="2">
        <v>39</v>
      </c>
      <c r="D20459" s="2" t="s">
        <v>451</v>
      </c>
      <c r="E20459" s="2"/>
      <c r="F20459" s="2"/>
      <c r="G20459" s="2"/>
      <c r="H20459" s="2"/>
    </row>
    <row r="20460" spans="2:8">
      <c r="B20460" s="2" t="s">
        <v>20908</v>
      </c>
      <c r="C20460" s="2">
        <v>55</v>
      </c>
      <c r="D20460" s="2" t="s">
        <v>19</v>
      </c>
      <c r="E20460" s="2"/>
      <c r="F20460" s="2"/>
      <c r="G20460" s="2"/>
      <c r="H20460" s="2"/>
    </row>
    <row r="20461" spans="2:8">
      <c r="B20461" s="2" t="s">
        <v>20909</v>
      </c>
      <c r="C20461" s="2">
        <v>40</v>
      </c>
      <c r="D20461" s="2" t="s">
        <v>451</v>
      </c>
      <c r="E20461" s="2"/>
      <c r="F20461" s="2"/>
      <c r="G20461" s="2"/>
      <c r="H20461" s="2"/>
    </row>
    <row r="20462" spans="2:8">
      <c r="B20462" s="2" t="s">
        <v>20910</v>
      </c>
      <c r="C20462" s="2">
        <v>36</v>
      </c>
      <c r="D20462" s="2" t="s">
        <v>451</v>
      </c>
      <c r="E20462" s="2"/>
      <c r="F20462" s="2"/>
      <c r="G20462" s="2"/>
      <c r="H20462" s="2"/>
    </row>
    <row r="20463" spans="2:8">
      <c r="B20463" s="2" t="s">
        <v>20911</v>
      </c>
      <c r="C20463" s="2">
        <v>29</v>
      </c>
      <c r="D20463" s="2" t="s">
        <v>451</v>
      </c>
      <c r="E20463" s="2"/>
      <c r="F20463" s="2"/>
      <c r="G20463" s="2"/>
      <c r="H20463" s="2"/>
    </row>
    <row r="20464" spans="2:8">
      <c r="B20464" s="2" t="s">
        <v>20912</v>
      </c>
      <c r="C20464" s="2">
        <v>24</v>
      </c>
      <c r="D20464" s="2" t="s">
        <v>451</v>
      </c>
      <c r="E20464" s="2"/>
      <c r="F20464" s="2"/>
      <c r="G20464" s="2"/>
      <c r="H20464" s="2"/>
    </row>
    <row r="20465" spans="2:8">
      <c r="B20465" s="2" t="s">
        <v>20913</v>
      </c>
      <c r="C20465" s="2">
        <v>21</v>
      </c>
      <c r="D20465" s="2" t="s">
        <v>451</v>
      </c>
      <c r="E20465" s="2"/>
      <c r="F20465" s="2"/>
      <c r="G20465" s="2"/>
      <c r="H20465" s="2"/>
    </row>
    <row r="20466" spans="2:8">
      <c r="B20466" s="2" t="s">
        <v>20914</v>
      </c>
      <c r="C20466" s="2">
        <v>40</v>
      </c>
      <c r="D20466" s="2" t="s">
        <v>19</v>
      </c>
      <c r="E20466" s="2"/>
      <c r="F20466" s="2"/>
      <c r="G20466" s="2"/>
      <c r="H20466" s="2"/>
    </row>
    <row r="20467" spans="2:8">
      <c r="B20467" s="2" t="s">
        <v>20915</v>
      </c>
      <c r="C20467" s="2">
        <v>45</v>
      </c>
      <c r="D20467" s="2" t="s">
        <v>19</v>
      </c>
      <c r="E20467" s="2"/>
      <c r="F20467" s="2"/>
      <c r="G20467" s="2"/>
      <c r="H20467" s="2"/>
    </row>
    <row r="20468" spans="2:8">
      <c r="B20468" s="2" t="s">
        <v>20916</v>
      </c>
      <c r="C20468" s="2">
        <v>41</v>
      </c>
      <c r="D20468" s="2" t="s">
        <v>451</v>
      </c>
      <c r="E20468" s="2"/>
      <c r="F20468" s="2"/>
      <c r="G20468" s="2"/>
      <c r="H20468" s="2"/>
    </row>
    <row r="20469" spans="2:8">
      <c r="B20469" s="2" t="s">
        <v>20917</v>
      </c>
      <c r="C20469" s="2">
        <v>35</v>
      </c>
      <c r="D20469" s="2" t="s">
        <v>451</v>
      </c>
      <c r="E20469" s="2"/>
      <c r="F20469" s="2"/>
      <c r="G20469" s="2"/>
      <c r="H20469" s="2"/>
    </row>
    <row r="20470" spans="2:8">
      <c r="B20470" s="2" t="s">
        <v>20918</v>
      </c>
      <c r="C20470" s="2">
        <v>29</v>
      </c>
      <c r="D20470" s="2" t="s">
        <v>451</v>
      </c>
      <c r="E20470" s="2"/>
      <c r="F20470" s="2"/>
      <c r="G20470" s="2"/>
      <c r="H20470" s="2"/>
    </row>
    <row r="20471" spans="2:8">
      <c r="B20471" s="2" t="s">
        <v>20919</v>
      </c>
      <c r="C20471" s="2">
        <v>26</v>
      </c>
      <c r="D20471" s="2" t="s">
        <v>451</v>
      </c>
      <c r="E20471" s="2"/>
      <c r="F20471" s="2"/>
      <c r="G20471" s="2"/>
      <c r="H20471" s="2"/>
    </row>
    <row r="20472" spans="2:8">
      <c r="B20472" s="2" t="s">
        <v>20920</v>
      </c>
      <c r="C20472" s="2">
        <v>49</v>
      </c>
      <c r="D20472" s="2" t="s">
        <v>451</v>
      </c>
      <c r="E20472" s="2"/>
      <c r="F20472" s="2"/>
      <c r="G20472" s="2"/>
      <c r="H20472" s="2"/>
    </row>
    <row r="20473" spans="2:8">
      <c r="B20473" s="2" t="s">
        <v>20921</v>
      </c>
      <c r="C20473" s="2">
        <v>44</v>
      </c>
      <c r="D20473" s="2" t="s">
        <v>451</v>
      </c>
      <c r="E20473" s="2"/>
      <c r="F20473" s="2"/>
      <c r="G20473" s="2"/>
      <c r="H20473" s="2"/>
    </row>
    <row r="20474" spans="2:8">
      <c r="B20474" s="2" t="s">
        <v>20922</v>
      </c>
      <c r="C20474" s="2">
        <v>43</v>
      </c>
      <c r="D20474" s="2" t="s">
        <v>451</v>
      </c>
      <c r="E20474" s="2"/>
      <c r="F20474" s="2"/>
      <c r="G20474" s="2"/>
      <c r="H20474" s="2"/>
    </row>
    <row r="20475" spans="2:8">
      <c r="B20475" s="2" t="s">
        <v>20923</v>
      </c>
      <c r="C20475" s="2">
        <v>33</v>
      </c>
      <c r="D20475" s="2" t="s">
        <v>19</v>
      </c>
      <c r="E20475" s="2"/>
      <c r="F20475" s="2"/>
      <c r="G20475" s="2"/>
      <c r="H20475" s="2"/>
    </row>
    <row r="20476" spans="2:8">
      <c r="B20476" s="2" t="s">
        <v>20924</v>
      </c>
      <c r="C20476" s="2">
        <v>38</v>
      </c>
      <c r="D20476" s="2" t="s">
        <v>19</v>
      </c>
      <c r="E20476" s="2"/>
      <c r="F20476" s="2"/>
      <c r="G20476" s="2"/>
      <c r="H20476" s="2"/>
    </row>
    <row r="20477" spans="2:8">
      <c r="B20477" s="2" t="s">
        <v>20925</v>
      </c>
      <c r="C20477" s="2">
        <v>41</v>
      </c>
      <c r="D20477" s="2" t="s">
        <v>19</v>
      </c>
      <c r="E20477" s="2"/>
      <c r="F20477" s="2"/>
      <c r="G20477" s="2"/>
      <c r="H20477" s="2"/>
    </row>
    <row r="20478" spans="2:8">
      <c r="B20478" s="2" t="s">
        <v>20926</v>
      </c>
      <c r="C20478" s="2">
        <v>46</v>
      </c>
      <c r="D20478" s="2" t="s">
        <v>19</v>
      </c>
      <c r="E20478" s="2"/>
      <c r="F20478" s="2"/>
      <c r="G20478" s="2"/>
      <c r="H20478" s="2"/>
    </row>
    <row r="20479" spans="2:8">
      <c r="B20479" s="2" t="s">
        <v>20927</v>
      </c>
      <c r="C20479" s="2">
        <v>49</v>
      </c>
      <c r="D20479" s="2" t="s">
        <v>19</v>
      </c>
      <c r="E20479" s="2"/>
      <c r="F20479" s="2"/>
      <c r="G20479" s="2"/>
      <c r="H20479" s="2"/>
    </row>
    <row r="20480" spans="2:8">
      <c r="B20480" s="2" t="s">
        <v>20928</v>
      </c>
      <c r="C20480" s="2">
        <v>49</v>
      </c>
      <c r="D20480" s="2" t="s">
        <v>19</v>
      </c>
      <c r="E20480" s="2"/>
      <c r="F20480" s="2"/>
      <c r="G20480" s="2"/>
      <c r="H20480" s="2"/>
    </row>
    <row r="20481" spans="2:8">
      <c r="B20481" s="2" t="s">
        <v>20929</v>
      </c>
      <c r="C20481" s="2">
        <v>41</v>
      </c>
      <c r="D20481" s="2" t="s">
        <v>19</v>
      </c>
      <c r="E20481" s="2"/>
      <c r="F20481" s="2"/>
      <c r="G20481" s="2"/>
      <c r="H20481" s="2"/>
    </row>
    <row r="20482" spans="2:8">
      <c r="B20482" s="2" t="s">
        <v>20930</v>
      </c>
      <c r="C20482" s="2">
        <v>42</v>
      </c>
      <c r="D20482" s="2" t="s">
        <v>19</v>
      </c>
      <c r="E20482" s="2"/>
      <c r="F20482" s="2"/>
      <c r="G20482" s="2"/>
      <c r="H20482" s="2"/>
    </row>
    <row r="20483" spans="2:8">
      <c r="B20483" s="2" t="s">
        <v>20931</v>
      </c>
      <c r="C20483" s="2">
        <v>47</v>
      </c>
      <c r="D20483" s="2" t="s">
        <v>19</v>
      </c>
      <c r="E20483" s="2"/>
      <c r="F20483" s="2"/>
      <c r="G20483" s="2"/>
      <c r="H20483" s="2"/>
    </row>
    <row r="20484" spans="2:8">
      <c r="B20484" s="2" t="s">
        <v>20932</v>
      </c>
      <c r="C20484" s="2">
        <v>47</v>
      </c>
      <c r="D20484" s="2" t="s">
        <v>451</v>
      </c>
      <c r="E20484" s="2"/>
      <c r="F20484" s="2"/>
      <c r="G20484" s="2"/>
      <c r="H20484" s="2"/>
    </row>
    <row r="20485" spans="2:8">
      <c r="B20485" s="2" t="s">
        <v>20933</v>
      </c>
      <c r="C20485" s="2">
        <v>44</v>
      </c>
      <c r="D20485" s="2" t="s">
        <v>451</v>
      </c>
      <c r="E20485" s="2"/>
      <c r="F20485" s="2"/>
      <c r="G20485" s="2"/>
      <c r="H20485" s="2"/>
    </row>
    <row r="20486" spans="2:8">
      <c r="B20486" s="2" t="s">
        <v>20934</v>
      </c>
      <c r="C20486" s="2">
        <v>32</v>
      </c>
      <c r="D20486" s="2" t="s">
        <v>451</v>
      </c>
      <c r="E20486" s="2"/>
      <c r="F20486" s="2"/>
      <c r="G20486" s="2"/>
      <c r="H20486" s="2"/>
    </row>
    <row r="20487" spans="2:8">
      <c r="B20487" s="2" t="s">
        <v>20935</v>
      </c>
      <c r="C20487" s="2">
        <v>29</v>
      </c>
      <c r="D20487" s="2" t="s">
        <v>451</v>
      </c>
      <c r="E20487" s="2"/>
      <c r="F20487" s="2"/>
      <c r="G20487" s="2"/>
      <c r="H20487" s="2"/>
    </row>
    <row r="20488" spans="2:8">
      <c r="B20488" s="2" t="s">
        <v>20936</v>
      </c>
      <c r="C20488" s="2">
        <v>24</v>
      </c>
      <c r="D20488" s="2" t="s">
        <v>451</v>
      </c>
      <c r="E20488" s="2"/>
      <c r="F20488" s="2"/>
      <c r="G20488" s="2"/>
      <c r="H20488" s="2"/>
    </row>
    <row r="20489" spans="2:8">
      <c r="B20489" s="2" t="s">
        <v>20937</v>
      </c>
      <c r="C20489" s="2">
        <v>24</v>
      </c>
      <c r="D20489" s="2" t="s">
        <v>451</v>
      </c>
      <c r="E20489" s="2"/>
      <c r="F20489" s="2"/>
      <c r="G20489" s="2"/>
      <c r="H20489" s="2"/>
    </row>
    <row r="20490" spans="2:8">
      <c r="B20490" s="2" t="s">
        <v>20938</v>
      </c>
      <c r="C20490" s="2">
        <v>48</v>
      </c>
      <c r="D20490" s="2" t="s">
        <v>451</v>
      </c>
      <c r="E20490" s="2"/>
      <c r="F20490" s="2"/>
      <c r="G20490" s="2"/>
      <c r="H20490" s="2"/>
    </row>
    <row r="20491" spans="2:8">
      <c r="B20491" s="2" t="s">
        <v>20939</v>
      </c>
      <c r="C20491" s="2">
        <v>38</v>
      </c>
      <c r="D20491" s="2" t="s">
        <v>451</v>
      </c>
      <c r="E20491" s="2"/>
      <c r="F20491" s="2"/>
      <c r="G20491" s="2"/>
      <c r="H20491" s="2"/>
    </row>
    <row r="20492" spans="2:8">
      <c r="B20492" s="2" t="s">
        <v>20940</v>
      </c>
      <c r="C20492" s="2">
        <v>7</v>
      </c>
      <c r="D20492" s="2" t="s">
        <v>451</v>
      </c>
      <c r="E20492" s="2"/>
      <c r="F20492" s="2"/>
      <c r="G20492" s="2"/>
      <c r="H20492" s="2"/>
    </row>
    <row r="20493" spans="2:8">
      <c r="B20493" s="2" t="s">
        <v>20941</v>
      </c>
      <c r="C20493" s="2">
        <v>33</v>
      </c>
      <c r="D20493" s="2" t="s">
        <v>451</v>
      </c>
      <c r="E20493" s="2"/>
      <c r="F20493" s="2"/>
      <c r="G20493" s="2"/>
      <c r="H20493" s="2"/>
    </row>
    <row r="20494" spans="2:8">
      <c r="B20494" s="2" t="s">
        <v>20942</v>
      </c>
      <c r="C20494" s="2">
        <v>32</v>
      </c>
      <c r="D20494" s="2" t="s">
        <v>451</v>
      </c>
      <c r="E20494" s="2"/>
      <c r="F20494" s="2"/>
      <c r="G20494" s="2"/>
      <c r="H20494" s="2"/>
    </row>
    <row r="20495" spans="2:8">
      <c r="B20495" s="2" t="s">
        <v>20943</v>
      </c>
      <c r="C20495" s="2">
        <v>29</v>
      </c>
      <c r="D20495" s="2" t="s">
        <v>451</v>
      </c>
      <c r="E20495" s="2"/>
      <c r="F20495" s="2"/>
      <c r="G20495" s="2"/>
      <c r="H20495" s="2"/>
    </row>
    <row r="20496" spans="2:8">
      <c r="B20496" s="2" t="s">
        <v>20944</v>
      </c>
      <c r="C20496" s="2">
        <v>26</v>
      </c>
      <c r="D20496" s="2" t="s">
        <v>451</v>
      </c>
      <c r="E20496" s="2"/>
      <c r="F20496" s="2"/>
      <c r="G20496" s="2"/>
      <c r="H20496" s="2"/>
    </row>
    <row r="20497" spans="2:8">
      <c r="B20497" s="2" t="s">
        <v>20945</v>
      </c>
      <c r="C20497" s="2">
        <v>42</v>
      </c>
      <c r="D20497" s="2" t="s">
        <v>451</v>
      </c>
      <c r="E20497" s="2"/>
      <c r="F20497" s="2"/>
      <c r="G20497" s="2"/>
      <c r="H20497" s="2"/>
    </row>
    <row r="20498" spans="2:8">
      <c r="B20498" s="2" t="s">
        <v>20946</v>
      </c>
      <c r="C20498" s="2">
        <v>39</v>
      </c>
      <c r="D20498" s="2" t="s">
        <v>451</v>
      </c>
      <c r="E20498" s="2"/>
      <c r="F20498" s="2"/>
      <c r="G20498" s="2"/>
      <c r="H20498" s="2"/>
    </row>
    <row r="20499" spans="2:8">
      <c r="B20499" s="2" t="s">
        <v>20947</v>
      </c>
      <c r="C20499" s="2">
        <v>39</v>
      </c>
      <c r="D20499" s="2" t="s">
        <v>451</v>
      </c>
      <c r="E20499" s="2"/>
      <c r="F20499" s="2"/>
      <c r="G20499" s="2"/>
      <c r="H20499" s="2"/>
    </row>
    <row r="20500" spans="2:8">
      <c r="B20500" s="2" t="s">
        <v>20948</v>
      </c>
      <c r="C20500" s="2">
        <v>42</v>
      </c>
      <c r="D20500" s="2" t="s">
        <v>19</v>
      </c>
      <c r="E20500" s="2"/>
      <c r="F20500" s="2"/>
      <c r="G20500" s="2"/>
      <c r="H20500" s="2"/>
    </row>
    <row r="20501" spans="2:8">
      <c r="B20501" s="2" t="s">
        <v>20949</v>
      </c>
      <c r="C20501" s="2">
        <v>45</v>
      </c>
      <c r="D20501" s="2" t="s">
        <v>19</v>
      </c>
      <c r="E20501" s="2"/>
      <c r="F20501" s="2"/>
      <c r="G20501" s="2"/>
      <c r="H20501" s="2"/>
    </row>
    <row r="20502" spans="2:8">
      <c r="B20502" s="2" t="s">
        <v>20950</v>
      </c>
      <c r="C20502" s="2">
        <v>36</v>
      </c>
      <c r="D20502" s="2" t="s">
        <v>451</v>
      </c>
      <c r="E20502" s="2"/>
      <c r="F20502" s="2"/>
      <c r="G20502" s="2"/>
      <c r="H20502" s="2"/>
    </row>
    <row r="20503" spans="2:8">
      <c r="B20503" s="2" t="s">
        <v>20951</v>
      </c>
      <c r="C20503" s="2">
        <v>35</v>
      </c>
      <c r="D20503" s="2" t="s">
        <v>451</v>
      </c>
      <c r="E20503" s="2"/>
      <c r="F20503" s="2"/>
      <c r="G20503" s="2"/>
      <c r="H20503" s="2"/>
    </row>
    <row r="20504" spans="2:8">
      <c r="B20504" s="2" t="s">
        <v>20952</v>
      </c>
      <c r="C20504" s="2">
        <v>35</v>
      </c>
      <c r="D20504" s="2" t="s">
        <v>451</v>
      </c>
      <c r="E20504" s="2"/>
      <c r="F20504" s="2"/>
      <c r="G20504" s="2"/>
      <c r="H20504" s="2"/>
    </row>
    <row r="20505" spans="2:8">
      <c r="B20505" s="2" t="s">
        <v>20953</v>
      </c>
      <c r="C20505" s="2">
        <v>47</v>
      </c>
      <c r="D20505" s="2" t="s">
        <v>451</v>
      </c>
      <c r="E20505" s="2"/>
      <c r="F20505" s="2"/>
      <c r="G20505" s="2"/>
      <c r="H20505" s="2"/>
    </row>
    <row r="20506" spans="2:8">
      <c r="B20506" s="2" t="s">
        <v>20954</v>
      </c>
      <c r="C20506" s="2">
        <v>47</v>
      </c>
      <c r="D20506" s="2" t="s">
        <v>451</v>
      </c>
      <c r="E20506" s="2"/>
      <c r="F20506" s="2"/>
      <c r="G20506" s="2"/>
      <c r="H20506" s="2"/>
    </row>
    <row r="20507" spans="2:8">
      <c r="B20507" s="2" t="s">
        <v>20955</v>
      </c>
      <c r="C20507" s="2">
        <v>46</v>
      </c>
      <c r="D20507" s="2" t="s">
        <v>451</v>
      </c>
      <c r="E20507" s="2"/>
      <c r="F20507" s="2"/>
      <c r="G20507" s="2"/>
      <c r="H20507" s="2"/>
    </row>
    <row r="20508" spans="2:8">
      <c r="B20508" s="2" t="s">
        <v>20956</v>
      </c>
      <c r="C20508" s="2">
        <v>20</v>
      </c>
      <c r="D20508" s="2" t="s">
        <v>19</v>
      </c>
      <c r="E20508" s="2"/>
      <c r="F20508" s="2"/>
      <c r="G20508" s="2"/>
      <c r="H20508" s="2"/>
    </row>
    <row r="20509" spans="2:8">
      <c r="B20509" s="2" t="s">
        <v>20957</v>
      </c>
      <c r="C20509" s="2">
        <v>20</v>
      </c>
      <c r="D20509" s="2" t="s">
        <v>19</v>
      </c>
      <c r="E20509" s="2"/>
      <c r="F20509" s="2"/>
      <c r="G20509" s="2"/>
      <c r="H20509" s="2"/>
    </row>
    <row r="20510" spans="2:8">
      <c r="B20510" s="2" t="s">
        <v>20958</v>
      </c>
      <c r="C20510" s="2">
        <v>20</v>
      </c>
      <c r="D20510" s="2" t="s">
        <v>19</v>
      </c>
      <c r="E20510" s="2"/>
      <c r="F20510" s="2"/>
      <c r="G20510" s="2"/>
      <c r="H20510" s="2"/>
    </row>
    <row r="20511" spans="2:8">
      <c r="B20511" s="2" t="s">
        <v>20959</v>
      </c>
      <c r="C20511" s="2">
        <v>53</v>
      </c>
      <c r="D20511" s="2" t="s">
        <v>451</v>
      </c>
      <c r="E20511" s="2"/>
      <c r="F20511" s="2"/>
      <c r="G20511" s="2"/>
      <c r="H20511" s="2"/>
    </row>
    <row r="20512" spans="2:8">
      <c r="B20512" s="2" t="s">
        <v>20960</v>
      </c>
      <c r="C20512" s="2">
        <v>43</v>
      </c>
      <c r="D20512" s="2" t="s">
        <v>451</v>
      </c>
      <c r="E20512" s="2"/>
      <c r="F20512" s="2"/>
      <c r="G20512" s="2"/>
      <c r="H20512" s="2"/>
    </row>
    <row r="20513" spans="2:8">
      <c r="B20513" s="2" t="s">
        <v>20961</v>
      </c>
      <c r="C20513" s="2">
        <v>32</v>
      </c>
      <c r="D20513" s="2" t="s">
        <v>451</v>
      </c>
      <c r="E20513" s="2"/>
      <c r="F20513" s="2"/>
      <c r="G20513" s="2"/>
      <c r="H20513" s="2"/>
    </row>
    <row r="20514" spans="2:8">
      <c r="B20514" s="2" t="s">
        <v>20962</v>
      </c>
      <c r="C20514" s="2">
        <v>23</v>
      </c>
      <c r="D20514" s="2" t="s">
        <v>451</v>
      </c>
      <c r="E20514" s="2"/>
      <c r="F20514" s="2"/>
      <c r="G20514" s="2"/>
      <c r="H20514" s="2"/>
    </row>
    <row r="20515" spans="2:8">
      <c r="B20515" s="2" t="s">
        <v>20963</v>
      </c>
      <c r="C20515" s="2">
        <v>37</v>
      </c>
      <c r="D20515" s="2" t="s">
        <v>19</v>
      </c>
      <c r="E20515" s="2"/>
      <c r="F20515" s="2"/>
      <c r="G20515" s="2"/>
      <c r="H20515" s="2"/>
    </row>
    <row r="20516" spans="2:8">
      <c r="B20516" s="2" t="s">
        <v>20964</v>
      </c>
      <c r="C20516" s="2">
        <v>40</v>
      </c>
      <c r="D20516" s="2" t="s">
        <v>19</v>
      </c>
      <c r="E20516" s="2"/>
      <c r="F20516" s="2"/>
      <c r="G20516" s="2"/>
      <c r="H20516" s="2"/>
    </row>
    <row r="20517" spans="2:8">
      <c r="B20517" s="2" t="s">
        <v>20965</v>
      </c>
      <c r="C20517" s="2">
        <v>38</v>
      </c>
      <c r="D20517" s="2" t="s">
        <v>19</v>
      </c>
      <c r="E20517" s="2"/>
      <c r="F20517" s="2"/>
      <c r="G20517" s="2"/>
      <c r="H20517" s="2"/>
    </row>
    <row r="20518" spans="2:8">
      <c r="B20518" s="2" t="s">
        <v>20966</v>
      </c>
      <c r="C20518" s="2">
        <v>42</v>
      </c>
      <c r="D20518" s="2" t="s">
        <v>19</v>
      </c>
      <c r="E20518" s="2"/>
      <c r="F20518" s="2"/>
      <c r="G20518" s="2"/>
      <c r="H20518" s="2"/>
    </row>
    <row r="20519" spans="2:8">
      <c r="B20519" s="2" t="s">
        <v>20967</v>
      </c>
      <c r="C20519" s="2">
        <v>44</v>
      </c>
      <c r="D20519" s="2" t="s">
        <v>19</v>
      </c>
      <c r="E20519" s="2"/>
      <c r="F20519" s="2"/>
      <c r="G20519" s="2"/>
      <c r="H20519" s="2"/>
    </row>
    <row r="20520" spans="2:8">
      <c r="B20520" s="2" t="s">
        <v>20968</v>
      </c>
      <c r="C20520" s="2">
        <v>41</v>
      </c>
      <c r="D20520" s="2" t="s">
        <v>451</v>
      </c>
      <c r="E20520" s="2"/>
      <c r="F20520" s="2"/>
      <c r="G20520" s="2"/>
      <c r="H20520" s="2"/>
    </row>
    <row r="20521" spans="2:8">
      <c r="B20521" s="2" t="s">
        <v>20969</v>
      </c>
      <c r="C20521" s="2">
        <v>36</v>
      </c>
      <c r="D20521" s="2" t="s">
        <v>451</v>
      </c>
      <c r="E20521" s="2"/>
      <c r="F20521" s="2"/>
      <c r="G20521" s="2"/>
      <c r="H20521" s="2"/>
    </row>
    <row r="20522" spans="2:8">
      <c r="B20522" s="2" t="s">
        <v>20970</v>
      </c>
      <c r="C20522" s="2">
        <v>34</v>
      </c>
      <c r="D20522" s="2" t="s">
        <v>451</v>
      </c>
      <c r="E20522" s="2"/>
      <c r="F20522" s="2"/>
      <c r="G20522" s="2"/>
      <c r="H20522" s="2"/>
    </row>
    <row r="20523" spans="2:8">
      <c r="B20523" s="2" t="s">
        <v>20971</v>
      </c>
      <c r="C20523" s="2">
        <v>48</v>
      </c>
      <c r="D20523" s="2" t="s">
        <v>19</v>
      </c>
      <c r="E20523" s="2"/>
      <c r="F20523" s="2"/>
      <c r="G20523" s="2"/>
      <c r="H20523" s="2"/>
    </row>
    <row r="20524" spans="2:8">
      <c r="B20524" s="2" t="s">
        <v>20972</v>
      </c>
      <c r="C20524" s="2">
        <v>51</v>
      </c>
      <c r="D20524" s="2" t="s">
        <v>19</v>
      </c>
      <c r="E20524" s="2"/>
      <c r="F20524" s="2"/>
      <c r="G20524" s="2"/>
      <c r="H20524" s="2"/>
    </row>
    <row r="20525" spans="2:8">
      <c r="B20525" s="2" t="s">
        <v>20973</v>
      </c>
      <c r="C20525" s="2">
        <v>53</v>
      </c>
      <c r="D20525" s="2" t="s">
        <v>19</v>
      </c>
      <c r="E20525" s="2"/>
      <c r="F20525" s="2"/>
      <c r="G20525" s="2"/>
      <c r="H20525" s="2"/>
    </row>
    <row r="20526" spans="2:8">
      <c r="B20526" s="2" t="s">
        <v>20974</v>
      </c>
      <c r="C20526" s="2">
        <v>33</v>
      </c>
      <c r="D20526" s="2" t="s">
        <v>19</v>
      </c>
      <c r="E20526" s="2"/>
      <c r="F20526" s="2"/>
      <c r="G20526" s="2"/>
      <c r="H20526" s="2"/>
    </row>
    <row r="20527" spans="2:8">
      <c r="B20527" s="2" t="s">
        <v>20975</v>
      </c>
      <c r="C20527" s="2">
        <v>34</v>
      </c>
      <c r="D20527" s="2" t="s">
        <v>19</v>
      </c>
      <c r="E20527" s="2"/>
      <c r="F20527" s="2"/>
      <c r="G20527" s="2"/>
      <c r="H20527" s="2"/>
    </row>
    <row r="20528" spans="2:8">
      <c r="B20528" s="2" t="s">
        <v>20976</v>
      </c>
      <c r="C20528" s="2">
        <v>38</v>
      </c>
      <c r="D20528" s="2" t="s">
        <v>19</v>
      </c>
      <c r="E20528" s="2"/>
      <c r="F20528" s="2"/>
      <c r="G20528" s="2"/>
      <c r="H20528" s="2"/>
    </row>
    <row r="20529" spans="2:8">
      <c r="B20529" s="2" t="s">
        <v>20977</v>
      </c>
      <c r="C20529" s="2">
        <v>41</v>
      </c>
      <c r="D20529" s="2" t="s">
        <v>451</v>
      </c>
      <c r="E20529" s="2"/>
      <c r="F20529" s="2"/>
      <c r="G20529" s="2"/>
      <c r="H20529" s="2"/>
    </row>
    <row r="20530" spans="2:8">
      <c r="B20530" s="2" t="s">
        <v>20978</v>
      </c>
      <c r="C20530" s="2">
        <v>35</v>
      </c>
      <c r="D20530" s="2" t="s">
        <v>451</v>
      </c>
      <c r="E20530" s="2"/>
      <c r="F20530" s="2"/>
      <c r="G20530" s="2"/>
      <c r="H20530" s="2"/>
    </row>
    <row r="20531" spans="2:8">
      <c r="B20531" s="2" t="s">
        <v>20979</v>
      </c>
      <c r="C20531" s="2">
        <v>34</v>
      </c>
      <c r="D20531" s="2" t="s">
        <v>451</v>
      </c>
      <c r="E20531" s="2"/>
      <c r="F20531" s="2"/>
      <c r="G20531" s="2"/>
      <c r="H20531" s="2"/>
    </row>
    <row r="20532" spans="2:8">
      <c r="B20532" s="2" t="s">
        <v>20980</v>
      </c>
      <c r="C20532" s="2">
        <v>41</v>
      </c>
      <c r="D20532" s="2" t="s">
        <v>19</v>
      </c>
      <c r="E20532" s="2"/>
      <c r="F20532" s="2"/>
      <c r="G20532" s="2"/>
      <c r="H20532" s="2"/>
    </row>
    <row r="20533" spans="2:8">
      <c r="B20533" s="2" t="s">
        <v>20981</v>
      </c>
      <c r="C20533" s="2">
        <v>46</v>
      </c>
      <c r="D20533" s="2" t="s">
        <v>19</v>
      </c>
      <c r="E20533" s="2"/>
      <c r="F20533" s="2"/>
      <c r="G20533" s="2"/>
      <c r="H20533" s="2"/>
    </row>
    <row r="20534" spans="2:8">
      <c r="B20534" s="2" t="s">
        <v>20982</v>
      </c>
      <c r="C20534" s="2">
        <v>39</v>
      </c>
      <c r="D20534" s="2" t="s">
        <v>19</v>
      </c>
      <c r="E20534" s="2"/>
      <c r="F20534" s="2"/>
      <c r="G20534" s="2"/>
      <c r="H20534" s="2"/>
    </row>
    <row r="20535" spans="2:8">
      <c r="B20535" s="2" t="s">
        <v>20983</v>
      </c>
      <c r="C20535" s="2">
        <v>41</v>
      </c>
      <c r="D20535" s="2" t="s">
        <v>19</v>
      </c>
      <c r="E20535" s="2"/>
      <c r="F20535" s="2"/>
      <c r="G20535" s="2"/>
      <c r="H20535" s="2"/>
    </row>
    <row r="20536" spans="2:8">
      <c r="B20536" s="2" t="s">
        <v>20984</v>
      </c>
      <c r="C20536" s="2">
        <v>43</v>
      </c>
      <c r="D20536" s="2" t="s">
        <v>19</v>
      </c>
      <c r="E20536" s="2"/>
      <c r="F20536" s="2"/>
      <c r="G20536" s="2"/>
      <c r="H20536" s="2"/>
    </row>
    <row r="20537" spans="2:8">
      <c r="B20537" s="2" t="s">
        <v>20985</v>
      </c>
      <c r="C20537" s="2">
        <v>29</v>
      </c>
      <c r="D20537" s="2" t="s">
        <v>19</v>
      </c>
      <c r="E20537" s="2"/>
      <c r="F20537" s="2"/>
      <c r="G20537" s="2"/>
      <c r="H20537" s="2"/>
    </row>
    <row r="20538" spans="2:8">
      <c r="B20538" s="2" t="s">
        <v>20986</v>
      </c>
      <c r="C20538" s="2">
        <v>29</v>
      </c>
      <c r="D20538" s="2" t="s">
        <v>19</v>
      </c>
      <c r="E20538" s="2"/>
      <c r="F20538" s="2"/>
      <c r="G20538" s="2"/>
      <c r="H20538" s="2"/>
    </row>
    <row r="20539" spans="2:8">
      <c r="B20539" s="2" t="s">
        <v>20987</v>
      </c>
      <c r="C20539" s="2">
        <v>31</v>
      </c>
      <c r="D20539" s="2" t="s">
        <v>19</v>
      </c>
      <c r="E20539" s="2"/>
      <c r="F20539" s="2"/>
      <c r="G20539" s="2"/>
      <c r="H20539" s="2"/>
    </row>
    <row r="20540" spans="2:8">
      <c r="B20540" s="2" t="s">
        <v>20988</v>
      </c>
      <c r="C20540" s="2">
        <v>34</v>
      </c>
      <c r="D20540" s="2" t="s">
        <v>19</v>
      </c>
      <c r="E20540" s="2"/>
      <c r="F20540" s="2"/>
      <c r="G20540" s="2"/>
      <c r="H20540" s="2"/>
    </row>
    <row r="20541" spans="2:8">
      <c r="B20541" s="2" t="s">
        <v>20989</v>
      </c>
      <c r="C20541" s="2">
        <v>28</v>
      </c>
      <c r="D20541" s="2" t="s">
        <v>19</v>
      </c>
      <c r="E20541" s="2"/>
      <c r="F20541" s="2"/>
      <c r="G20541" s="2"/>
      <c r="H20541" s="2"/>
    </row>
    <row r="20542" spans="2:8">
      <c r="B20542" s="2" t="s">
        <v>20990</v>
      </c>
      <c r="C20542" s="2">
        <v>40</v>
      </c>
      <c r="D20542" s="2" t="s">
        <v>19</v>
      </c>
      <c r="E20542" s="2"/>
      <c r="F20542" s="2"/>
      <c r="G20542" s="2"/>
      <c r="H20542" s="2"/>
    </row>
    <row r="20543" spans="2:8">
      <c r="B20543" s="2" t="s">
        <v>20991</v>
      </c>
      <c r="C20543" s="2">
        <v>42</v>
      </c>
      <c r="D20543" s="2" t="s">
        <v>19</v>
      </c>
      <c r="E20543" s="2"/>
      <c r="F20543" s="2"/>
      <c r="G20543" s="2"/>
      <c r="H20543" s="2"/>
    </row>
    <row r="20544" spans="2:8">
      <c r="B20544" s="2" t="s">
        <v>20992</v>
      </c>
      <c r="C20544" s="2">
        <v>48</v>
      </c>
      <c r="D20544" s="2" t="s">
        <v>451</v>
      </c>
      <c r="E20544" s="2"/>
      <c r="F20544" s="2"/>
      <c r="G20544" s="2"/>
      <c r="H20544" s="2"/>
    </row>
    <row r="20545" spans="2:8">
      <c r="B20545" s="2" t="s">
        <v>20993</v>
      </c>
      <c r="C20545" s="2">
        <v>45</v>
      </c>
      <c r="D20545" s="2" t="s">
        <v>451</v>
      </c>
      <c r="E20545" s="2"/>
      <c r="F20545" s="2"/>
      <c r="G20545" s="2"/>
      <c r="H20545" s="2"/>
    </row>
    <row r="20546" spans="2:8">
      <c r="B20546" s="2" t="s">
        <v>20994</v>
      </c>
      <c r="C20546" s="2">
        <v>43</v>
      </c>
      <c r="D20546" s="2" t="s">
        <v>451</v>
      </c>
      <c r="E20546" s="2"/>
      <c r="F20546" s="2"/>
      <c r="G20546" s="2"/>
      <c r="H20546" s="2"/>
    </row>
    <row r="20547" spans="2:8">
      <c r="B20547" s="2" t="s">
        <v>20995</v>
      </c>
      <c r="C20547" s="2">
        <v>45</v>
      </c>
      <c r="D20547" s="2" t="s">
        <v>19</v>
      </c>
      <c r="E20547" s="2"/>
      <c r="F20547" s="2"/>
      <c r="G20547" s="2"/>
      <c r="H20547" s="2"/>
    </row>
    <row r="20548" spans="2:8">
      <c r="B20548" s="2" t="s">
        <v>20996</v>
      </c>
      <c r="C20548" s="2">
        <v>49</v>
      </c>
      <c r="D20548" s="2" t="s">
        <v>19</v>
      </c>
      <c r="E20548" s="2"/>
      <c r="F20548" s="2"/>
      <c r="G20548" s="2"/>
      <c r="H20548" s="2"/>
    </row>
    <row r="20549" spans="2:8">
      <c r="B20549" s="2" t="s">
        <v>20997</v>
      </c>
      <c r="C20549" s="2">
        <v>37</v>
      </c>
      <c r="D20549" s="2" t="s">
        <v>19</v>
      </c>
      <c r="E20549" s="2"/>
      <c r="F20549" s="2"/>
      <c r="G20549" s="2"/>
      <c r="H20549" s="2"/>
    </row>
    <row r="20550" spans="2:8">
      <c r="B20550" s="2" t="s">
        <v>20998</v>
      </c>
      <c r="C20550" s="2">
        <v>43</v>
      </c>
      <c r="D20550" s="2" t="s">
        <v>19</v>
      </c>
      <c r="E20550" s="2"/>
      <c r="F20550" s="2"/>
      <c r="G20550" s="2"/>
      <c r="H20550" s="2"/>
    </row>
    <row r="20551" spans="2:8">
      <c r="B20551" s="2" t="s">
        <v>20999</v>
      </c>
      <c r="C20551" s="2">
        <v>48</v>
      </c>
      <c r="D20551" s="2" t="s">
        <v>19</v>
      </c>
      <c r="E20551" s="2"/>
      <c r="F20551" s="2"/>
      <c r="G20551" s="2"/>
      <c r="H20551" s="2"/>
    </row>
    <row r="20552" spans="2:8">
      <c r="B20552" s="2" t="s">
        <v>21000</v>
      </c>
      <c r="C20552" s="2">
        <v>39</v>
      </c>
      <c r="D20552" s="2" t="s">
        <v>19</v>
      </c>
      <c r="E20552" s="2"/>
      <c r="F20552" s="2"/>
      <c r="G20552" s="2"/>
      <c r="H20552" s="2"/>
    </row>
    <row r="20553" spans="2:8">
      <c r="B20553" s="2" t="s">
        <v>21001</v>
      </c>
      <c r="C20553" s="2">
        <v>43</v>
      </c>
      <c r="D20553" s="2" t="s">
        <v>19</v>
      </c>
      <c r="E20553" s="2"/>
      <c r="F20553" s="2"/>
      <c r="G20553" s="2"/>
      <c r="H20553" s="2"/>
    </row>
    <row r="20554" spans="2:8">
      <c r="B20554" s="2" t="s">
        <v>21002</v>
      </c>
      <c r="C20554" s="2">
        <v>45</v>
      </c>
      <c r="D20554" s="2" t="s">
        <v>19</v>
      </c>
      <c r="E20554" s="2"/>
      <c r="F20554" s="2"/>
      <c r="G20554" s="2"/>
      <c r="H20554" s="2"/>
    </row>
    <row r="20555" spans="2:8">
      <c r="B20555" s="2" t="s">
        <v>21003</v>
      </c>
      <c r="C20555" s="2">
        <v>28</v>
      </c>
      <c r="D20555" s="2" t="s">
        <v>19</v>
      </c>
      <c r="E20555" s="2"/>
      <c r="F20555" s="2"/>
      <c r="G20555" s="2"/>
      <c r="H20555" s="2"/>
    </row>
    <row r="20556" spans="2:8">
      <c r="B20556" s="2" t="s">
        <v>21004</v>
      </c>
      <c r="C20556" s="2">
        <v>28</v>
      </c>
      <c r="D20556" s="2" t="s">
        <v>19</v>
      </c>
      <c r="E20556" s="2"/>
      <c r="F20556" s="2"/>
      <c r="G20556" s="2"/>
      <c r="H20556" s="2"/>
    </row>
    <row r="20557" spans="2:8">
      <c r="B20557" s="2" t="s">
        <v>21005</v>
      </c>
      <c r="C20557" s="2">
        <v>28</v>
      </c>
      <c r="D20557" s="2" t="s">
        <v>19</v>
      </c>
      <c r="E20557" s="2"/>
      <c r="F20557" s="2"/>
      <c r="G20557" s="2"/>
      <c r="H20557" s="2"/>
    </row>
    <row r="20558" spans="2:8">
      <c r="B20558" s="2" t="s">
        <v>21006</v>
      </c>
      <c r="C20558" s="2">
        <v>29</v>
      </c>
      <c r="D20558" s="2" t="s">
        <v>19</v>
      </c>
      <c r="E20558" s="2"/>
      <c r="F20558" s="2"/>
      <c r="G20558" s="2"/>
      <c r="H20558" s="2"/>
    </row>
    <row r="20559" spans="2:8">
      <c r="B20559" s="2" t="s">
        <v>21007</v>
      </c>
      <c r="C20559" s="2">
        <v>29</v>
      </c>
      <c r="D20559" s="2" t="s">
        <v>19</v>
      </c>
      <c r="E20559" s="2"/>
      <c r="F20559" s="2"/>
      <c r="G20559" s="2"/>
      <c r="H20559" s="2"/>
    </row>
    <row r="20560" spans="2:8">
      <c r="B20560" s="2" t="s">
        <v>21008</v>
      </c>
      <c r="C20560" s="2">
        <v>37</v>
      </c>
      <c r="D20560" s="2" t="s">
        <v>19</v>
      </c>
      <c r="E20560" s="2"/>
      <c r="F20560" s="2"/>
      <c r="G20560" s="2"/>
      <c r="H20560" s="2"/>
    </row>
    <row r="20561" spans="2:8">
      <c r="B20561" s="2" t="s">
        <v>21009</v>
      </c>
      <c r="C20561" s="2">
        <v>39</v>
      </c>
      <c r="D20561" s="2" t="s">
        <v>19</v>
      </c>
      <c r="E20561" s="2"/>
      <c r="F20561" s="2"/>
      <c r="G20561" s="2"/>
      <c r="H20561" s="2"/>
    </row>
    <row r="20562" spans="2:8">
      <c r="B20562" s="2" t="s">
        <v>21010</v>
      </c>
      <c r="C20562" s="2">
        <v>42</v>
      </c>
      <c r="D20562" s="2" t="s">
        <v>19</v>
      </c>
      <c r="E20562" s="2"/>
      <c r="F20562" s="2"/>
      <c r="G20562" s="2"/>
      <c r="H20562" s="2"/>
    </row>
    <row r="20563" spans="2:8">
      <c r="B20563" s="2" t="s">
        <v>21011</v>
      </c>
      <c r="C20563" s="2">
        <v>50</v>
      </c>
      <c r="D20563" s="2" t="s">
        <v>451</v>
      </c>
      <c r="E20563" s="2"/>
      <c r="F20563" s="2"/>
      <c r="G20563" s="2"/>
      <c r="H20563" s="2"/>
    </row>
    <row r="20564" spans="2:8">
      <c r="B20564" s="2" t="s">
        <v>21012</v>
      </c>
      <c r="C20564" s="2">
        <v>38</v>
      </c>
      <c r="D20564" s="2" t="s">
        <v>451</v>
      </c>
      <c r="E20564" s="2"/>
      <c r="F20564" s="2"/>
      <c r="G20564" s="2"/>
      <c r="H20564" s="2"/>
    </row>
    <row r="20565" spans="2:8">
      <c r="B20565" s="2" t="s">
        <v>21013</v>
      </c>
      <c r="C20565" s="2">
        <v>28</v>
      </c>
      <c r="D20565" s="2" t="s">
        <v>19</v>
      </c>
      <c r="E20565" s="2"/>
      <c r="F20565" s="2"/>
      <c r="G20565" s="2"/>
      <c r="H20565" s="2"/>
    </row>
    <row r="20566" spans="2:8">
      <c r="B20566" s="2" t="s">
        <v>21014</v>
      </c>
      <c r="C20566" s="2">
        <v>31</v>
      </c>
      <c r="D20566" s="2" t="s">
        <v>19</v>
      </c>
      <c r="E20566" s="2"/>
      <c r="F20566" s="2"/>
      <c r="G20566" s="2"/>
      <c r="H20566" s="2"/>
    </row>
    <row r="20567" spans="2:8">
      <c r="B20567" s="2" t="s">
        <v>21015</v>
      </c>
      <c r="C20567" s="2">
        <v>37</v>
      </c>
      <c r="D20567" s="2" t="s">
        <v>19</v>
      </c>
      <c r="E20567" s="2"/>
      <c r="F20567" s="2"/>
      <c r="G20567" s="2"/>
      <c r="H20567" s="2"/>
    </row>
    <row r="20568" spans="2:8">
      <c r="B20568" s="2" t="s">
        <v>21016</v>
      </c>
      <c r="C20568" s="2">
        <v>42</v>
      </c>
      <c r="D20568" s="2" t="s">
        <v>19</v>
      </c>
      <c r="E20568" s="2"/>
      <c r="F20568" s="2"/>
      <c r="G20568" s="2"/>
      <c r="H20568" s="2"/>
    </row>
    <row r="20569" spans="2:8">
      <c r="B20569" s="2" t="s">
        <v>21017</v>
      </c>
      <c r="C20569" s="2">
        <v>38</v>
      </c>
      <c r="D20569" s="2" t="s">
        <v>19</v>
      </c>
      <c r="E20569" s="2"/>
      <c r="F20569" s="2"/>
      <c r="G20569" s="2"/>
      <c r="H20569" s="2"/>
    </row>
    <row r="20570" spans="2:8">
      <c r="B20570" s="2" t="s">
        <v>21018</v>
      </c>
      <c r="C20570" s="2">
        <v>40</v>
      </c>
      <c r="D20570" s="2" t="s">
        <v>19</v>
      </c>
      <c r="E20570" s="2"/>
      <c r="F20570" s="2"/>
      <c r="G20570" s="2"/>
      <c r="H20570" s="2"/>
    </row>
    <row r="20571" spans="2:8">
      <c r="B20571" s="2" t="s">
        <v>21019</v>
      </c>
      <c r="C20571" s="2">
        <v>44</v>
      </c>
      <c r="D20571" s="2" t="s">
        <v>19</v>
      </c>
      <c r="E20571" s="2"/>
      <c r="F20571" s="2"/>
      <c r="G20571" s="2"/>
      <c r="H20571" s="2"/>
    </row>
    <row r="20572" spans="2:8">
      <c r="B20572" s="2" t="s">
        <v>21020</v>
      </c>
      <c r="C20572" s="2">
        <v>48</v>
      </c>
      <c r="D20572" s="2" t="s">
        <v>19</v>
      </c>
      <c r="E20572" s="2"/>
      <c r="F20572" s="2"/>
      <c r="G20572" s="2"/>
      <c r="H20572" s="2"/>
    </row>
    <row r="20573" spans="2:8">
      <c r="B20573" s="2" t="s">
        <v>21021</v>
      </c>
      <c r="C20573" s="2">
        <v>64</v>
      </c>
      <c r="D20573" s="2" t="s">
        <v>19</v>
      </c>
      <c r="E20573" s="2"/>
      <c r="F20573" s="2"/>
      <c r="G20573" s="2"/>
      <c r="H20573" s="2"/>
    </row>
    <row r="20574" spans="2:8">
      <c r="B20574" s="2" t="s">
        <v>21022</v>
      </c>
      <c r="C20574" s="2">
        <v>54</v>
      </c>
      <c r="D20574" s="2" t="s">
        <v>451</v>
      </c>
      <c r="E20574" s="2"/>
      <c r="F20574" s="2"/>
      <c r="G20574" s="2"/>
      <c r="H20574" s="2"/>
    </row>
    <row r="20575" spans="2:8">
      <c r="B20575" s="2" t="s">
        <v>21023</v>
      </c>
      <c r="C20575" s="2">
        <v>49</v>
      </c>
      <c r="D20575" s="2" t="s">
        <v>451</v>
      </c>
      <c r="E20575" s="2"/>
      <c r="F20575" s="2"/>
      <c r="G20575" s="2"/>
      <c r="H20575" s="2"/>
    </row>
    <row r="20576" spans="2:8">
      <c r="B20576" s="2" t="s">
        <v>21024</v>
      </c>
      <c r="C20576" s="2">
        <v>31</v>
      </c>
      <c r="D20576" s="2" t="s">
        <v>19</v>
      </c>
      <c r="E20576" s="2"/>
      <c r="F20576" s="2"/>
      <c r="G20576" s="2"/>
      <c r="H20576" s="2"/>
    </row>
    <row r="20577" spans="2:8">
      <c r="B20577" s="2" t="s">
        <v>21025</v>
      </c>
      <c r="C20577" s="2">
        <v>32</v>
      </c>
      <c r="D20577" s="2" t="s">
        <v>19</v>
      </c>
      <c r="E20577" s="2"/>
      <c r="F20577" s="2"/>
      <c r="G20577" s="2"/>
      <c r="H20577" s="2"/>
    </row>
    <row r="20578" spans="2:8">
      <c r="B20578" s="2" t="s">
        <v>21026</v>
      </c>
      <c r="C20578" s="2">
        <v>34</v>
      </c>
      <c r="D20578" s="2" t="s">
        <v>19</v>
      </c>
      <c r="E20578" s="2"/>
      <c r="F20578" s="2"/>
      <c r="G20578" s="2"/>
      <c r="H20578" s="2"/>
    </row>
    <row r="20579" spans="2:8">
      <c r="B20579" s="2" t="s">
        <v>21027</v>
      </c>
      <c r="C20579" s="2">
        <v>35</v>
      </c>
      <c r="D20579" s="2" t="s">
        <v>19</v>
      </c>
      <c r="E20579" s="2"/>
      <c r="F20579" s="2"/>
      <c r="G20579" s="2"/>
      <c r="H20579" s="2"/>
    </row>
    <row r="20580" spans="2:8">
      <c r="B20580" s="2" t="s">
        <v>21028</v>
      </c>
      <c r="C20580" s="2">
        <v>15</v>
      </c>
      <c r="D20580" s="2" t="s">
        <v>451</v>
      </c>
      <c r="E20580" s="2"/>
      <c r="F20580" s="2"/>
      <c r="G20580" s="2"/>
      <c r="H20580" s="2"/>
    </row>
    <row r="20581" spans="2:8">
      <c r="B20581" s="2" t="s">
        <v>21029</v>
      </c>
      <c r="C20581" s="2">
        <v>37</v>
      </c>
      <c r="D20581" s="2" t="s">
        <v>19</v>
      </c>
      <c r="E20581" s="2"/>
      <c r="F20581" s="2"/>
      <c r="G20581" s="2"/>
      <c r="H20581" s="2"/>
    </row>
    <row r="20582" spans="2:8">
      <c r="B20582" s="2" t="s">
        <v>21030</v>
      </c>
      <c r="C20582" s="2">
        <v>40</v>
      </c>
      <c r="D20582" s="2" t="s">
        <v>19</v>
      </c>
      <c r="E20582" s="2"/>
      <c r="F20582" s="2"/>
      <c r="G20582" s="2"/>
      <c r="H20582" s="2"/>
    </row>
    <row r="20583" spans="2:8">
      <c r="B20583" s="2" t="s">
        <v>21031</v>
      </c>
      <c r="C20583" s="2">
        <v>44</v>
      </c>
      <c r="D20583" s="2" t="s">
        <v>19</v>
      </c>
      <c r="E20583" s="2"/>
      <c r="F20583" s="2"/>
      <c r="G20583" s="2"/>
      <c r="H20583" s="2"/>
    </row>
    <row r="20584" spans="2:8">
      <c r="B20584" s="2" t="s">
        <v>21032</v>
      </c>
      <c r="C20584" s="2">
        <v>44</v>
      </c>
      <c r="D20584" s="2" t="s">
        <v>451</v>
      </c>
      <c r="E20584" s="2"/>
      <c r="F20584" s="2"/>
      <c r="G20584" s="2"/>
      <c r="H20584" s="2"/>
    </row>
    <row r="20585" spans="2:8">
      <c r="B20585" s="2" t="s">
        <v>21033</v>
      </c>
      <c r="C20585" s="2">
        <v>35</v>
      </c>
      <c r="D20585" s="2" t="s">
        <v>451</v>
      </c>
      <c r="E20585" s="2"/>
      <c r="F20585" s="2"/>
      <c r="G20585" s="2"/>
      <c r="H20585" s="2"/>
    </row>
    <row r="20586" spans="2:8">
      <c r="B20586" s="2" t="s">
        <v>21034</v>
      </c>
      <c r="C20586" s="2">
        <v>31</v>
      </c>
      <c r="D20586" s="2" t="s">
        <v>451</v>
      </c>
      <c r="E20586" s="2"/>
      <c r="F20586" s="2"/>
      <c r="G20586" s="2"/>
      <c r="H20586" s="2"/>
    </row>
    <row r="20587" spans="2:8">
      <c r="B20587" s="2" t="s">
        <v>21035</v>
      </c>
      <c r="C20587" s="2">
        <v>55</v>
      </c>
      <c r="D20587" s="2" t="s">
        <v>19</v>
      </c>
      <c r="E20587" s="2"/>
      <c r="F20587" s="2"/>
      <c r="G20587" s="2"/>
      <c r="H20587" s="2"/>
    </row>
    <row r="20588" spans="2:8">
      <c r="B20588" s="2" t="s">
        <v>21036</v>
      </c>
      <c r="C20588" s="2">
        <v>23</v>
      </c>
      <c r="D20588" s="2" t="s">
        <v>19</v>
      </c>
      <c r="E20588" s="2"/>
      <c r="F20588" s="2"/>
      <c r="G20588" s="2"/>
      <c r="H20588" s="2"/>
    </row>
    <row r="20589" spans="2:8">
      <c r="B20589" s="2" t="s">
        <v>21037</v>
      </c>
      <c r="C20589" s="2">
        <v>27</v>
      </c>
      <c r="D20589" s="2" t="s">
        <v>19</v>
      </c>
      <c r="E20589" s="2"/>
      <c r="F20589" s="2"/>
      <c r="G20589" s="2"/>
      <c r="H20589" s="2"/>
    </row>
    <row r="20590" spans="2:8">
      <c r="B20590" s="2" t="s">
        <v>21038</v>
      </c>
      <c r="C20590" s="2">
        <v>30</v>
      </c>
      <c r="D20590" s="2" t="s">
        <v>19</v>
      </c>
      <c r="E20590" s="2"/>
      <c r="F20590" s="2"/>
      <c r="G20590" s="2"/>
      <c r="H20590" s="2"/>
    </row>
    <row r="20591" spans="2:8">
      <c r="B20591" s="2" t="s">
        <v>21039</v>
      </c>
      <c r="C20591" s="2">
        <v>33</v>
      </c>
      <c r="D20591" s="2" t="s">
        <v>19</v>
      </c>
      <c r="E20591" s="2"/>
      <c r="F20591" s="2"/>
      <c r="G20591" s="2"/>
      <c r="H20591" s="2"/>
    </row>
    <row r="20592" spans="2:8">
      <c r="B20592" s="2" t="s">
        <v>21040</v>
      </c>
      <c r="C20592" s="2">
        <v>44</v>
      </c>
      <c r="D20592" s="2" t="s">
        <v>451</v>
      </c>
      <c r="E20592" s="2"/>
      <c r="F20592" s="2"/>
      <c r="G20592" s="2"/>
      <c r="H20592" s="2"/>
    </row>
    <row r="20593" spans="2:8">
      <c r="B20593" s="2" t="s">
        <v>21041</v>
      </c>
      <c r="C20593" s="2">
        <v>39</v>
      </c>
      <c r="D20593" s="2" t="s">
        <v>451</v>
      </c>
      <c r="E20593" s="2"/>
      <c r="F20593" s="2"/>
      <c r="G20593" s="2"/>
      <c r="H20593" s="2"/>
    </row>
    <row r="20594" spans="2:8">
      <c r="B20594" s="2" t="s">
        <v>21042</v>
      </c>
      <c r="C20594" s="2">
        <v>38</v>
      </c>
      <c r="D20594" s="2" t="s">
        <v>451</v>
      </c>
      <c r="E20594" s="2"/>
      <c r="F20594" s="2"/>
      <c r="G20594" s="2"/>
      <c r="H20594" s="2"/>
    </row>
    <row r="20595" spans="2:8">
      <c r="B20595" s="2" t="s">
        <v>21043</v>
      </c>
      <c r="C20595" s="2">
        <v>39</v>
      </c>
      <c r="D20595" s="2" t="s">
        <v>451</v>
      </c>
      <c r="E20595" s="2"/>
      <c r="F20595" s="2"/>
      <c r="G20595" s="2"/>
      <c r="H20595" s="2"/>
    </row>
    <row r="20596" spans="2:8">
      <c r="B20596" s="2" t="s">
        <v>21044</v>
      </c>
      <c r="C20596" s="2">
        <v>35</v>
      </c>
      <c r="D20596" s="2" t="s">
        <v>451</v>
      </c>
      <c r="E20596" s="2"/>
      <c r="F20596" s="2"/>
      <c r="G20596" s="2"/>
      <c r="H20596" s="2"/>
    </row>
    <row r="20597" spans="2:8">
      <c r="B20597" s="2" t="s">
        <v>21045</v>
      </c>
      <c r="C20597" s="2">
        <v>30</v>
      </c>
      <c r="D20597" s="2" t="s">
        <v>451</v>
      </c>
      <c r="E20597" s="2"/>
      <c r="F20597" s="2"/>
      <c r="G20597" s="2"/>
      <c r="H20597" s="2"/>
    </row>
    <row r="20598" spans="2:8">
      <c r="B20598" s="2" t="s">
        <v>21046</v>
      </c>
      <c r="C20598" s="2">
        <v>42</v>
      </c>
      <c r="D20598" s="2" t="s">
        <v>451</v>
      </c>
      <c r="E20598" s="2"/>
      <c r="F20598" s="2"/>
      <c r="G20598" s="2"/>
      <c r="H20598" s="2"/>
    </row>
    <row r="20599" spans="2:8">
      <c r="B20599" s="2" t="s">
        <v>21047</v>
      </c>
      <c r="C20599" s="2">
        <v>36</v>
      </c>
      <c r="D20599" s="2" t="s">
        <v>451</v>
      </c>
      <c r="E20599" s="2"/>
      <c r="F20599" s="2"/>
      <c r="G20599" s="2"/>
      <c r="H20599" s="2"/>
    </row>
    <row r="20600" spans="2:8">
      <c r="B20600" s="2" t="s">
        <v>21048</v>
      </c>
      <c r="C20600" s="2">
        <v>32</v>
      </c>
      <c r="D20600" s="2" t="s">
        <v>451</v>
      </c>
      <c r="E20600" s="2"/>
      <c r="F20600" s="2"/>
      <c r="G20600" s="2"/>
      <c r="H20600" s="2"/>
    </row>
    <row r="20601" spans="2:8">
      <c r="B20601" s="2" t="s">
        <v>21049</v>
      </c>
      <c r="C20601" s="2">
        <v>22</v>
      </c>
      <c r="D20601" s="2" t="s">
        <v>19</v>
      </c>
      <c r="E20601" s="2"/>
      <c r="F20601" s="2"/>
      <c r="G20601" s="2"/>
      <c r="H20601" s="2"/>
    </row>
    <row r="20602" spans="2:8">
      <c r="B20602" s="2" t="s">
        <v>21050</v>
      </c>
      <c r="C20602" s="2">
        <v>27</v>
      </c>
      <c r="D20602" s="2" t="s">
        <v>19</v>
      </c>
      <c r="E20602" s="2"/>
      <c r="F20602" s="2"/>
      <c r="G20602" s="2"/>
      <c r="H20602" s="2"/>
    </row>
    <row r="20603" spans="2:8">
      <c r="B20603" s="2" t="s">
        <v>21051</v>
      </c>
      <c r="C20603" s="2">
        <v>30</v>
      </c>
      <c r="D20603" s="2" t="s">
        <v>19</v>
      </c>
      <c r="E20603" s="2"/>
      <c r="F20603" s="2"/>
      <c r="G20603" s="2"/>
      <c r="H20603" s="2"/>
    </row>
    <row r="20604" spans="2:8">
      <c r="B20604" s="2" t="s">
        <v>21052</v>
      </c>
      <c r="C20604" s="2">
        <v>42</v>
      </c>
      <c r="D20604" s="2" t="s">
        <v>451</v>
      </c>
      <c r="E20604" s="2"/>
      <c r="F20604" s="2"/>
      <c r="G20604" s="2"/>
      <c r="H20604" s="2"/>
    </row>
    <row r="20605" spans="2:8">
      <c r="B20605" s="2" t="s">
        <v>21053</v>
      </c>
      <c r="C20605" s="2">
        <v>35</v>
      </c>
      <c r="D20605" s="2" t="s">
        <v>451</v>
      </c>
      <c r="E20605" s="2"/>
      <c r="F20605" s="2"/>
      <c r="G20605" s="2"/>
      <c r="H20605" s="2"/>
    </row>
    <row r="20606" spans="2:8">
      <c r="B20606" s="2" t="s">
        <v>21054</v>
      </c>
      <c r="C20606" s="2">
        <v>34</v>
      </c>
      <c r="D20606" s="2" t="s">
        <v>19</v>
      </c>
      <c r="E20606" s="2"/>
      <c r="F20606" s="2"/>
      <c r="G20606" s="2"/>
      <c r="H20606" s="2"/>
    </row>
    <row r="20607" spans="2:8">
      <c r="B20607" s="2" t="s">
        <v>21055</v>
      </c>
      <c r="C20607" s="2">
        <v>35</v>
      </c>
      <c r="D20607" s="2" t="s">
        <v>19</v>
      </c>
      <c r="E20607" s="2"/>
      <c r="F20607" s="2"/>
      <c r="G20607" s="2"/>
      <c r="H20607" s="2"/>
    </row>
    <row r="20608" spans="2:8">
      <c r="B20608" s="2" t="s">
        <v>21056</v>
      </c>
      <c r="C20608" s="2">
        <v>42</v>
      </c>
      <c r="D20608" s="2" t="s">
        <v>19</v>
      </c>
      <c r="E20608" s="2"/>
      <c r="F20608" s="2"/>
      <c r="G20608" s="2"/>
      <c r="H20608" s="2"/>
    </row>
    <row r="20609" spans="2:8">
      <c r="B20609" s="2" t="s">
        <v>21057</v>
      </c>
      <c r="C20609" s="2">
        <v>47</v>
      </c>
      <c r="D20609" s="2" t="s">
        <v>19</v>
      </c>
      <c r="E20609" s="2"/>
      <c r="F20609" s="2"/>
      <c r="G20609" s="2"/>
      <c r="H20609" s="2"/>
    </row>
    <row r="20610" spans="2:8">
      <c r="B20610" s="2" t="s">
        <v>21058</v>
      </c>
      <c r="C20610" s="2">
        <v>33</v>
      </c>
      <c r="D20610" s="2" t="s">
        <v>19</v>
      </c>
      <c r="E20610" s="2"/>
      <c r="F20610" s="2"/>
      <c r="G20610" s="2"/>
      <c r="H20610" s="2"/>
    </row>
    <row r="20611" spans="2:8">
      <c r="B20611" s="2" t="s">
        <v>21059</v>
      </c>
      <c r="C20611" s="2">
        <v>35</v>
      </c>
      <c r="D20611" s="2" t="s">
        <v>19</v>
      </c>
      <c r="E20611" s="2"/>
      <c r="F20611" s="2"/>
      <c r="G20611" s="2"/>
      <c r="H20611" s="2"/>
    </row>
    <row r="20612" spans="2:8">
      <c r="B20612" s="2" t="s">
        <v>21060</v>
      </c>
      <c r="C20612" s="2">
        <v>40</v>
      </c>
      <c r="D20612" s="2" t="s">
        <v>19</v>
      </c>
      <c r="E20612" s="2"/>
      <c r="F20612" s="2"/>
      <c r="G20612" s="2"/>
      <c r="H20612" s="2"/>
    </row>
    <row r="20613" spans="2:8">
      <c r="B20613" s="2" t="s">
        <v>21061</v>
      </c>
      <c r="C20613" s="2">
        <v>43</v>
      </c>
      <c r="D20613" s="2" t="s">
        <v>19</v>
      </c>
      <c r="E20613" s="2"/>
      <c r="F20613" s="2"/>
      <c r="G20613" s="2"/>
      <c r="H20613" s="2"/>
    </row>
    <row r="20614" spans="2:8">
      <c r="B20614" s="2" t="s">
        <v>21062</v>
      </c>
      <c r="C20614" s="2">
        <v>33</v>
      </c>
      <c r="D20614" s="2" t="s">
        <v>19</v>
      </c>
      <c r="E20614" s="2"/>
      <c r="F20614" s="2"/>
      <c r="G20614" s="2"/>
      <c r="H20614" s="2"/>
    </row>
    <row r="20615" spans="2:8">
      <c r="B20615" s="2" t="s">
        <v>21063</v>
      </c>
      <c r="C20615" s="2">
        <v>31</v>
      </c>
      <c r="D20615" s="2" t="s">
        <v>19</v>
      </c>
      <c r="E20615" s="2"/>
      <c r="F20615" s="2"/>
      <c r="G20615" s="2"/>
      <c r="H20615" s="2"/>
    </row>
    <row r="20616" spans="2:8">
      <c r="B20616" s="2" t="s">
        <v>21064</v>
      </c>
      <c r="C20616" s="2">
        <v>35</v>
      </c>
      <c r="D20616" s="2" t="s">
        <v>19</v>
      </c>
      <c r="E20616" s="2"/>
      <c r="F20616" s="2"/>
      <c r="G20616" s="2"/>
      <c r="H20616" s="2"/>
    </row>
    <row r="20617" spans="2:8">
      <c r="B20617" s="2" t="s">
        <v>21065</v>
      </c>
      <c r="C20617" s="2">
        <v>39</v>
      </c>
      <c r="D20617" s="2" t="s">
        <v>19</v>
      </c>
      <c r="E20617" s="2"/>
      <c r="F20617" s="2"/>
      <c r="G20617" s="2"/>
      <c r="H20617" s="2"/>
    </row>
    <row r="20618" spans="2:8">
      <c r="B20618" s="2" t="s">
        <v>21066</v>
      </c>
      <c r="C20618" s="2">
        <v>57</v>
      </c>
      <c r="D20618" s="2" t="s">
        <v>451</v>
      </c>
      <c r="E20618" s="2"/>
      <c r="F20618" s="2"/>
      <c r="G20618" s="2"/>
      <c r="H20618" s="2"/>
    </row>
    <row r="20619" spans="2:8">
      <c r="B20619" s="2" t="s">
        <v>21067</v>
      </c>
      <c r="C20619" s="2">
        <v>54</v>
      </c>
      <c r="D20619" s="2" t="s">
        <v>451</v>
      </c>
      <c r="E20619" s="2"/>
      <c r="F20619" s="2"/>
      <c r="G20619" s="2"/>
      <c r="H20619" s="2"/>
    </row>
    <row r="20620" spans="2:8">
      <c r="B20620" s="2" t="s">
        <v>21068</v>
      </c>
      <c r="C20620" s="2">
        <v>28</v>
      </c>
      <c r="D20620" s="2" t="s">
        <v>19</v>
      </c>
      <c r="E20620" s="2"/>
      <c r="F20620" s="2"/>
      <c r="G20620" s="2"/>
      <c r="H20620" s="2"/>
    </row>
    <row r="20621" spans="2:8">
      <c r="B20621" s="2" t="s">
        <v>21069</v>
      </c>
      <c r="C20621" s="2">
        <v>30</v>
      </c>
      <c r="D20621" s="2" t="s">
        <v>19</v>
      </c>
      <c r="E20621" s="2"/>
      <c r="F20621" s="2"/>
      <c r="G20621" s="2"/>
      <c r="H20621" s="2"/>
    </row>
    <row r="20622" spans="2:8">
      <c r="B20622" s="2" t="s">
        <v>21070</v>
      </c>
      <c r="C20622" s="2">
        <v>33</v>
      </c>
      <c r="D20622" s="2" t="s">
        <v>19</v>
      </c>
      <c r="E20622" s="2"/>
      <c r="F20622" s="2"/>
      <c r="G20622" s="2"/>
      <c r="H20622" s="2"/>
    </row>
    <row r="20623" spans="2:8">
      <c r="B20623" s="2" t="s">
        <v>21071</v>
      </c>
      <c r="C20623" s="2">
        <v>35</v>
      </c>
      <c r="D20623" s="2" t="s">
        <v>19</v>
      </c>
      <c r="E20623" s="2"/>
      <c r="F20623" s="2"/>
      <c r="G20623" s="2"/>
      <c r="H20623" s="2"/>
    </row>
    <row r="20624" spans="2:8">
      <c r="B20624" s="2" t="s">
        <v>21072</v>
      </c>
      <c r="C20624" s="2">
        <v>50</v>
      </c>
      <c r="D20624" s="2" t="s">
        <v>19</v>
      </c>
      <c r="E20624" s="2"/>
      <c r="F20624" s="2"/>
      <c r="G20624" s="2"/>
      <c r="H20624" s="2"/>
    </row>
    <row r="20625" spans="2:8">
      <c r="B20625" s="2" t="s">
        <v>21073</v>
      </c>
      <c r="C20625" s="2">
        <v>52</v>
      </c>
      <c r="D20625" s="2" t="s">
        <v>19</v>
      </c>
      <c r="E20625" s="2"/>
      <c r="F20625" s="2"/>
      <c r="G20625" s="2"/>
      <c r="H20625" s="2"/>
    </row>
    <row r="20626" spans="2:8">
      <c r="B20626" s="2" t="s">
        <v>21074</v>
      </c>
      <c r="C20626" s="2">
        <v>13</v>
      </c>
      <c r="D20626" s="2" t="s">
        <v>19</v>
      </c>
      <c r="E20626" s="2"/>
      <c r="F20626" s="2"/>
      <c r="G20626" s="2"/>
      <c r="H20626" s="2"/>
    </row>
    <row r="20627" spans="2:8">
      <c r="B20627" s="2" t="s">
        <v>21075</v>
      </c>
      <c r="C20627" s="2">
        <v>30</v>
      </c>
      <c r="D20627" s="2" t="s">
        <v>19</v>
      </c>
      <c r="E20627" s="2"/>
      <c r="F20627" s="2"/>
      <c r="G20627" s="2"/>
      <c r="H20627" s="2"/>
    </row>
    <row r="20628" spans="2:8">
      <c r="B20628" s="2" t="s">
        <v>21076</v>
      </c>
      <c r="C20628" s="2">
        <v>30</v>
      </c>
      <c r="D20628" s="2" t="s">
        <v>19</v>
      </c>
      <c r="E20628" s="2"/>
      <c r="F20628" s="2"/>
      <c r="G20628" s="2"/>
      <c r="H20628" s="2"/>
    </row>
    <row r="20629" spans="2:8">
      <c r="B20629" s="2" t="s">
        <v>21077</v>
      </c>
      <c r="C20629" s="2">
        <v>34</v>
      </c>
      <c r="D20629" s="2" t="s">
        <v>19</v>
      </c>
      <c r="E20629" s="2"/>
      <c r="F20629" s="2"/>
      <c r="G20629" s="2"/>
      <c r="H20629" s="2"/>
    </row>
    <row r="20630" spans="2:8">
      <c r="B20630" s="2" t="s">
        <v>21078</v>
      </c>
      <c r="C20630" s="2">
        <v>37</v>
      </c>
      <c r="D20630" s="2" t="s">
        <v>19</v>
      </c>
      <c r="E20630" s="2"/>
      <c r="F20630" s="2"/>
      <c r="G20630" s="2"/>
      <c r="H20630" s="2"/>
    </row>
    <row r="20631" spans="2:8">
      <c r="B20631" s="2" t="s">
        <v>21079</v>
      </c>
      <c r="C20631" s="2">
        <v>40</v>
      </c>
      <c r="D20631" s="2" t="s">
        <v>19</v>
      </c>
      <c r="E20631" s="2"/>
      <c r="F20631" s="2"/>
      <c r="G20631" s="2"/>
      <c r="H20631" s="2"/>
    </row>
    <row r="20632" spans="2:8">
      <c r="B20632" s="2" t="s">
        <v>21080</v>
      </c>
      <c r="C20632" s="2">
        <v>37</v>
      </c>
      <c r="D20632" s="2" t="s">
        <v>19</v>
      </c>
      <c r="E20632" s="2"/>
      <c r="F20632" s="2"/>
      <c r="G20632" s="2"/>
      <c r="H20632" s="2"/>
    </row>
    <row r="20633" spans="2:8">
      <c r="B20633" s="2" t="s">
        <v>21081</v>
      </c>
      <c r="C20633" s="2">
        <v>40</v>
      </c>
      <c r="D20633" s="2" t="s">
        <v>19</v>
      </c>
      <c r="E20633" s="2"/>
      <c r="F20633" s="2"/>
      <c r="G20633" s="2"/>
      <c r="H20633" s="2"/>
    </row>
    <row r="20634" spans="2:8">
      <c r="B20634" s="2" t="s">
        <v>21082</v>
      </c>
      <c r="C20634" s="2">
        <v>44</v>
      </c>
      <c r="D20634" s="2" t="s">
        <v>19</v>
      </c>
      <c r="E20634" s="2"/>
      <c r="F20634" s="2"/>
      <c r="G20634" s="2"/>
      <c r="H20634" s="2"/>
    </row>
    <row r="20635" spans="2:8">
      <c r="B20635" s="2" t="s">
        <v>21083</v>
      </c>
      <c r="C20635" s="2">
        <v>41</v>
      </c>
      <c r="D20635" s="2" t="s">
        <v>451</v>
      </c>
      <c r="E20635" s="2"/>
      <c r="F20635" s="2"/>
      <c r="G20635" s="2"/>
      <c r="H20635" s="2"/>
    </row>
    <row r="20636" spans="2:8">
      <c r="B20636" s="2" t="s">
        <v>21084</v>
      </c>
      <c r="C20636" s="2">
        <v>34</v>
      </c>
      <c r="D20636" s="2" t="s">
        <v>451</v>
      </c>
      <c r="E20636" s="2"/>
      <c r="F20636" s="2"/>
      <c r="G20636" s="2"/>
      <c r="H20636" s="2"/>
    </row>
    <row r="20637" spans="2:8">
      <c r="B20637" s="2" t="s">
        <v>21085</v>
      </c>
      <c r="C20637" s="2">
        <v>28</v>
      </c>
      <c r="D20637" s="2" t="s">
        <v>451</v>
      </c>
      <c r="E20637" s="2"/>
      <c r="F20637" s="2"/>
      <c r="G20637" s="2"/>
      <c r="H20637" s="2"/>
    </row>
    <row r="20638" spans="2:8">
      <c r="B20638" s="2" t="s">
        <v>21086</v>
      </c>
      <c r="C20638" s="2">
        <v>31</v>
      </c>
      <c r="D20638" s="2" t="s">
        <v>451</v>
      </c>
      <c r="E20638" s="2"/>
      <c r="F20638" s="2"/>
      <c r="G20638" s="2"/>
      <c r="H20638" s="2"/>
    </row>
    <row r="20639" spans="2:8">
      <c r="B20639" s="2" t="s">
        <v>21087</v>
      </c>
      <c r="C20639" s="2">
        <v>42</v>
      </c>
      <c r="D20639" s="2" t="s">
        <v>451</v>
      </c>
      <c r="E20639" s="2"/>
      <c r="F20639" s="2"/>
      <c r="G20639" s="2"/>
      <c r="H20639" s="2"/>
    </row>
    <row r="20640" spans="2:8">
      <c r="B20640" s="2" t="s">
        <v>21088</v>
      </c>
      <c r="C20640" s="2">
        <v>36</v>
      </c>
      <c r="D20640" s="2" t="s">
        <v>451</v>
      </c>
      <c r="E20640" s="2"/>
      <c r="F20640" s="2"/>
      <c r="G20640" s="2"/>
      <c r="H20640" s="2"/>
    </row>
    <row r="20641" spans="2:8">
      <c r="B20641" s="2" t="s">
        <v>21089</v>
      </c>
      <c r="C20641" s="2">
        <v>33</v>
      </c>
      <c r="D20641" s="2" t="s">
        <v>451</v>
      </c>
      <c r="E20641" s="2"/>
      <c r="F20641" s="2"/>
      <c r="G20641" s="2"/>
      <c r="H20641" s="2"/>
    </row>
    <row r="20642" spans="2:8">
      <c r="B20642" s="2" t="s">
        <v>21090</v>
      </c>
      <c r="C20642" s="2">
        <v>42</v>
      </c>
      <c r="D20642" s="2" t="s">
        <v>19</v>
      </c>
      <c r="E20642" s="2"/>
      <c r="F20642" s="2"/>
      <c r="G20642" s="2"/>
      <c r="H20642" s="2"/>
    </row>
    <row r="20643" spans="2:8">
      <c r="B20643" s="2" t="s">
        <v>21091</v>
      </c>
      <c r="C20643" s="2">
        <v>39</v>
      </c>
      <c r="D20643" s="2" t="s">
        <v>19</v>
      </c>
      <c r="E20643" s="2"/>
      <c r="F20643" s="2"/>
      <c r="G20643" s="2"/>
      <c r="H20643" s="2"/>
    </row>
    <row r="20644" spans="2:8">
      <c r="B20644" s="2" t="s">
        <v>21092</v>
      </c>
      <c r="C20644" s="2">
        <v>41</v>
      </c>
      <c r="D20644" s="2" t="s">
        <v>19</v>
      </c>
      <c r="E20644" s="2"/>
      <c r="F20644" s="2"/>
      <c r="G20644" s="2"/>
      <c r="H20644" s="2"/>
    </row>
    <row r="20645" spans="2:8">
      <c r="B20645" s="2" t="s">
        <v>21093</v>
      </c>
      <c r="C20645" s="2">
        <v>56</v>
      </c>
      <c r="D20645" s="2" t="s">
        <v>451</v>
      </c>
      <c r="E20645" s="2"/>
      <c r="F20645" s="2"/>
      <c r="G20645" s="2"/>
      <c r="H20645" s="2"/>
    </row>
    <row r="20646" spans="2:8">
      <c r="B20646" s="2" t="s">
        <v>21094</v>
      </c>
      <c r="C20646" s="2">
        <v>49</v>
      </c>
      <c r="D20646" s="2" t="s">
        <v>451</v>
      </c>
      <c r="E20646" s="2"/>
      <c r="F20646" s="2"/>
      <c r="G20646" s="2"/>
      <c r="H20646" s="2"/>
    </row>
    <row r="20647" spans="2:8">
      <c r="B20647" s="2" t="s">
        <v>21095</v>
      </c>
      <c r="C20647" s="2">
        <v>44</v>
      </c>
      <c r="D20647" s="2" t="s">
        <v>451</v>
      </c>
      <c r="E20647" s="2"/>
      <c r="F20647" s="2"/>
      <c r="G20647" s="2"/>
      <c r="H20647" s="2"/>
    </row>
    <row r="20648" spans="2:8">
      <c r="B20648" s="2" t="s">
        <v>21096</v>
      </c>
      <c r="C20648" s="2">
        <v>27</v>
      </c>
      <c r="D20648" s="2" t="s">
        <v>19</v>
      </c>
      <c r="E20648" s="2"/>
      <c r="F20648" s="2"/>
      <c r="G20648" s="2"/>
      <c r="H20648" s="2"/>
    </row>
    <row r="20649" spans="2:8">
      <c r="B20649" s="2" t="s">
        <v>21097</v>
      </c>
      <c r="C20649" s="2">
        <v>30</v>
      </c>
      <c r="D20649" s="2" t="s">
        <v>19</v>
      </c>
      <c r="E20649" s="2"/>
      <c r="F20649" s="2"/>
      <c r="G20649" s="2"/>
      <c r="H20649" s="2"/>
    </row>
    <row r="20650" spans="2:8">
      <c r="B20650" s="2" t="s">
        <v>21098</v>
      </c>
      <c r="C20650" s="2">
        <v>35</v>
      </c>
      <c r="D20650" s="2" t="s">
        <v>19</v>
      </c>
      <c r="E20650" s="2"/>
      <c r="F20650" s="2"/>
      <c r="G20650" s="2"/>
      <c r="H20650" s="2"/>
    </row>
    <row r="20651" spans="2:8">
      <c r="B20651" s="2" t="s">
        <v>21099</v>
      </c>
      <c r="C20651" s="2">
        <v>43</v>
      </c>
      <c r="D20651" s="2" t="s">
        <v>19</v>
      </c>
      <c r="E20651" s="2"/>
      <c r="F20651" s="2"/>
      <c r="G20651" s="2"/>
      <c r="H20651" s="2"/>
    </row>
    <row r="20652" spans="2:8">
      <c r="B20652" s="2" t="s">
        <v>21100</v>
      </c>
      <c r="C20652" s="2">
        <v>47</v>
      </c>
      <c r="D20652" s="2" t="s">
        <v>19</v>
      </c>
      <c r="E20652" s="2"/>
      <c r="F20652" s="2"/>
      <c r="G20652" s="2"/>
      <c r="H20652" s="2"/>
    </row>
    <row r="20653" spans="2:8">
      <c r="B20653" s="2" t="s">
        <v>21101</v>
      </c>
      <c r="C20653" s="2">
        <v>52</v>
      </c>
      <c r="D20653" s="2" t="s">
        <v>19</v>
      </c>
      <c r="E20653" s="2"/>
      <c r="F20653" s="2"/>
      <c r="G20653" s="2"/>
      <c r="H20653" s="2"/>
    </row>
    <row r="20654" spans="2:8">
      <c r="B20654" s="2" t="s">
        <v>21102</v>
      </c>
      <c r="C20654" s="2">
        <v>39</v>
      </c>
      <c r="D20654" s="2" t="s">
        <v>19</v>
      </c>
      <c r="E20654" s="2"/>
      <c r="F20654" s="2"/>
      <c r="G20654" s="2"/>
      <c r="H20654" s="2"/>
    </row>
    <row r="20655" spans="2:8">
      <c r="B20655" s="2" t="s">
        <v>21103</v>
      </c>
      <c r="C20655" s="2">
        <v>42</v>
      </c>
      <c r="D20655" s="2" t="s">
        <v>19</v>
      </c>
      <c r="E20655" s="2"/>
      <c r="F20655" s="2"/>
      <c r="G20655" s="2"/>
      <c r="H20655" s="2"/>
    </row>
    <row r="20656" spans="2:8">
      <c r="B20656" s="2" t="s">
        <v>21104</v>
      </c>
      <c r="C20656" s="2">
        <v>11</v>
      </c>
      <c r="D20656" s="2" t="s">
        <v>19</v>
      </c>
      <c r="E20656" s="2"/>
      <c r="F20656" s="2"/>
      <c r="G20656" s="2"/>
      <c r="H20656" s="2"/>
    </row>
    <row r="20657" spans="2:8">
      <c r="B20657" s="2" t="s">
        <v>21105</v>
      </c>
      <c r="C20657" s="2">
        <v>10</v>
      </c>
      <c r="D20657" s="2" t="s">
        <v>19</v>
      </c>
      <c r="E20657" s="2"/>
      <c r="F20657" s="2"/>
      <c r="G20657" s="2"/>
      <c r="H20657" s="2"/>
    </row>
    <row r="20658" spans="2:8">
      <c r="B20658" s="2" t="s">
        <v>21106</v>
      </c>
      <c r="C20658" s="2">
        <v>47</v>
      </c>
      <c r="D20658" s="2" t="s">
        <v>19</v>
      </c>
      <c r="E20658" s="2"/>
      <c r="F20658" s="2"/>
      <c r="G20658" s="2"/>
      <c r="H20658" s="2"/>
    </row>
    <row r="20659" spans="2:8">
      <c r="B20659" s="2" t="s">
        <v>21107</v>
      </c>
      <c r="C20659" s="2">
        <v>48</v>
      </c>
      <c r="D20659" s="2" t="s">
        <v>19</v>
      </c>
      <c r="E20659" s="2"/>
      <c r="F20659" s="2"/>
      <c r="G20659" s="2"/>
      <c r="H20659" s="2"/>
    </row>
    <row r="20660" spans="2:8">
      <c r="B20660" s="2" t="s">
        <v>21108</v>
      </c>
      <c r="C20660" s="2">
        <v>37</v>
      </c>
      <c r="D20660" s="2" t="s">
        <v>19</v>
      </c>
      <c r="E20660" s="2"/>
      <c r="F20660" s="2"/>
      <c r="G20660" s="2"/>
      <c r="H20660" s="2"/>
    </row>
    <row r="20661" spans="2:8">
      <c r="B20661" s="2" t="s">
        <v>21109</v>
      </c>
      <c r="C20661" s="2">
        <v>39</v>
      </c>
      <c r="D20661" s="2" t="s">
        <v>19</v>
      </c>
      <c r="E20661" s="2"/>
      <c r="F20661" s="2"/>
      <c r="G20661" s="2"/>
      <c r="H20661" s="2"/>
    </row>
    <row r="20662" spans="2:8">
      <c r="B20662" s="2" t="s">
        <v>21110</v>
      </c>
      <c r="C20662" s="2">
        <v>28</v>
      </c>
      <c r="D20662" s="2" t="s">
        <v>19</v>
      </c>
      <c r="E20662" s="2"/>
      <c r="F20662" s="2"/>
      <c r="G20662" s="2"/>
      <c r="H20662" s="2"/>
    </row>
    <row r="20663" spans="2:8">
      <c r="B20663" s="2" t="s">
        <v>21111</v>
      </c>
      <c r="C20663" s="2">
        <v>29</v>
      </c>
      <c r="D20663" s="2" t="s">
        <v>19</v>
      </c>
      <c r="E20663" s="2"/>
      <c r="F20663" s="2"/>
      <c r="G20663" s="2"/>
      <c r="H20663" s="2"/>
    </row>
    <row r="20664" spans="2:8">
      <c r="B20664" s="2" t="s">
        <v>21112</v>
      </c>
      <c r="C20664" s="2">
        <v>30</v>
      </c>
      <c r="D20664" s="2" t="s">
        <v>19</v>
      </c>
      <c r="E20664" s="2"/>
      <c r="F20664" s="2"/>
      <c r="G20664" s="2"/>
      <c r="H20664" s="2"/>
    </row>
    <row r="20665" spans="2:8">
      <c r="B20665" s="2" t="s">
        <v>21113</v>
      </c>
      <c r="C20665" s="2">
        <v>32</v>
      </c>
      <c r="D20665" s="2" t="s">
        <v>19</v>
      </c>
      <c r="E20665" s="2"/>
      <c r="F20665" s="2"/>
      <c r="G20665" s="2"/>
      <c r="H20665" s="2"/>
    </row>
    <row r="20666" spans="2:8">
      <c r="B20666" s="2" t="s">
        <v>21114</v>
      </c>
      <c r="C20666" s="2">
        <v>43</v>
      </c>
      <c r="D20666" s="2" t="s">
        <v>451</v>
      </c>
      <c r="E20666" s="2"/>
      <c r="F20666" s="2"/>
      <c r="G20666" s="2"/>
      <c r="H20666" s="2"/>
    </row>
    <row r="20667" spans="2:8">
      <c r="B20667" s="2" t="s">
        <v>21115</v>
      </c>
      <c r="C20667" s="2">
        <v>42</v>
      </c>
      <c r="D20667" s="2" t="s">
        <v>451</v>
      </c>
      <c r="E20667" s="2"/>
      <c r="F20667" s="2"/>
      <c r="G20667" s="2"/>
      <c r="H20667" s="2"/>
    </row>
    <row r="20668" spans="2:8">
      <c r="B20668" s="2" t="s">
        <v>21116</v>
      </c>
      <c r="C20668" s="2">
        <v>39</v>
      </c>
      <c r="D20668" s="2" t="s">
        <v>451</v>
      </c>
      <c r="E20668" s="2"/>
      <c r="F20668" s="2"/>
      <c r="G20668" s="2"/>
      <c r="H20668" s="2"/>
    </row>
    <row r="20669" spans="2:8">
      <c r="B20669" s="2" t="s">
        <v>21117</v>
      </c>
      <c r="C20669" s="2">
        <v>56</v>
      </c>
      <c r="D20669" s="2" t="s">
        <v>451</v>
      </c>
      <c r="E20669" s="2"/>
      <c r="F20669" s="2"/>
      <c r="G20669" s="2"/>
      <c r="H20669" s="2"/>
    </row>
    <row r="20670" spans="2:8">
      <c r="B20670" s="2" t="s">
        <v>21118</v>
      </c>
      <c r="C20670" s="2">
        <v>62</v>
      </c>
      <c r="D20670" s="2" t="s">
        <v>451</v>
      </c>
      <c r="E20670" s="2"/>
      <c r="F20670" s="2"/>
      <c r="G20670" s="2"/>
      <c r="H20670" s="2"/>
    </row>
    <row r="20671" spans="2:8">
      <c r="B20671" s="2" t="s">
        <v>21119</v>
      </c>
      <c r="C20671" s="2">
        <v>51</v>
      </c>
      <c r="D20671" s="2" t="s">
        <v>19</v>
      </c>
      <c r="E20671" s="2"/>
      <c r="F20671" s="2"/>
      <c r="G20671" s="2"/>
      <c r="H20671" s="2"/>
    </row>
    <row r="20672" spans="2:8">
      <c r="B20672" s="2" t="s">
        <v>21120</v>
      </c>
      <c r="C20672" s="2">
        <v>45</v>
      </c>
      <c r="D20672" s="2" t="s">
        <v>451</v>
      </c>
      <c r="E20672" s="2"/>
      <c r="F20672" s="2"/>
      <c r="G20672" s="2"/>
      <c r="H20672" s="2"/>
    </row>
    <row r="20673" spans="2:8">
      <c r="B20673" s="2" t="s">
        <v>21121</v>
      </c>
      <c r="C20673" s="2">
        <v>42</v>
      </c>
      <c r="D20673" s="2" t="s">
        <v>451</v>
      </c>
      <c r="E20673" s="2"/>
      <c r="F20673" s="2"/>
      <c r="G20673" s="2"/>
      <c r="H20673" s="2"/>
    </row>
    <row r="20674" spans="2:8">
      <c r="B20674" s="2" t="s">
        <v>21122</v>
      </c>
      <c r="C20674" s="2">
        <v>37</v>
      </c>
      <c r="D20674" s="2" t="s">
        <v>451</v>
      </c>
      <c r="E20674" s="2"/>
      <c r="F20674" s="2"/>
      <c r="G20674" s="2"/>
      <c r="H20674" s="2"/>
    </row>
    <row r="20675" spans="2:8">
      <c r="B20675" s="2" t="s">
        <v>21123</v>
      </c>
      <c r="C20675" s="2">
        <v>38</v>
      </c>
      <c r="D20675" s="2" t="s">
        <v>19</v>
      </c>
      <c r="E20675" s="2"/>
      <c r="F20675" s="2"/>
      <c r="G20675" s="2"/>
      <c r="H20675" s="2"/>
    </row>
    <row r="20676" spans="2:8">
      <c r="B20676" s="2" t="s">
        <v>21124</v>
      </c>
      <c r="C20676" s="2">
        <v>40</v>
      </c>
      <c r="D20676" s="2" t="s">
        <v>19</v>
      </c>
      <c r="E20676" s="2"/>
      <c r="F20676" s="2"/>
      <c r="G20676" s="2"/>
      <c r="H20676" s="2"/>
    </row>
    <row r="20677" spans="2:8">
      <c r="B20677" s="2" t="s">
        <v>21125</v>
      </c>
      <c r="C20677" s="2">
        <v>45</v>
      </c>
      <c r="D20677" s="2" t="s">
        <v>19</v>
      </c>
      <c r="E20677" s="2"/>
      <c r="F20677" s="2"/>
      <c r="G20677" s="2"/>
      <c r="H20677" s="2"/>
    </row>
    <row r="20678" spans="2:8">
      <c r="B20678" s="2" t="s">
        <v>21126</v>
      </c>
      <c r="C20678" s="2">
        <v>39</v>
      </c>
      <c r="D20678" s="2" t="s">
        <v>19</v>
      </c>
      <c r="E20678" s="2"/>
      <c r="F20678" s="2"/>
      <c r="G20678" s="2"/>
      <c r="H20678" s="2"/>
    </row>
    <row r="20679" spans="2:8">
      <c r="B20679" s="2" t="s">
        <v>21127</v>
      </c>
      <c r="C20679" s="2">
        <v>46</v>
      </c>
      <c r="D20679" s="2" t="s">
        <v>19</v>
      </c>
      <c r="E20679" s="2"/>
      <c r="F20679" s="2"/>
      <c r="G20679" s="2"/>
      <c r="H20679" s="2"/>
    </row>
    <row r="20680" spans="2:8">
      <c r="B20680" s="2" t="s">
        <v>21128</v>
      </c>
      <c r="C20680" s="2">
        <v>49</v>
      </c>
      <c r="D20680" s="2" t="s">
        <v>451</v>
      </c>
      <c r="E20680" s="2"/>
      <c r="F20680" s="2"/>
      <c r="G20680" s="2"/>
      <c r="H20680" s="2"/>
    </row>
    <row r="20681" spans="2:8">
      <c r="B20681" s="2" t="s">
        <v>21129</v>
      </c>
      <c r="C20681" s="2">
        <v>48</v>
      </c>
      <c r="D20681" s="2" t="s">
        <v>451</v>
      </c>
      <c r="E20681" s="2"/>
      <c r="F20681" s="2"/>
      <c r="G20681" s="2"/>
      <c r="H20681" s="2"/>
    </row>
    <row r="20682" spans="2:8">
      <c r="B20682" s="2" t="s">
        <v>21130</v>
      </c>
      <c r="C20682" s="2">
        <v>46</v>
      </c>
      <c r="D20682" s="2" t="s">
        <v>451</v>
      </c>
      <c r="E20682" s="2"/>
      <c r="F20682" s="2"/>
      <c r="G20682" s="2"/>
      <c r="H20682" s="2"/>
    </row>
    <row r="20683" spans="2:8">
      <c r="B20683" s="2" t="s">
        <v>21131</v>
      </c>
      <c r="C20683" s="2">
        <v>33</v>
      </c>
      <c r="D20683" s="2" t="s">
        <v>19</v>
      </c>
      <c r="E20683" s="2"/>
      <c r="F20683" s="2"/>
      <c r="G20683" s="2"/>
      <c r="H20683" s="2"/>
    </row>
    <row r="20684" spans="2:8">
      <c r="B20684" s="2" t="s">
        <v>21132</v>
      </c>
      <c r="C20684" s="2">
        <v>36</v>
      </c>
      <c r="D20684" s="2" t="s">
        <v>19</v>
      </c>
      <c r="E20684" s="2"/>
      <c r="F20684" s="2"/>
      <c r="G20684" s="2"/>
      <c r="H20684" s="2"/>
    </row>
    <row r="20685" spans="2:8">
      <c r="B20685" s="2" t="s">
        <v>21133</v>
      </c>
      <c r="C20685" s="2">
        <v>39</v>
      </c>
      <c r="D20685" s="2" t="s">
        <v>19</v>
      </c>
      <c r="E20685" s="2"/>
      <c r="F20685" s="2"/>
      <c r="G20685" s="2"/>
      <c r="H20685" s="2"/>
    </row>
    <row r="20686" spans="2:8">
      <c r="B20686" s="2" t="s">
        <v>21134</v>
      </c>
      <c r="C20686" s="2">
        <v>48</v>
      </c>
      <c r="D20686" s="2" t="s">
        <v>451</v>
      </c>
      <c r="E20686" s="2"/>
      <c r="F20686" s="2"/>
      <c r="G20686" s="2"/>
      <c r="H20686" s="2"/>
    </row>
    <row r="20687" spans="2:8">
      <c r="B20687" s="2" t="s">
        <v>21135</v>
      </c>
      <c r="C20687" s="2">
        <v>39</v>
      </c>
      <c r="D20687" s="2" t="s">
        <v>451</v>
      </c>
      <c r="E20687" s="2"/>
      <c r="F20687" s="2"/>
      <c r="G20687" s="2"/>
      <c r="H20687" s="2"/>
    </row>
    <row r="20688" spans="2:8">
      <c r="B20688" s="2" t="s">
        <v>21136</v>
      </c>
      <c r="C20688" s="2">
        <v>40</v>
      </c>
      <c r="D20688" s="2" t="s">
        <v>19</v>
      </c>
      <c r="E20688" s="2"/>
      <c r="F20688" s="2"/>
      <c r="G20688" s="2"/>
      <c r="H20688" s="2"/>
    </row>
    <row r="20689" spans="2:8">
      <c r="B20689" s="2" t="s">
        <v>21137</v>
      </c>
      <c r="C20689" s="2">
        <v>42</v>
      </c>
      <c r="D20689" s="2" t="s">
        <v>19</v>
      </c>
      <c r="E20689" s="2"/>
      <c r="F20689" s="2"/>
      <c r="G20689" s="2"/>
      <c r="H20689" s="2"/>
    </row>
    <row r="20690" spans="2:8">
      <c r="B20690" s="2" t="s">
        <v>21138</v>
      </c>
      <c r="C20690" s="2">
        <v>43</v>
      </c>
      <c r="D20690" s="2" t="s">
        <v>19</v>
      </c>
      <c r="E20690" s="2"/>
      <c r="F20690" s="2"/>
      <c r="G20690" s="2"/>
      <c r="H20690" s="2"/>
    </row>
    <row r="20691" spans="2:8">
      <c r="B20691" s="2" t="s">
        <v>21139</v>
      </c>
      <c r="C20691" s="2">
        <v>41</v>
      </c>
      <c r="D20691" s="2" t="s">
        <v>19</v>
      </c>
      <c r="E20691" s="2"/>
      <c r="F20691" s="2"/>
      <c r="G20691" s="2"/>
      <c r="H20691" s="2"/>
    </row>
    <row r="20692" spans="2:8">
      <c r="B20692" s="2" t="s">
        <v>21140</v>
      </c>
      <c r="C20692" s="2">
        <v>43</v>
      </c>
      <c r="D20692" s="2" t="s">
        <v>19</v>
      </c>
      <c r="E20692" s="2"/>
      <c r="F20692" s="2"/>
      <c r="G20692" s="2"/>
      <c r="H20692" s="2"/>
    </row>
    <row r="20693" spans="2:8">
      <c r="B20693" s="2" t="s">
        <v>21141</v>
      </c>
      <c r="C20693" s="2">
        <v>45</v>
      </c>
      <c r="D20693" s="2" t="s">
        <v>19</v>
      </c>
      <c r="E20693" s="2"/>
      <c r="F20693" s="2"/>
      <c r="G20693" s="2"/>
      <c r="H20693" s="2"/>
    </row>
    <row r="20694" spans="2:8">
      <c r="B20694" s="2" t="s">
        <v>21142</v>
      </c>
      <c r="C20694" s="2">
        <v>28</v>
      </c>
      <c r="D20694" s="2" t="s">
        <v>19</v>
      </c>
      <c r="E20694" s="2"/>
      <c r="F20694" s="2"/>
      <c r="G20694" s="2"/>
      <c r="H20694" s="2"/>
    </row>
    <row r="20695" spans="2:8">
      <c r="B20695" s="2" t="s">
        <v>21143</v>
      </c>
      <c r="C20695" s="2">
        <v>28</v>
      </c>
      <c r="D20695" s="2" t="s">
        <v>19</v>
      </c>
      <c r="E20695" s="2"/>
      <c r="F20695" s="2"/>
      <c r="G20695" s="2"/>
      <c r="H20695" s="2"/>
    </row>
    <row r="20696" spans="2:8">
      <c r="B20696" s="2" t="s">
        <v>21144</v>
      </c>
      <c r="C20696" s="2">
        <v>28</v>
      </c>
      <c r="D20696" s="2" t="s">
        <v>19</v>
      </c>
      <c r="E20696" s="2"/>
      <c r="F20696" s="2"/>
      <c r="G20696" s="2"/>
      <c r="H20696" s="2"/>
    </row>
    <row r="20697" spans="2:8">
      <c r="B20697" s="2" t="s">
        <v>21145</v>
      </c>
      <c r="C20697" s="2">
        <v>29</v>
      </c>
      <c r="D20697" s="2" t="s">
        <v>19</v>
      </c>
      <c r="E20697" s="2"/>
      <c r="F20697" s="2"/>
      <c r="G20697" s="2"/>
      <c r="H20697" s="2"/>
    </row>
    <row r="20698" spans="2:8">
      <c r="B20698" s="2" t="s">
        <v>21146</v>
      </c>
      <c r="C20698" s="2">
        <v>34</v>
      </c>
      <c r="D20698" s="2" t="s">
        <v>19</v>
      </c>
      <c r="E20698" s="2"/>
      <c r="F20698" s="2"/>
      <c r="G20698" s="2"/>
      <c r="H20698" s="2"/>
    </row>
    <row r="20699" spans="2:8">
      <c r="B20699" s="2" t="s">
        <v>21147</v>
      </c>
      <c r="C20699" s="2">
        <v>40</v>
      </c>
      <c r="D20699" s="2" t="s">
        <v>19</v>
      </c>
      <c r="E20699" s="2"/>
      <c r="F20699" s="2"/>
      <c r="G20699" s="2"/>
      <c r="H20699" s="2"/>
    </row>
    <row r="20700" spans="2:8">
      <c r="B20700" s="2" t="s">
        <v>21148</v>
      </c>
      <c r="C20700" s="2">
        <v>41</v>
      </c>
      <c r="D20700" s="2" t="s">
        <v>19</v>
      </c>
      <c r="E20700" s="2"/>
      <c r="F20700" s="2"/>
      <c r="G20700" s="2"/>
      <c r="H20700" s="2"/>
    </row>
    <row r="20701" spans="2:8">
      <c r="B20701" s="2" t="s">
        <v>21149</v>
      </c>
      <c r="C20701" s="2">
        <v>42</v>
      </c>
      <c r="D20701" s="2" t="s">
        <v>19</v>
      </c>
      <c r="E20701" s="2"/>
      <c r="F20701" s="2"/>
      <c r="G20701" s="2"/>
      <c r="H20701" s="2"/>
    </row>
    <row r="20702" spans="2:8">
      <c r="B20702" s="2" t="s">
        <v>21150</v>
      </c>
      <c r="C20702" s="2">
        <v>54</v>
      </c>
      <c r="D20702" s="2" t="s">
        <v>19</v>
      </c>
      <c r="E20702" s="2"/>
      <c r="F20702" s="2"/>
      <c r="G20702" s="2"/>
      <c r="H20702" s="2"/>
    </row>
    <row r="20703" spans="2:8">
      <c r="B20703" s="2" t="s">
        <v>21151</v>
      </c>
      <c r="C20703" s="2">
        <v>27</v>
      </c>
      <c r="D20703" s="2" t="s">
        <v>451</v>
      </c>
      <c r="E20703" s="2"/>
      <c r="F20703" s="2"/>
      <c r="G20703" s="2"/>
      <c r="H20703" s="2"/>
    </row>
    <row r="20704" spans="2:8">
      <c r="B20704" s="2" t="s">
        <v>21152</v>
      </c>
      <c r="C20704" s="2">
        <v>34</v>
      </c>
      <c r="D20704" s="2" t="s">
        <v>451</v>
      </c>
      <c r="E20704" s="2"/>
      <c r="F20704" s="2"/>
      <c r="G20704" s="2"/>
      <c r="H20704" s="2"/>
    </row>
    <row r="20705" spans="2:8">
      <c r="B20705" s="2" t="s">
        <v>21153</v>
      </c>
      <c r="C20705" s="2">
        <v>38</v>
      </c>
      <c r="D20705" s="2" t="s">
        <v>451</v>
      </c>
      <c r="E20705" s="2"/>
      <c r="F20705" s="2"/>
      <c r="G20705" s="2"/>
      <c r="H20705" s="2"/>
    </row>
    <row r="20706" spans="2:8">
      <c r="B20706" s="2" t="s">
        <v>21154</v>
      </c>
      <c r="C20706" s="2">
        <v>46</v>
      </c>
      <c r="D20706" s="2" t="s">
        <v>451</v>
      </c>
      <c r="E20706" s="2"/>
      <c r="F20706" s="2"/>
      <c r="G20706" s="2"/>
      <c r="H20706" s="2"/>
    </row>
    <row r="20707" spans="2:8">
      <c r="B20707" s="2" t="s">
        <v>21155</v>
      </c>
      <c r="C20707" s="2">
        <v>41</v>
      </c>
      <c r="D20707" s="2" t="s">
        <v>451</v>
      </c>
      <c r="E20707" s="2"/>
      <c r="F20707" s="2"/>
      <c r="G20707" s="2"/>
      <c r="H20707" s="2"/>
    </row>
    <row r="20708" spans="2:8">
      <c r="B20708" s="2" t="s">
        <v>21156</v>
      </c>
      <c r="C20708" s="2">
        <v>33</v>
      </c>
      <c r="D20708" s="2" t="s">
        <v>451</v>
      </c>
      <c r="E20708" s="2"/>
      <c r="F20708" s="2"/>
      <c r="G20708" s="2"/>
      <c r="H20708" s="2"/>
    </row>
    <row r="20709" spans="2:8">
      <c r="B20709" s="2" t="s">
        <v>21157</v>
      </c>
      <c r="C20709" s="2">
        <v>31</v>
      </c>
      <c r="D20709" s="2" t="s">
        <v>451</v>
      </c>
      <c r="E20709" s="2"/>
      <c r="F20709" s="2"/>
      <c r="G20709" s="2"/>
      <c r="H20709" s="2"/>
    </row>
    <row r="20710" spans="2:8">
      <c r="B20710" s="2" t="s">
        <v>21158</v>
      </c>
      <c r="C20710" s="2">
        <v>38</v>
      </c>
      <c r="D20710" s="2" t="s">
        <v>19</v>
      </c>
      <c r="E20710" s="2"/>
      <c r="F20710" s="2"/>
      <c r="G20710" s="2"/>
      <c r="H20710" s="2"/>
    </row>
    <row r="20711" spans="2:8">
      <c r="B20711" s="2" t="s">
        <v>21159</v>
      </c>
      <c r="C20711" s="2">
        <v>43</v>
      </c>
      <c r="D20711" s="2" t="s">
        <v>19</v>
      </c>
      <c r="E20711" s="2"/>
      <c r="F20711" s="2"/>
      <c r="G20711" s="2"/>
      <c r="H20711" s="2"/>
    </row>
    <row r="20712" spans="2:8">
      <c r="B20712" s="2" t="s">
        <v>21160</v>
      </c>
      <c r="C20712" s="2">
        <v>27</v>
      </c>
      <c r="D20712" s="2" t="s">
        <v>451</v>
      </c>
      <c r="E20712" s="2"/>
      <c r="F20712" s="2"/>
      <c r="G20712" s="2"/>
      <c r="H20712" s="2"/>
    </row>
    <row r="20713" spans="2:8">
      <c r="B20713" s="2" t="s">
        <v>21161</v>
      </c>
      <c r="C20713" s="2">
        <v>34</v>
      </c>
      <c r="D20713" s="2" t="s">
        <v>451</v>
      </c>
      <c r="E20713" s="2"/>
      <c r="F20713" s="2"/>
      <c r="G20713" s="2"/>
      <c r="H20713" s="2"/>
    </row>
    <row r="20714" spans="2:8">
      <c r="B20714" s="2" t="s">
        <v>21162</v>
      </c>
      <c r="C20714" s="2">
        <v>42</v>
      </c>
      <c r="D20714" s="2" t="s">
        <v>451</v>
      </c>
      <c r="E20714" s="2"/>
      <c r="F20714" s="2"/>
      <c r="G20714" s="2"/>
      <c r="H20714" s="2"/>
    </row>
    <row r="20715" spans="2:8">
      <c r="B20715" s="2" t="s">
        <v>21163</v>
      </c>
      <c r="C20715" s="2">
        <v>49</v>
      </c>
      <c r="D20715" s="2" t="s">
        <v>451</v>
      </c>
      <c r="E20715" s="2"/>
      <c r="F20715" s="2"/>
      <c r="G20715" s="2"/>
      <c r="H20715" s="2"/>
    </row>
    <row r="20716" spans="2:8">
      <c r="B20716" s="2" t="s">
        <v>21164</v>
      </c>
      <c r="C20716" s="2">
        <v>42</v>
      </c>
      <c r="D20716" s="2" t="s">
        <v>19</v>
      </c>
      <c r="E20716" s="2"/>
      <c r="F20716" s="2"/>
      <c r="G20716" s="2"/>
      <c r="H20716" s="2"/>
    </row>
    <row r="20717" spans="2:8">
      <c r="B20717" s="2" t="s">
        <v>21165</v>
      </c>
      <c r="C20717" s="2">
        <v>48</v>
      </c>
      <c r="D20717" s="2" t="s">
        <v>19</v>
      </c>
      <c r="E20717" s="2"/>
      <c r="F20717" s="2"/>
      <c r="G20717" s="2"/>
      <c r="H20717" s="2"/>
    </row>
    <row r="20718" spans="2:8">
      <c r="B20718" s="2" t="s">
        <v>21166</v>
      </c>
      <c r="C20718" s="2">
        <v>46</v>
      </c>
      <c r="D20718" s="2" t="s">
        <v>451</v>
      </c>
      <c r="E20718" s="2"/>
      <c r="F20718" s="2"/>
      <c r="G20718" s="2"/>
      <c r="H20718" s="2"/>
    </row>
    <row r="20719" spans="2:8">
      <c r="B20719" s="2" t="s">
        <v>21167</v>
      </c>
      <c r="C20719" s="2">
        <v>36</v>
      </c>
      <c r="D20719" s="2" t="s">
        <v>451</v>
      </c>
      <c r="E20719" s="2"/>
      <c r="F20719" s="2"/>
      <c r="G20719" s="2"/>
      <c r="H20719" s="2"/>
    </row>
    <row r="20720" spans="2:8">
      <c r="B20720" s="2" t="s">
        <v>21168</v>
      </c>
      <c r="C20720" s="2">
        <v>32</v>
      </c>
      <c r="D20720" s="2" t="s">
        <v>19</v>
      </c>
      <c r="E20720" s="2"/>
      <c r="F20720" s="2"/>
      <c r="G20720" s="2"/>
      <c r="H20720" s="2"/>
    </row>
    <row r="20721" spans="2:8">
      <c r="B20721" s="2" t="s">
        <v>21169</v>
      </c>
      <c r="C20721" s="2">
        <v>33</v>
      </c>
      <c r="D20721" s="2" t="s">
        <v>19</v>
      </c>
      <c r="E20721" s="2"/>
      <c r="F20721" s="2"/>
      <c r="G20721" s="2"/>
      <c r="H20721" s="2"/>
    </row>
    <row r="20722" spans="2:8">
      <c r="B20722" s="2" t="s">
        <v>21170</v>
      </c>
      <c r="C20722" s="2">
        <v>34</v>
      </c>
      <c r="D20722" s="2" t="s">
        <v>19</v>
      </c>
      <c r="E20722" s="2"/>
      <c r="F20722" s="2"/>
      <c r="G20722" s="2"/>
      <c r="H20722" s="2"/>
    </row>
    <row r="20723" spans="2:8">
      <c r="B20723" s="2" t="s">
        <v>21171</v>
      </c>
      <c r="C20723" s="2">
        <v>32</v>
      </c>
      <c r="D20723" s="2" t="s">
        <v>19</v>
      </c>
      <c r="E20723" s="2"/>
      <c r="F20723" s="2"/>
      <c r="G20723" s="2"/>
      <c r="H20723" s="2"/>
    </row>
    <row r="20724" spans="2:8">
      <c r="B20724" s="2" t="s">
        <v>21172</v>
      </c>
      <c r="C20724" s="2">
        <v>15</v>
      </c>
      <c r="D20724" s="2" t="s">
        <v>19</v>
      </c>
      <c r="E20724" s="2"/>
      <c r="F20724" s="2"/>
      <c r="G20724" s="2"/>
      <c r="H20724" s="2"/>
    </row>
    <row r="20725" spans="2:8">
      <c r="B20725" s="2" t="s">
        <v>21173</v>
      </c>
      <c r="C20725" s="2">
        <v>12</v>
      </c>
      <c r="D20725" s="2" t="s">
        <v>19</v>
      </c>
      <c r="E20725" s="2"/>
      <c r="F20725" s="2"/>
      <c r="G20725" s="2"/>
      <c r="H20725" s="2"/>
    </row>
    <row r="20726" spans="2:8">
      <c r="B20726" s="2" t="s">
        <v>21174</v>
      </c>
      <c r="C20726" s="2">
        <v>49</v>
      </c>
      <c r="D20726" s="2" t="s">
        <v>451</v>
      </c>
      <c r="E20726" s="2"/>
      <c r="F20726" s="2"/>
      <c r="G20726" s="2"/>
      <c r="H20726" s="2"/>
    </row>
    <row r="20727" spans="2:8">
      <c r="B20727" s="2" t="s">
        <v>21175</v>
      </c>
      <c r="C20727" s="2">
        <v>43</v>
      </c>
      <c r="D20727" s="2" t="s">
        <v>451</v>
      </c>
      <c r="E20727" s="2"/>
      <c r="F20727" s="2"/>
      <c r="G20727" s="2"/>
      <c r="H20727" s="2"/>
    </row>
    <row r="20728" spans="2:8">
      <c r="B20728" s="2" t="s">
        <v>21176</v>
      </c>
      <c r="C20728" s="2">
        <v>38</v>
      </c>
      <c r="D20728" s="2" t="s">
        <v>451</v>
      </c>
      <c r="E20728" s="2"/>
      <c r="F20728" s="2"/>
      <c r="G20728" s="2"/>
      <c r="H20728" s="2"/>
    </row>
    <row r="20729" spans="2:8">
      <c r="B20729" s="2" t="s">
        <v>21177</v>
      </c>
      <c r="C20729" s="2">
        <v>40</v>
      </c>
      <c r="D20729" s="2" t="s">
        <v>451</v>
      </c>
      <c r="E20729" s="2"/>
      <c r="F20729" s="2"/>
      <c r="G20729" s="2"/>
      <c r="H20729" s="2"/>
    </row>
    <row r="20730" spans="2:8">
      <c r="B20730" s="2" t="s">
        <v>21178</v>
      </c>
      <c r="C20730" s="2">
        <v>35</v>
      </c>
      <c r="D20730" s="2" t="s">
        <v>451</v>
      </c>
      <c r="E20730" s="2"/>
      <c r="F20730" s="2"/>
      <c r="G20730" s="2"/>
      <c r="H20730" s="2"/>
    </row>
    <row r="20731" spans="2:8">
      <c r="B20731" s="2" t="s">
        <v>21179</v>
      </c>
      <c r="C20731" s="2">
        <v>31</v>
      </c>
      <c r="D20731" s="2" t="s">
        <v>451</v>
      </c>
      <c r="E20731" s="2"/>
      <c r="F20731" s="2"/>
      <c r="G20731" s="2"/>
      <c r="H20731" s="2"/>
    </row>
    <row r="20732" spans="2:8">
      <c r="B20732" s="2" t="s">
        <v>21180</v>
      </c>
      <c r="C20732" s="2">
        <v>44</v>
      </c>
      <c r="D20732" s="2" t="s">
        <v>19</v>
      </c>
      <c r="E20732" s="2"/>
      <c r="F20732" s="2"/>
      <c r="G20732" s="2"/>
      <c r="H20732" s="2"/>
    </row>
    <row r="20733" spans="2:8">
      <c r="B20733" s="2" t="s">
        <v>21181</v>
      </c>
      <c r="C20733" s="2">
        <v>47</v>
      </c>
      <c r="D20733" s="2" t="s">
        <v>19</v>
      </c>
      <c r="E20733" s="2"/>
      <c r="F20733" s="2"/>
      <c r="G20733" s="2"/>
      <c r="H20733" s="2"/>
    </row>
    <row r="20734" spans="2:8">
      <c r="B20734" s="2" t="s">
        <v>21182</v>
      </c>
      <c r="C20734" s="2">
        <v>49</v>
      </c>
      <c r="D20734" s="2" t="s">
        <v>19</v>
      </c>
      <c r="E20734" s="2"/>
      <c r="F20734" s="2"/>
      <c r="G20734" s="2"/>
      <c r="H20734" s="2"/>
    </row>
    <row r="20735" spans="2:8">
      <c r="B20735" s="2" t="s">
        <v>21183</v>
      </c>
      <c r="C20735" s="2">
        <v>24</v>
      </c>
      <c r="D20735" s="2" t="s">
        <v>451</v>
      </c>
      <c r="E20735" s="2"/>
      <c r="F20735" s="2"/>
      <c r="G20735" s="2"/>
      <c r="H20735" s="2"/>
    </row>
    <row r="20736" spans="2:8">
      <c r="B20736" s="2" t="s">
        <v>21184</v>
      </c>
      <c r="C20736" s="2">
        <v>24</v>
      </c>
      <c r="D20736" s="2" t="s">
        <v>451</v>
      </c>
      <c r="E20736" s="2"/>
      <c r="F20736" s="2"/>
      <c r="G20736" s="2"/>
      <c r="H20736" s="2"/>
    </row>
    <row r="20737" spans="2:8">
      <c r="B20737" s="2" t="s">
        <v>21185</v>
      </c>
      <c r="C20737" s="2">
        <v>24</v>
      </c>
      <c r="D20737" s="2" t="s">
        <v>451</v>
      </c>
      <c r="E20737" s="2"/>
      <c r="F20737" s="2"/>
      <c r="G20737" s="2"/>
      <c r="H20737" s="2"/>
    </row>
    <row r="20738" spans="2:8">
      <c r="B20738" s="2" t="s">
        <v>21186</v>
      </c>
      <c r="C20738" s="2">
        <v>25</v>
      </c>
      <c r="D20738" s="2" t="s">
        <v>451</v>
      </c>
      <c r="E20738" s="2"/>
      <c r="F20738" s="2"/>
      <c r="G20738" s="2"/>
      <c r="H20738" s="2"/>
    </row>
    <row r="20739" spans="2:8">
      <c r="B20739" s="2" t="s">
        <v>21187</v>
      </c>
      <c r="C20739" s="2">
        <v>25</v>
      </c>
      <c r="D20739" s="2" t="s">
        <v>451</v>
      </c>
      <c r="E20739" s="2"/>
      <c r="F20739" s="2"/>
      <c r="G20739" s="2"/>
      <c r="H20739" s="2"/>
    </row>
    <row r="20740" spans="2:8">
      <c r="B20740" s="2" t="s">
        <v>21188</v>
      </c>
      <c r="C20740" s="2">
        <v>47</v>
      </c>
      <c r="D20740" s="2" t="s">
        <v>19</v>
      </c>
      <c r="E20740" s="2"/>
      <c r="F20740" s="2"/>
      <c r="G20740" s="2"/>
      <c r="H20740" s="2"/>
    </row>
    <row r="20741" spans="2:8">
      <c r="B20741" s="2" t="s">
        <v>21189</v>
      </c>
      <c r="C20741" s="2">
        <v>45</v>
      </c>
      <c r="D20741" s="2" t="s">
        <v>19</v>
      </c>
      <c r="E20741" s="2"/>
      <c r="F20741" s="2"/>
      <c r="G20741" s="2"/>
      <c r="H20741" s="2"/>
    </row>
    <row r="20742" spans="2:8">
      <c r="B20742" s="2" t="s">
        <v>21190</v>
      </c>
      <c r="C20742" s="2">
        <v>51</v>
      </c>
      <c r="D20742" s="2" t="s">
        <v>451</v>
      </c>
      <c r="E20742" s="2"/>
      <c r="F20742" s="2"/>
      <c r="G20742" s="2"/>
      <c r="H20742" s="2"/>
    </row>
    <row r="20743" spans="2:8">
      <c r="B20743" s="2" t="s">
        <v>21191</v>
      </c>
      <c r="C20743" s="2">
        <v>47</v>
      </c>
      <c r="D20743" s="2" t="s">
        <v>451</v>
      </c>
      <c r="E20743" s="2"/>
      <c r="F20743" s="2"/>
      <c r="G20743" s="2"/>
      <c r="H20743" s="2"/>
    </row>
    <row r="20744" spans="2:8">
      <c r="B20744" s="2" t="s">
        <v>21192</v>
      </c>
      <c r="C20744" s="2">
        <v>20</v>
      </c>
      <c r="D20744" s="2" t="s">
        <v>451</v>
      </c>
      <c r="E20744" s="2"/>
      <c r="F20744" s="2"/>
      <c r="G20744" s="2"/>
      <c r="H20744" s="2"/>
    </row>
    <row r="20745" spans="2:8">
      <c r="B20745" s="2" t="s">
        <v>21193</v>
      </c>
      <c r="C20745" s="2">
        <v>21</v>
      </c>
      <c r="D20745" s="2" t="s">
        <v>451</v>
      </c>
      <c r="E20745" s="2"/>
      <c r="F20745" s="2"/>
      <c r="G20745" s="2"/>
      <c r="H20745" s="2"/>
    </row>
    <row r="20746" spans="2:8">
      <c r="B20746" s="2" t="s">
        <v>21194</v>
      </c>
      <c r="C20746" s="2">
        <v>18</v>
      </c>
      <c r="D20746" s="2" t="s">
        <v>451</v>
      </c>
      <c r="E20746" s="2"/>
      <c r="F20746" s="2"/>
      <c r="G20746" s="2"/>
      <c r="H20746" s="2"/>
    </row>
    <row r="20747" spans="2:8">
      <c r="B20747" s="2" t="s">
        <v>21195</v>
      </c>
      <c r="C20747" s="2">
        <v>13</v>
      </c>
      <c r="D20747" s="2" t="s">
        <v>451</v>
      </c>
      <c r="E20747" s="2"/>
      <c r="F20747" s="2"/>
      <c r="G20747" s="2"/>
      <c r="H20747" s="2"/>
    </row>
    <row r="20748" spans="2:8">
      <c r="B20748" s="2" t="s">
        <v>21196</v>
      </c>
      <c r="C20748" s="2">
        <v>13</v>
      </c>
      <c r="D20748" s="2" t="s">
        <v>451</v>
      </c>
      <c r="E20748" s="2"/>
      <c r="F20748" s="2"/>
      <c r="G20748" s="2"/>
      <c r="H20748" s="2"/>
    </row>
    <row r="20749" spans="2:8">
      <c r="B20749" s="2" t="s">
        <v>21197</v>
      </c>
      <c r="C20749" s="2">
        <v>16</v>
      </c>
      <c r="D20749" s="2" t="s">
        <v>451</v>
      </c>
      <c r="E20749" s="2"/>
      <c r="F20749" s="2"/>
      <c r="G20749" s="2"/>
      <c r="H20749" s="2"/>
    </row>
    <row r="20750" spans="2:8">
      <c r="B20750" s="2" t="s">
        <v>21198</v>
      </c>
      <c r="C20750" s="2">
        <v>22</v>
      </c>
      <c r="D20750" s="2" t="s">
        <v>451</v>
      </c>
      <c r="E20750" s="2"/>
      <c r="F20750" s="2"/>
      <c r="G20750" s="2"/>
      <c r="H20750" s="2"/>
    </row>
    <row r="20751" spans="2:8">
      <c r="B20751" s="2" t="s">
        <v>21199</v>
      </c>
      <c r="C20751" s="2">
        <v>23</v>
      </c>
      <c r="D20751" s="2" t="s">
        <v>451</v>
      </c>
      <c r="E20751" s="2"/>
      <c r="F20751" s="2"/>
      <c r="G20751" s="2"/>
      <c r="H20751" s="2"/>
    </row>
    <row r="20752" spans="2:8">
      <c r="B20752" s="2" t="s">
        <v>21200</v>
      </c>
      <c r="C20752" s="2">
        <v>47</v>
      </c>
      <c r="D20752" s="2" t="s">
        <v>451</v>
      </c>
      <c r="E20752" s="2"/>
      <c r="F20752" s="2"/>
      <c r="G20752" s="2"/>
      <c r="H20752" s="2"/>
    </row>
    <row r="20753" spans="2:8">
      <c r="B20753" s="2" t="s">
        <v>21201</v>
      </c>
      <c r="C20753" s="2">
        <v>43</v>
      </c>
      <c r="D20753" s="2" t="s">
        <v>451</v>
      </c>
      <c r="E20753" s="2"/>
      <c r="F20753" s="2"/>
      <c r="G20753" s="2"/>
      <c r="H20753" s="2"/>
    </row>
    <row r="20754" spans="2:8">
      <c r="B20754" s="2" t="s">
        <v>21202</v>
      </c>
      <c r="C20754" s="2">
        <v>41</v>
      </c>
      <c r="D20754" s="2" t="s">
        <v>451</v>
      </c>
      <c r="E20754" s="2"/>
      <c r="F20754" s="2"/>
      <c r="G20754" s="2"/>
      <c r="H20754" s="2"/>
    </row>
    <row r="20755" spans="2:8">
      <c r="B20755" s="2" t="s">
        <v>21203</v>
      </c>
      <c r="C20755" s="2">
        <v>33</v>
      </c>
      <c r="D20755" s="2" t="s">
        <v>451</v>
      </c>
      <c r="E20755" s="2"/>
      <c r="F20755" s="2"/>
      <c r="G20755" s="2"/>
      <c r="H20755" s="2"/>
    </row>
    <row r="20756" spans="2:8">
      <c r="B20756" s="2" t="s">
        <v>21204</v>
      </c>
      <c r="C20756" s="2">
        <v>18</v>
      </c>
      <c r="D20756" s="2" t="s">
        <v>451</v>
      </c>
      <c r="E20756" s="2"/>
      <c r="F20756" s="2"/>
      <c r="G20756" s="2"/>
      <c r="H20756" s="2"/>
    </row>
    <row r="20757" spans="2:8">
      <c r="B20757" s="2" t="s">
        <v>21205</v>
      </c>
      <c r="C20757" s="2">
        <v>7</v>
      </c>
      <c r="D20757" s="2" t="s">
        <v>451</v>
      </c>
      <c r="E20757" s="2"/>
      <c r="F20757" s="2"/>
      <c r="G20757" s="2"/>
      <c r="H20757" s="2"/>
    </row>
    <row r="20758" spans="2:8">
      <c r="B20758" s="2" t="s">
        <v>21206</v>
      </c>
      <c r="C20758" s="2">
        <v>11</v>
      </c>
      <c r="D20758" s="2" t="s">
        <v>451</v>
      </c>
      <c r="E20758" s="2"/>
      <c r="F20758" s="2"/>
      <c r="G20758" s="2"/>
      <c r="H20758" s="2"/>
    </row>
    <row r="20759" spans="2:8">
      <c r="B20759" s="2" t="s">
        <v>21207</v>
      </c>
      <c r="C20759" s="2">
        <v>15</v>
      </c>
      <c r="D20759" s="2" t="s">
        <v>451</v>
      </c>
      <c r="E20759" s="2"/>
      <c r="F20759" s="2"/>
      <c r="G20759" s="2"/>
      <c r="H20759" s="2"/>
    </row>
    <row r="20760" spans="2:8">
      <c r="B20760" s="2" t="s">
        <v>21208</v>
      </c>
      <c r="C20760" s="2">
        <v>36</v>
      </c>
      <c r="D20760" s="2" t="s">
        <v>19</v>
      </c>
      <c r="E20760" s="2"/>
      <c r="F20760" s="2"/>
      <c r="G20760" s="2"/>
      <c r="H20760" s="2"/>
    </row>
    <row r="20761" spans="2:8">
      <c r="B20761" s="2" t="s">
        <v>21209</v>
      </c>
      <c r="C20761" s="2">
        <v>43</v>
      </c>
      <c r="D20761" s="2" t="s">
        <v>19</v>
      </c>
      <c r="E20761" s="2"/>
      <c r="F20761" s="2"/>
      <c r="G20761" s="2"/>
      <c r="H20761" s="2"/>
    </row>
    <row r="20762" spans="2:8">
      <c r="B20762" s="2" t="s">
        <v>21210</v>
      </c>
      <c r="C20762" s="2">
        <v>6</v>
      </c>
      <c r="D20762" s="2" t="s">
        <v>451</v>
      </c>
      <c r="E20762" s="2"/>
      <c r="F20762" s="2"/>
      <c r="G20762" s="2"/>
      <c r="H20762" s="2"/>
    </row>
    <row r="20763" spans="2:8">
      <c r="B20763" s="2" t="s">
        <v>21211</v>
      </c>
      <c r="C20763" s="2">
        <v>18</v>
      </c>
      <c r="D20763" s="2" t="s">
        <v>451</v>
      </c>
      <c r="E20763" s="2"/>
      <c r="F20763" s="2"/>
      <c r="G20763" s="2"/>
      <c r="H20763" s="2"/>
    </row>
    <row r="20764" spans="2:8">
      <c r="B20764" s="2" t="s">
        <v>21212</v>
      </c>
      <c r="C20764" s="2">
        <v>21</v>
      </c>
      <c r="D20764" s="2" t="s">
        <v>451</v>
      </c>
      <c r="E20764" s="2"/>
      <c r="F20764" s="2"/>
      <c r="G20764" s="2"/>
      <c r="H20764" s="2"/>
    </row>
    <row r="20765" spans="2:8">
      <c r="B20765" s="2" t="s">
        <v>21213</v>
      </c>
      <c r="C20765" s="2">
        <v>56</v>
      </c>
      <c r="D20765" s="2" t="s">
        <v>451</v>
      </c>
      <c r="E20765" s="2"/>
      <c r="F20765" s="2"/>
      <c r="G20765" s="2"/>
      <c r="H20765" s="2"/>
    </row>
    <row r="20766" spans="2:8">
      <c r="B20766" s="2" t="s">
        <v>21214</v>
      </c>
      <c r="C20766" s="2">
        <v>45</v>
      </c>
      <c r="D20766" s="2" t="s">
        <v>451</v>
      </c>
      <c r="E20766" s="2"/>
      <c r="F20766" s="2"/>
      <c r="G20766" s="2"/>
      <c r="H20766" s="2"/>
    </row>
    <row r="20767" spans="2:8">
      <c r="B20767" s="2" t="s">
        <v>21215</v>
      </c>
      <c r="C20767" s="2">
        <v>17</v>
      </c>
      <c r="D20767" s="2" t="s">
        <v>451</v>
      </c>
      <c r="E20767" s="2"/>
      <c r="F20767" s="2"/>
      <c r="G20767" s="2"/>
      <c r="H20767" s="2"/>
    </row>
    <row r="20768" spans="2:8">
      <c r="B20768" s="2" t="s">
        <v>21216</v>
      </c>
      <c r="C20768" s="2">
        <v>18</v>
      </c>
      <c r="D20768" s="2" t="s">
        <v>451</v>
      </c>
      <c r="E20768" s="2"/>
      <c r="F20768" s="2"/>
      <c r="G20768" s="2"/>
      <c r="H20768" s="2"/>
    </row>
    <row r="20769" spans="2:8">
      <c r="B20769" s="2" t="s">
        <v>21217</v>
      </c>
      <c r="C20769" s="2">
        <v>18</v>
      </c>
      <c r="D20769" s="2" t="s">
        <v>451</v>
      </c>
      <c r="E20769" s="2"/>
      <c r="F20769" s="2"/>
      <c r="G20769" s="2"/>
      <c r="H20769" s="2"/>
    </row>
    <row r="20770" spans="2:8">
      <c r="B20770" s="2" t="s">
        <v>21218</v>
      </c>
      <c r="C20770" s="2">
        <v>19</v>
      </c>
      <c r="D20770" s="2" t="s">
        <v>451</v>
      </c>
      <c r="E20770" s="2"/>
      <c r="F20770" s="2"/>
      <c r="G20770" s="2"/>
      <c r="H20770" s="2"/>
    </row>
    <row r="20771" spans="2:8">
      <c r="B20771" s="2" t="s">
        <v>21219</v>
      </c>
      <c r="C20771" s="2">
        <v>17</v>
      </c>
      <c r="D20771" s="2" t="s">
        <v>451</v>
      </c>
      <c r="E20771" s="2"/>
      <c r="F20771" s="2"/>
      <c r="G20771" s="2"/>
      <c r="H20771" s="2"/>
    </row>
    <row r="20772" spans="2:8">
      <c r="B20772" s="2" t="s">
        <v>21220</v>
      </c>
      <c r="C20772" s="2">
        <v>15</v>
      </c>
      <c r="D20772" s="2" t="s">
        <v>451</v>
      </c>
      <c r="E20772" s="2"/>
      <c r="F20772" s="2"/>
      <c r="G20772" s="2"/>
      <c r="H20772" s="2"/>
    </row>
    <row r="20773" spans="2:8">
      <c r="B20773" s="2" t="s">
        <v>21221</v>
      </c>
      <c r="C20773" s="2">
        <v>33</v>
      </c>
      <c r="D20773" s="2" t="s">
        <v>19</v>
      </c>
      <c r="E20773" s="2"/>
      <c r="F20773" s="2"/>
      <c r="G20773" s="2"/>
      <c r="H20773" s="2"/>
    </row>
    <row r="20774" spans="2:8">
      <c r="B20774" s="2" t="s">
        <v>21222</v>
      </c>
      <c r="C20774" s="2">
        <v>39</v>
      </c>
      <c r="D20774" s="2" t="s">
        <v>19</v>
      </c>
      <c r="E20774" s="2"/>
      <c r="F20774" s="2"/>
      <c r="G20774" s="2"/>
      <c r="H20774" s="2"/>
    </row>
    <row r="20775" spans="2:8">
      <c r="B20775" s="2" t="s">
        <v>21223</v>
      </c>
      <c r="C20775" s="2">
        <v>40</v>
      </c>
      <c r="D20775" s="2" t="s">
        <v>19</v>
      </c>
      <c r="E20775" s="2"/>
      <c r="F20775" s="2"/>
      <c r="G20775" s="2"/>
      <c r="H20775" s="2"/>
    </row>
    <row r="20776" spans="2:8">
      <c r="B20776" s="2" t="s">
        <v>21224</v>
      </c>
      <c r="C20776" s="2">
        <v>40</v>
      </c>
      <c r="D20776" s="2" t="s">
        <v>451</v>
      </c>
      <c r="E20776" s="2"/>
      <c r="F20776" s="2"/>
      <c r="G20776" s="2"/>
      <c r="H20776" s="2"/>
    </row>
    <row r="20777" spans="2:8">
      <c r="B20777" s="2" t="s">
        <v>21225</v>
      </c>
      <c r="C20777" s="2">
        <v>37</v>
      </c>
      <c r="D20777" s="2" t="s">
        <v>451</v>
      </c>
      <c r="E20777" s="2"/>
      <c r="F20777" s="2"/>
      <c r="G20777" s="2"/>
      <c r="H20777" s="2"/>
    </row>
    <row r="20778" spans="2:8">
      <c r="B20778" s="2" t="s">
        <v>21226</v>
      </c>
      <c r="C20778" s="2">
        <v>30</v>
      </c>
      <c r="D20778" s="2" t="s">
        <v>451</v>
      </c>
      <c r="E20778" s="2"/>
      <c r="F20778" s="2"/>
      <c r="G20778" s="2"/>
      <c r="H20778" s="2"/>
    </row>
    <row r="20779" spans="2:8">
      <c r="B20779" s="2" t="s">
        <v>21227</v>
      </c>
      <c r="C20779" s="2">
        <v>24</v>
      </c>
      <c r="D20779" s="2" t="s">
        <v>451</v>
      </c>
      <c r="E20779" s="2"/>
      <c r="F20779" s="2"/>
      <c r="G20779" s="2"/>
      <c r="H20779" s="2"/>
    </row>
    <row r="20780" spans="2:8">
      <c r="B20780" s="2" t="s">
        <v>21228</v>
      </c>
      <c r="C20780" s="2">
        <v>18</v>
      </c>
      <c r="D20780" s="2" t="s">
        <v>19</v>
      </c>
      <c r="E20780" s="2"/>
      <c r="F20780" s="2"/>
      <c r="G20780" s="2"/>
      <c r="H20780" s="2"/>
    </row>
    <row r="20781" spans="2:8">
      <c r="B20781" s="2" t="s">
        <v>21229</v>
      </c>
      <c r="C20781" s="2">
        <v>20</v>
      </c>
      <c r="D20781" s="2" t="s">
        <v>19</v>
      </c>
      <c r="E20781" s="2"/>
      <c r="F20781" s="2"/>
      <c r="G20781" s="2"/>
      <c r="H20781" s="2"/>
    </row>
    <row r="20782" spans="2:8">
      <c r="B20782" s="2" t="s">
        <v>21230</v>
      </c>
      <c r="C20782" s="2">
        <v>24</v>
      </c>
      <c r="D20782" s="2" t="s">
        <v>19</v>
      </c>
      <c r="E20782" s="2"/>
      <c r="F20782" s="2"/>
      <c r="G20782" s="2"/>
      <c r="H20782" s="2"/>
    </row>
    <row r="20783" spans="2:8">
      <c r="B20783" s="2" t="s">
        <v>21231</v>
      </c>
      <c r="C20783" s="2">
        <v>28</v>
      </c>
      <c r="D20783" s="2" t="s">
        <v>19</v>
      </c>
      <c r="E20783" s="2"/>
      <c r="F20783" s="2"/>
      <c r="G20783" s="2"/>
      <c r="H20783" s="2"/>
    </row>
    <row r="20784" spans="2:8">
      <c r="B20784" s="2" t="s">
        <v>21232</v>
      </c>
      <c r="C20784" s="2">
        <v>31</v>
      </c>
      <c r="D20784" s="2" t="s">
        <v>19</v>
      </c>
      <c r="E20784" s="2"/>
      <c r="F20784" s="2"/>
      <c r="G20784" s="2"/>
      <c r="H20784" s="2"/>
    </row>
    <row r="20785" spans="2:8">
      <c r="B20785" s="2" t="s">
        <v>21233</v>
      </c>
      <c r="C20785" s="2">
        <v>33</v>
      </c>
      <c r="D20785" s="2" t="s">
        <v>19</v>
      </c>
      <c r="E20785" s="2"/>
      <c r="F20785" s="2"/>
      <c r="G20785" s="2"/>
      <c r="H20785" s="2"/>
    </row>
    <row r="20786" spans="2:8">
      <c r="B20786" s="2" t="s">
        <v>21234</v>
      </c>
      <c r="C20786" s="2">
        <v>43</v>
      </c>
      <c r="D20786" s="2" t="s">
        <v>451</v>
      </c>
      <c r="E20786" s="2"/>
      <c r="F20786" s="2"/>
      <c r="G20786" s="2"/>
      <c r="H20786" s="2"/>
    </row>
    <row r="20787" spans="2:8">
      <c r="B20787" s="2" t="s">
        <v>21235</v>
      </c>
      <c r="C20787" s="2">
        <v>33</v>
      </c>
      <c r="D20787" s="2" t="s">
        <v>451</v>
      </c>
      <c r="E20787" s="2"/>
      <c r="F20787" s="2"/>
      <c r="G20787" s="2"/>
      <c r="H20787" s="2"/>
    </row>
    <row r="20788" spans="2:8">
      <c r="B20788" s="2" t="s">
        <v>21236</v>
      </c>
      <c r="C20788" s="2">
        <v>42</v>
      </c>
      <c r="D20788" s="2" t="s">
        <v>19</v>
      </c>
      <c r="E20788" s="2"/>
      <c r="F20788" s="2"/>
      <c r="G20788" s="2"/>
      <c r="H20788" s="2"/>
    </row>
    <row r="20789" spans="2:8">
      <c r="B20789" s="2" t="s">
        <v>21237</v>
      </c>
      <c r="C20789" s="2">
        <v>44</v>
      </c>
      <c r="D20789" s="2" t="s">
        <v>19</v>
      </c>
      <c r="E20789" s="2"/>
      <c r="F20789" s="2"/>
      <c r="G20789" s="2"/>
      <c r="H20789" s="2"/>
    </row>
    <row r="20790" spans="2:8">
      <c r="B20790" s="2" t="s">
        <v>21238</v>
      </c>
      <c r="C20790" s="2">
        <v>45</v>
      </c>
      <c r="D20790" s="2" t="s">
        <v>19</v>
      </c>
      <c r="E20790" s="2"/>
      <c r="F20790" s="2"/>
      <c r="G20790" s="2"/>
      <c r="H20790" s="2"/>
    </row>
    <row r="20791" spans="2:8">
      <c r="B20791" s="2" t="s">
        <v>21239</v>
      </c>
      <c r="C20791" s="2">
        <v>85</v>
      </c>
      <c r="D20791" s="2" t="s">
        <v>19</v>
      </c>
      <c r="E20791" s="2"/>
      <c r="F20791" s="2"/>
      <c r="G20791" s="2"/>
      <c r="H20791" s="2"/>
    </row>
    <row r="20792" spans="2:8">
      <c r="B20792" s="2" t="s">
        <v>21240</v>
      </c>
      <c r="C20792" s="2">
        <v>84</v>
      </c>
      <c r="D20792" s="2" t="s">
        <v>19</v>
      </c>
      <c r="E20792" s="2"/>
      <c r="F20792" s="2"/>
      <c r="G20792" s="2"/>
      <c r="H20792" s="2"/>
    </row>
    <row r="20793" spans="2:8">
      <c r="B20793" s="2" t="s">
        <v>21241</v>
      </c>
      <c r="C20793" s="2">
        <v>35</v>
      </c>
      <c r="D20793" s="2" t="s">
        <v>451</v>
      </c>
      <c r="E20793" s="2"/>
      <c r="F20793" s="2"/>
      <c r="G20793" s="2"/>
      <c r="H20793" s="2"/>
    </row>
    <row r="20794" spans="2:8">
      <c r="B20794" s="2" t="s">
        <v>21242</v>
      </c>
      <c r="C20794" s="2">
        <v>32</v>
      </c>
      <c r="D20794" s="2" t="s">
        <v>451</v>
      </c>
      <c r="E20794" s="2"/>
      <c r="F20794" s="2"/>
      <c r="G20794" s="2"/>
      <c r="H20794" s="2"/>
    </row>
    <row r="20795" spans="2:8">
      <c r="B20795" s="2" t="s">
        <v>21243</v>
      </c>
      <c r="C20795" s="2">
        <v>29</v>
      </c>
      <c r="D20795" s="2" t="s">
        <v>451</v>
      </c>
      <c r="E20795" s="2"/>
      <c r="F20795" s="2"/>
      <c r="G20795" s="2"/>
      <c r="H20795" s="2"/>
    </row>
    <row r="20796" spans="2:8">
      <c r="B20796" s="2" t="s">
        <v>21244</v>
      </c>
      <c r="C20796" s="2">
        <v>27</v>
      </c>
      <c r="D20796" s="2" t="s">
        <v>451</v>
      </c>
      <c r="E20796" s="2"/>
      <c r="F20796" s="2"/>
      <c r="G20796" s="2"/>
      <c r="H20796" s="2"/>
    </row>
    <row r="20797" spans="2:8">
      <c r="B20797" s="2" t="s">
        <v>21245</v>
      </c>
      <c r="C20797" s="2">
        <v>24</v>
      </c>
      <c r="D20797" s="2" t="s">
        <v>451</v>
      </c>
      <c r="E20797" s="2"/>
      <c r="F20797" s="2"/>
      <c r="G20797" s="2"/>
      <c r="H20797" s="2"/>
    </row>
    <row r="20798" spans="2:8">
      <c r="B20798" s="2" t="s">
        <v>21246</v>
      </c>
      <c r="C20798" s="2">
        <v>45</v>
      </c>
      <c r="D20798" s="2" t="s">
        <v>451</v>
      </c>
      <c r="E20798" s="2"/>
      <c r="F20798" s="2"/>
      <c r="G20798" s="2"/>
      <c r="H20798" s="2"/>
    </row>
    <row r="20799" spans="2:8">
      <c r="B20799" s="2" t="s">
        <v>21247</v>
      </c>
      <c r="C20799" s="2">
        <v>38</v>
      </c>
      <c r="D20799" s="2" t="s">
        <v>451</v>
      </c>
      <c r="E20799" s="2"/>
      <c r="F20799" s="2"/>
      <c r="G20799" s="2"/>
      <c r="H20799" s="2"/>
    </row>
    <row r="20800" spans="2:8">
      <c r="B20800" s="2" t="s">
        <v>21248</v>
      </c>
      <c r="C20800" s="2">
        <v>36</v>
      </c>
      <c r="D20800" s="2" t="s">
        <v>451</v>
      </c>
      <c r="E20800" s="2"/>
      <c r="F20800" s="2"/>
      <c r="G20800" s="2"/>
      <c r="H20800" s="2"/>
    </row>
    <row r="20801" spans="2:8">
      <c r="B20801" s="2" t="s">
        <v>21249</v>
      </c>
      <c r="C20801" s="2">
        <v>30</v>
      </c>
      <c r="D20801" s="2" t="s">
        <v>19</v>
      </c>
      <c r="E20801" s="2"/>
      <c r="F20801" s="2"/>
      <c r="G20801" s="2"/>
      <c r="H20801" s="2"/>
    </row>
    <row r="20802" spans="2:8">
      <c r="B20802" s="2" t="s">
        <v>21250</v>
      </c>
      <c r="C20802" s="2">
        <v>32</v>
      </c>
      <c r="D20802" s="2" t="s">
        <v>19</v>
      </c>
      <c r="E20802" s="2"/>
      <c r="F20802" s="2"/>
      <c r="G20802" s="2"/>
      <c r="H20802" s="2"/>
    </row>
    <row r="20803" spans="2:8">
      <c r="B20803" s="2" t="s">
        <v>21251</v>
      </c>
      <c r="C20803" s="2">
        <v>39</v>
      </c>
      <c r="D20803" s="2" t="s">
        <v>451</v>
      </c>
      <c r="E20803" s="2"/>
      <c r="F20803" s="2"/>
      <c r="G20803" s="2"/>
      <c r="H20803" s="2"/>
    </row>
    <row r="20804" spans="2:8">
      <c r="B20804" s="2" t="s">
        <v>21252</v>
      </c>
      <c r="C20804" s="2">
        <v>36</v>
      </c>
      <c r="D20804" s="2" t="s">
        <v>451</v>
      </c>
      <c r="E20804" s="2"/>
      <c r="F20804" s="2"/>
      <c r="G20804" s="2"/>
      <c r="H20804" s="2"/>
    </row>
    <row r="20805" spans="2:8">
      <c r="B20805" s="2" t="s">
        <v>21253</v>
      </c>
      <c r="C20805" s="2">
        <v>33</v>
      </c>
      <c r="D20805" s="2" t="s">
        <v>451</v>
      </c>
      <c r="E20805" s="2"/>
      <c r="F20805" s="2"/>
      <c r="G20805" s="2"/>
      <c r="H20805" s="2"/>
    </row>
    <row r="20806" spans="2:8">
      <c r="B20806" s="2" t="s">
        <v>21254</v>
      </c>
      <c r="C20806" s="2">
        <v>37</v>
      </c>
      <c r="D20806" s="2" t="s">
        <v>19</v>
      </c>
      <c r="E20806" s="2"/>
      <c r="F20806" s="2"/>
      <c r="G20806" s="2"/>
      <c r="H20806" s="2"/>
    </row>
    <row r="20807" spans="2:8">
      <c r="B20807" s="2" t="s">
        <v>21255</v>
      </c>
      <c r="C20807" s="2">
        <v>37</v>
      </c>
      <c r="D20807" s="2" t="s">
        <v>19</v>
      </c>
      <c r="E20807" s="2"/>
      <c r="F20807" s="2"/>
      <c r="G20807" s="2"/>
      <c r="H20807" s="2"/>
    </row>
    <row r="20808" spans="2:8">
      <c r="B20808" s="2" t="s">
        <v>21256</v>
      </c>
      <c r="C20808" s="2">
        <v>38</v>
      </c>
      <c r="D20808" s="2" t="s">
        <v>19</v>
      </c>
      <c r="E20808" s="2"/>
      <c r="F20808" s="2"/>
      <c r="G20808" s="2"/>
      <c r="H20808" s="2"/>
    </row>
    <row r="20809" spans="2:8">
      <c r="B20809" s="2" t="s">
        <v>21257</v>
      </c>
      <c r="C20809" s="2">
        <v>43</v>
      </c>
      <c r="D20809" s="2" t="s">
        <v>451</v>
      </c>
      <c r="E20809" s="2"/>
      <c r="F20809" s="2"/>
      <c r="G20809" s="2"/>
      <c r="H20809" s="2"/>
    </row>
    <row r="20810" spans="2:8">
      <c r="B20810" s="2" t="s">
        <v>21258</v>
      </c>
      <c r="C20810" s="2">
        <v>35</v>
      </c>
      <c r="D20810" s="2" t="s">
        <v>451</v>
      </c>
      <c r="E20810" s="2"/>
      <c r="F20810" s="2"/>
      <c r="G20810" s="2"/>
      <c r="H20810" s="2"/>
    </row>
    <row r="20811" spans="2:8">
      <c r="B20811" s="2" t="s">
        <v>21259</v>
      </c>
      <c r="C20811" s="2">
        <v>24</v>
      </c>
      <c r="D20811" s="2" t="s">
        <v>451</v>
      </c>
      <c r="E20811" s="2"/>
      <c r="F20811" s="2"/>
      <c r="G20811" s="2"/>
      <c r="H20811" s="2"/>
    </row>
    <row r="20812" spans="2:8">
      <c r="B20812" s="2" t="s">
        <v>21260</v>
      </c>
      <c r="C20812" s="2">
        <v>17</v>
      </c>
      <c r="D20812" s="2" t="s">
        <v>451</v>
      </c>
      <c r="E20812" s="2"/>
      <c r="F20812" s="2"/>
      <c r="G20812" s="2"/>
      <c r="H20812" s="2"/>
    </row>
    <row r="20813" spans="2:8">
      <c r="B20813" s="2" t="s">
        <v>21261</v>
      </c>
      <c r="C20813" s="2">
        <v>40</v>
      </c>
      <c r="D20813" s="2" t="s">
        <v>19</v>
      </c>
      <c r="E20813" s="2"/>
      <c r="F20813" s="2"/>
      <c r="G20813" s="2"/>
      <c r="H20813" s="2"/>
    </row>
    <row r="20814" spans="2:8">
      <c r="B20814" s="2" t="s">
        <v>21262</v>
      </c>
      <c r="C20814" s="2">
        <v>43</v>
      </c>
      <c r="D20814" s="2" t="s">
        <v>19</v>
      </c>
      <c r="E20814" s="2"/>
      <c r="F20814" s="2"/>
      <c r="G20814" s="2"/>
      <c r="H20814" s="2"/>
    </row>
    <row r="20815" spans="2:8">
      <c r="B20815" s="2" t="s">
        <v>21263</v>
      </c>
      <c r="C20815" s="2">
        <v>44</v>
      </c>
      <c r="D20815" s="2" t="s">
        <v>19</v>
      </c>
      <c r="E20815" s="2"/>
      <c r="F20815" s="2"/>
      <c r="G20815" s="2"/>
      <c r="H20815" s="2"/>
    </row>
    <row r="20816" spans="2:8">
      <c r="B20816" s="2" t="s">
        <v>21264</v>
      </c>
      <c r="C20816" s="2">
        <v>45</v>
      </c>
      <c r="D20816" s="2" t="s">
        <v>451</v>
      </c>
      <c r="E20816" s="2"/>
      <c r="F20816" s="2"/>
      <c r="G20816" s="2"/>
      <c r="H20816" s="2"/>
    </row>
    <row r="20817" spans="2:8">
      <c r="B20817" s="2" t="s">
        <v>21265</v>
      </c>
      <c r="C20817" s="2">
        <v>38</v>
      </c>
      <c r="D20817" s="2" t="s">
        <v>451</v>
      </c>
      <c r="E20817" s="2"/>
      <c r="F20817" s="2"/>
      <c r="G20817" s="2"/>
      <c r="H20817" s="2"/>
    </row>
    <row r="20818" spans="2:8">
      <c r="B20818" s="2" t="s">
        <v>21266</v>
      </c>
      <c r="C20818" s="2">
        <v>33</v>
      </c>
      <c r="D20818" s="2" t="s">
        <v>451</v>
      </c>
      <c r="E20818" s="2"/>
      <c r="F20818" s="2"/>
      <c r="G20818" s="2"/>
      <c r="H20818" s="2"/>
    </row>
    <row r="20819" spans="2:8">
      <c r="B20819" s="2" t="s">
        <v>21267</v>
      </c>
      <c r="C20819" s="2">
        <v>16</v>
      </c>
      <c r="D20819" s="2" t="s">
        <v>451</v>
      </c>
      <c r="E20819" s="2"/>
      <c r="F20819" s="2"/>
      <c r="G20819" s="2"/>
      <c r="H20819" s="2"/>
    </row>
    <row r="20820" spans="2:8">
      <c r="B20820" s="2" t="s">
        <v>21268</v>
      </c>
      <c r="C20820" s="2">
        <v>15</v>
      </c>
      <c r="D20820" s="2" t="s">
        <v>451</v>
      </c>
      <c r="E20820" s="2"/>
      <c r="F20820" s="2"/>
      <c r="G20820" s="2"/>
      <c r="H20820" s="2"/>
    </row>
    <row r="20821" spans="2:8">
      <c r="B20821" s="2" t="s">
        <v>21269</v>
      </c>
      <c r="C20821" s="2">
        <v>14</v>
      </c>
      <c r="D20821" s="2" t="s">
        <v>451</v>
      </c>
      <c r="E20821" s="2"/>
      <c r="F20821" s="2"/>
      <c r="G20821" s="2"/>
      <c r="H20821" s="2"/>
    </row>
    <row r="20822" spans="2:8">
      <c r="B20822" s="2" t="s">
        <v>21270</v>
      </c>
      <c r="C20822" s="2">
        <v>13</v>
      </c>
      <c r="D20822" s="2" t="s">
        <v>451</v>
      </c>
      <c r="E20822" s="2"/>
      <c r="F20822" s="2"/>
      <c r="G20822" s="2"/>
      <c r="H20822" s="2"/>
    </row>
    <row r="20823" spans="2:8">
      <c r="B20823" s="2" t="s">
        <v>21271</v>
      </c>
      <c r="C20823" s="2">
        <v>19</v>
      </c>
      <c r="D20823" s="2" t="s">
        <v>451</v>
      </c>
      <c r="E20823" s="2"/>
      <c r="F20823" s="2"/>
      <c r="G20823" s="2"/>
      <c r="H20823" s="2"/>
    </row>
    <row r="20824" spans="2:8">
      <c r="B20824" s="2" t="s">
        <v>21272</v>
      </c>
      <c r="C20824" s="2">
        <v>45</v>
      </c>
      <c r="D20824" s="2" t="s">
        <v>19</v>
      </c>
      <c r="E20824" s="2"/>
      <c r="F20824" s="2"/>
      <c r="G20824" s="2"/>
      <c r="H20824" s="2"/>
    </row>
    <row r="20825" spans="2:8">
      <c r="B20825" s="2" t="s">
        <v>21273</v>
      </c>
      <c r="C20825" s="2">
        <v>46</v>
      </c>
      <c r="D20825" s="2" t="s">
        <v>19</v>
      </c>
      <c r="E20825" s="2"/>
      <c r="F20825" s="2"/>
      <c r="G20825" s="2"/>
      <c r="H20825" s="2"/>
    </row>
    <row r="20826" spans="2:8">
      <c r="B20826" s="2" t="s">
        <v>21274</v>
      </c>
      <c r="C20826" s="2">
        <v>62</v>
      </c>
      <c r="D20826" s="2" t="s">
        <v>451</v>
      </c>
      <c r="E20826" s="2"/>
      <c r="F20826" s="2"/>
      <c r="G20826" s="2"/>
      <c r="H20826" s="2"/>
    </row>
    <row r="20827" spans="2:8">
      <c r="B20827" s="2" t="s">
        <v>21275</v>
      </c>
      <c r="C20827" s="2">
        <v>37</v>
      </c>
      <c r="D20827" s="2" t="s">
        <v>451</v>
      </c>
      <c r="E20827" s="2"/>
      <c r="F20827" s="2"/>
      <c r="G20827" s="2"/>
      <c r="H20827" s="2"/>
    </row>
    <row r="20828" spans="2:8">
      <c r="B20828" s="2" t="s">
        <v>21276</v>
      </c>
      <c r="C20828" s="2">
        <v>33</v>
      </c>
      <c r="D20828" s="2" t="s">
        <v>451</v>
      </c>
      <c r="E20828" s="2"/>
      <c r="F20828" s="2"/>
      <c r="G20828" s="2"/>
      <c r="H20828" s="2"/>
    </row>
    <row r="20829" spans="2:8">
      <c r="B20829" s="2" t="s">
        <v>21277</v>
      </c>
      <c r="C20829" s="2">
        <v>31</v>
      </c>
      <c r="D20829" s="2" t="s">
        <v>451</v>
      </c>
      <c r="E20829" s="2"/>
      <c r="F20829" s="2"/>
      <c r="G20829" s="2"/>
      <c r="H20829" s="2"/>
    </row>
    <row r="20830" spans="2:8">
      <c r="B20830" s="2" t="s">
        <v>21278</v>
      </c>
      <c r="C20830" s="2">
        <v>31</v>
      </c>
      <c r="D20830" s="2" t="s">
        <v>451</v>
      </c>
      <c r="E20830" s="2"/>
      <c r="F20830" s="2"/>
      <c r="G20830" s="2"/>
      <c r="H20830" s="2"/>
    </row>
    <row r="20831" spans="2:8">
      <c r="B20831" s="2" t="s">
        <v>21279</v>
      </c>
      <c r="C20831" s="2">
        <v>29</v>
      </c>
      <c r="D20831" s="2" t="s">
        <v>451</v>
      </c>
      <c r="E20831" s="2"/>
      <c r="F20831" s="2"/>
      <c r="G20831" s="2"/>
      <c r="H20831" s="2"/>
    </row>
    <row r="20832" spans="2:8">
      <c r="B20832" s="2" t="s">
        <v>21280</v>
      </c>
      <c r="C20832" s="2">
        <v>48</v>
      </c>
      <c r="D20832" s="2" t="s">
        <v>19</v>
      </c>
      <c r="E20832" s="2"/>
      <c r="F20832" s="2"/>
      <c r="G20832" s="2"/>
      <c r="H20832" s="2"/>
    </row>
    <row r="20833" spans="2:8">
      <c r="B20833" s="2" t="s">
        <v>21281</v>
      </c>
      <c r="C20833" s="2">
        <v>51</v>
      </c>
      <c r="D20833" s="2" t="s">
        <v>19</v>
      </c>
      <c r="E20833" s="2"/>
      <c r="F20833" s="2"/>
      <c r="G20833" s="2"/>
      <c r="H20833" s="2"/>
    </row>
    <row r="20834" spans="2:8">
      <c r="B20834" s="2" t="s">
        <v>21282</v>
      </c>
      <c r="C20834" s="2">
        <v>53</v>
      </c>
      <c r="D20834" s="2" t="s">
        <v>19</v>
      </c>
      <c r="E20834" s="2"/>
      <c r="F20834" s="2"/>
      <c r="G20834" s="2"/>
      <c r="H20834" s="2"/>
    </row>
    <row r="20835" spans="2:8">
      <c r="B20835" s="2" t="s">
        <v>21283</v>
      </c>
      <c r="C20835" s="2">
        <v>40</v>
      </c>
      <c r="D20835" s="2" t="s">
        <v>19</v>
      </c>
      <c r="E20835" s="2"/>
      <c r="F20835" s="2"/>
      <c r="G20835" s="2"/>
      <c r="H20835" s="2"/>
    </row>
    <row r="20836" spans="2:8">
      <c r="B20836" s="2" t="s">
        <v>21284</v>
      </c>
      <c r="C20836" s="2">
        <v>42</v>
      </c>
      <c r="D20836" s="2" t="s">
        <v>19</v>
      </c>
      <c r="E20836" s="2"/>
      <c r="F20836" s="2"/>
      <c r="G20836" s="2"/>
      <c r="H20836" s="2"/>
    </row>
    <row r="20837" spans="2:8">
      <c r="B20837" s="2" t="s">
        <v>21285</v>
      </c>
      <c r="C20837" s="2">
        <v>46</v>
      </c>
      <c r="D20837" s="2" t="s">
        <v>451</v>
      </c>
      <c r="E20837" s="2"/>
      <c r="F20837" s="2"/>
      <c r="G20837" s="2"/>
      <c r="H20837" s="2"/>
    </row>
    <row r="20838" spans="2:8">
      <c r="B20838" s="2" t="s">
        <v>21286</v>
      </c>
      <c r="C20838" s="2">
        <v>43</v>
      </c>
      <c r="D20838" s="2" t="s">
        <v>451</v>
      </c>
      <c r="E20838" s="2"/>
      <c r="F20838" s="2"/>
      <c r="G20838" s="2"/>
      <c r="H20838" s="2"/>
    </row>
    <row r="20839" spans="2:8">
      <c r="B20839" s="2" t="s">
        <v>21287</v>
      </c>
      <c r="C20839" s="2">
        <v>43</v>
      </c>
      <c r="D20839" s="2" t="s">
        <v>451</v>
      </c>
      <c r="E20839" s="2"/>
      <c r="F20839" s="2"/>
      <c r="G20839" s="2"/>
      <c r="H20839" s="2"/>
    </row>
    <row r="20840" spans="2:8">
      <c r="B20840" s="2" t="s">
        <v>21288</v>
      </c>
      <c r="C20840" s="2">
        <v>34</v>
      </c>
      <c r="D20840" s="2" t="s">
        <v>451</v>
      </c>
      <c r="E20840" s="2"/>
      <c r="F20840" s="2"/>
      <c r="G20840" s="2"/>
      <c r="H20840" s="2"/>
    </row>
    <row r="20841" spans="2:8">
      <c r="B20841" s="2" t="s">
        <v>21289</v>
      </c>
      <c r="C20841" s="2">
        <v>31</v>
      </c>
      <c r="D20841" s="2" t="s">
        <v>451</v>
      </c>
      <c r="E20841" s="2"/>
      <c r="F20841" s="2"/>
      <c r="G20841" s="2"/>
      <c r="H20841" s="2"/>
    </row>
    <row r="20842" spans="2:8">
      <c r="B20842" s="2" t="s">
        <v>21290</v>
      </c>
      <c r="C20842" s="2">
        <v>25</v>
      </c>
      <c r="D20842" s="2" t="s">
        <v>19</v>
      </c>
      <c r="E20842" s="2"/>
      <c r="F20842" s="2"/>
      <c r="G20842" s="2"/>
      <c r="H20842" s="2"/>
    </row>
    <row r="20843" spans="2:8">
      <c r="B20843" s="2" t="s">
        <v>21291</v>
      </c>
      <c r="C20843" s="2">
        <v>27</v>
      </c>
      <c r="D20843" s="2" t="s">
        <v>19</v>
      </c>
      <c r="E20843" s="2"/>
      <c r="F20843" s="2"/>
      <c r="G20843" s="2"/>
      <c r="H20843" s="2"/>
    </row>
    <row r="20844" spans="2:8">
      <c r="B20844" s="2" t="s">
        <v>21292</v>
      </c>
      <c r="C20844" s="2">
        <v>42</v>
      </c>
      <c r="D20844" s="2" t="s">
        <v>19</v>
      </c>
      <c r="E20844" s="2"/>
      <c r="F20844" s="2"/>
      <c r="G20844" s="2"/>
      <c r="H20844" s="2"/>
    </row>
    <row r="20845" spans="2:8">
      <c r="B20845" s="2" t="s">
        <v>21293</v>
      </c>
      <c r="C20845" s="2">
        <v>43</v>
      </c>
      <c r="D20845" s="2" t="s">
        <v>19</v>
      </c>
      <c r="E20845" s="2"/>
      <c r="F20845" s="2"/>
      <c r="G20845" s="2"/>
      <c r="H20845" s="2"/>
    </row>
    <row r="20846" spans="2:8">
      <c r="B20846" s="2" t="s">
        <v>21294</v>
      </c>
      <c r="C20846" s="2">
        <v>42</v>
      </c>
      <c r="D20846" s="2" t="s">
        <v>19</v>
      </c>
      <c r="E20846" s="2"/>
      <c r="F20846" s="2"/>
      <c r="G20846" s="2"/>
      <c r="H20846" s="2"/>
    </row>
    <row r="20847" spans="2:8">
      <c r="B20847" s="2" t="s">
        <v>21295</v>
      </c>
      <c r="C20847" s="2">
        <v>32</v>
      </c>
      <c r="D20847" s="2" t="s">
        <v>451</v>
      </c>
      <c r="E20847" s="2"/>
      <c r="F20847" s="2"/>
      <c r="G20847" s="2"/>
      <c r="H20847" s="2"/>
    </row>
    <row r="20848" spans="2:8">
      <c r="B20848" s="2" t="s">
        <v>21296</v>
      </c>
      <c r="C20848" s="2">
        <v>28</v>
      </c>
      <c r="D20848" s="2" t="s">
        <v>451</v>
      </c>
      <c r="E20848" s="2"/>
      <c r="F20848" s="2"/>
      <c r="G20848" s="2"/>
      <c r="H20848" s="2"/>
    </row>
    <row r="20849" spans="2:8">
      <c r="B20849" s="2" t="s">
        <v>21297</v>
      </c>
      <c r="C20849" s="2">
        <v>23</v>
      </c>
      <c r="D20849" s="2" t="s">
        <v>451</v>
      </c>
      <c r="E20849" s="2"/>
      <c r="F20849" s="2"/>
      <c r="G20849" s="2"/>
      <c r="H20849" s="2"/>
    </row>
    <row r="20850" spans="2:8">
      <c r="B20850" s="2" t="s">
        <v>21298</v>
      </c>
      <c r="C20850" s="2">
        <v>43</v>
      </c>
      <c r="D20850" s="2" t="s">
        <v>19</v>
      </c>
      <c r="E20850" s="2"/>
      <c r="F20850" s="2"/>
      <c r="G20850" s="2"/>
      <c r="H20850" s="2"/>
    </row>
    <row r="20851" spans="2:8">
      <c r="B20851" s="2" t="s">
        <v>21299</v>
      </c>
      <c r="C20851" s="2">
        <v>34</v>
      </c>
      <c r="D20851" s="2" t="s">
        <v>19</v>
      </c>
      <c r="E20851" s="2"/>
      <c r="F20851" s="2"/>
      <c r="G20851" s="2"/>
      <c r="H20851" s="2"/>
    </row>
    <row r="20852" spans="2:8">
      <c r="B20852" s="2" t="s">
        <v>21300</v>
      </c>
      <c r="C20852" s="2">
        <v>36</v>
      </c>
      <c r="D20852" s="2" t="s">
        <v>19</v>
      </c>
      <c r="E20852" s="2"/>
      <c r="F20852" s="2"/>
      <c r="G20852" s="2"/>
      <c r="H20852" s="2"/>
    </row>
    <row r="20853" spans="2:8">
      <c r="B20853" s="2" t="s">
        <v>21301</v>
      </c>
      <c r="C20853" s="2">
        <v>40</v>
      </c>
      <c r="D20853" s="2" t="s">
        <v>19</v>
      </c>
      <c r="E20853" s="2"/>
      <c r="F20853" s="2"/>
      <c r="G20853" s="2"/>
      <c r="H20853" s="2"/>
    </row>
    <row r="20854" spans="2:8">
      <c r="B20854" s="2" t="s">
        <v>21302</v>
      </c>
      <c r="C20854" s="2">
        <v>39</v>
      </c>
      <c r="D20854" s="2" t="s">
        <v>19</v>
      </c>
      <c r="E20854" s="2"/>
      <c r="F20854" s="2"/>
      <c r="G20854" s="2"/>
      <c r="H20854" s="2"/>
    </row>
    <row r="20855" spans="2:8">
      <c r="B20855" s="2" t="s">
        <v>21303</v>
      </c>
      <c r="C20855" s="2">
        <v>44</v>
      </c>
      <c r="D20855" s="2" t="s">
        <v>19</v>
      </c>
      <c r="E20855" s="2"/>
      <c r="F20855" s="2"/>
      <c r="G20855" s="2"/>
      <c r="H20855" s="2"/>
    </row>
    <row r="20856" spans="2:8">
      <c r="B20856" s="2" t="s">
        <v>21304</v>
      </c>
      <c r="C20856" s="2">
        <v>50</v>
      </c>
      <c r="D20856" s="2" t="s">
        <v>19</v>
      </c>
      <c r="E20856" s="2"/>
      <c r="F20856" s="2"/>
      <c r="G20856" s="2"/>
      <c r="H20856" s="2"/>
    </row>
    <row r="20857" spans="2:8">
      <c r="B20857" s="2" t="s">
        <v>21305</v>
      </c>
      <c r="C20857" s="2">
        <v>58</v>
      </c>
      <c r="D20857" s="2" t="s">
        <v>451</v>
      </c>
      <c r="E20857" s="2"/>
      <c r="F20857" s="2"/>
      <c r="G20857" s="2"/>
      <c r="H20857" s="2"/>
    </row>
    <row r="20858" spans="2:8">
      <c r="B20858" s="2" t="s">
        <v>21306</v>
      </c>
      <c r="C20858" s="2">
        <v>46</v>
      </c>
      <c r="D20858" s="2" t="s">
        <v>451</v>
      </c>
      <c r="E20858" s="2"/>
      <c r="F20858" s="2"/>
      <c r="G20858" s="2"/>
      <c r="H20858" s="2"/>
    </row>
    <row r="20859" spans="2:8">
      <c r="B20859" s="2" t="s">
        <v>21307</v>
      </c>
      <c r="C20859" s="2">
        <v>32</v>
      </c>
      <c r="D20859" s="2" t="s">
        <v>19</v>
      </c>
      <c r="E20859" s="2"/>
      <c r="F20859" s="2"/>
      <c r="G20859" s="2"/>
      <c r="H20859" s="2"/>
    </row>
    <row r="20860" spans="2:8">
      <c r="B20860" s="2" t="s">
        <v>21308</v>
      </c>
      <c r="C20860" s="2">
        <v>38</v>
      </c>
      <c r="D20860" s="2" t="s">
        <v>19</v>
      </c>
      <c r="E20860" s="2"/>
      <c r="F20860" s="2"/>
      <c r="G20860" s="2"/>
      <c r="H20860" s="2"/>
    </row>
    <row r="20861" spans="2:8">
      <c r="B20861" s="2" t="s">
        <v>21309</v>
      </c>
      <c r="C20861" s="2">
        <v>43</v>
      </c>
      <c r="D20861" s="2" t="s">
        <v>19</v>
      </c>
      <c r="E20861" s="2"/>
      <c r="F20861" s="2"/>
      <c r="G20861" s="2"/>
      <c r="H20861" s="2"/>
    </row>
    <row r="20862" spans="2:8">
      <c r="B20862" s="2" t="s">
        <v>21310</v>
      </c>
      <c r="C20862" s="2">
        <v>40</v>
      </c>
      <c r="D20862" s="2" t="s">
        <v>19</v>
      </c>
      <c r="E20862" s="2"/>
      <c r="F20862" s="2"/>
      <c r="G20862" s="2"/>
      <c r="H20862" s="2"/>
    </row>
    <row r="20863" spans="2:8">
      <c r="B20863" s="2" t="s">
        <v>21311</v>
      </c>
      <c r="C20863" s="2">
        <v>42</v>
      </c>
      <c r="D20863" s="2" t="s">
        <v>19</v>
      </c>
      <c r="E20863" s="2"/>
      <c r="F20863" s="2"/>
      <c r="G20863" s="2"/>
      <c r="H20863" s="2"/>
    </row>
    <row r="20864" spans="2:8">
      <c r="B20864" s="2" t="s">
        <v>21312</v>
      </c>
      <c r="C20864" s="2">
        <v>43</v>
      </c>
      <c r="D20864" s="2" t="s">
        <v>19</v>
      </c>
      <c r="E20864" s="2"/>
      <c r="F20864" s="2"/>
      <c r="G20864" s="2"/>
      <c r="H20864" s="2"/>
    </row>
    <row r="20865" spans="2:8">
      <c r="B20865" s="2" t="s">
        <v>21313</v>
      </c>
      <c r="C20865" s="2">
        <v>55</v>
      </c>
      <c r="D20865" s="2" t="s">
        <v>451</v>
      </c>
      <c r="E20865" s="2"/>
      <c r="F20865" s="2"/>
      <c r="G20865" s="2"/>
      <c r="H20865" s="2"/>
    </row>
    <row r="20866" spans="2:8">
      <c r="B20866" s="2" t="s">
        <v>21314</v>
      </c>
      <c r="C20866" s="2">
        <v>34</v>
      </c>
      <c r="D20866" s="2" t="s">
        <v>451</v>
      </c>
      <c r="E20866" s="2"/>
      <c r="F20866" s="2"/>
      <c r="G20866" s="2"/>
      <c r="H20866" s="2"/>
    </row>
    <row r="20867" spans="2:8">
      <c r="B20867" s="2" t="s">
        <v>21315</v>
      </c>
      <c r="C20867" s="2">
        <v>33</v>
      </c>
      <c r="D20867" s="2" t="s">
        <v>451</v>
      </c>
      <c r="E20867" s="2"/>
      <c r="F20867" s="2"/>
      <c r="G20867" s="2"/>
      <c r="H20867" s="2"/>
    </row>
    <row r="20868" spans="2:8">
      <c r="B20868" s="2" t="s">
        <v>21316</v>
      </c>
      <c r="C20868" s="2">
        <v>31</v>
      </c>
      <c r="D20868" s="2" t="s">
        <v>451</v>
      </c>
      <c r="E20868" s="2"/>
      <c r="F20868" s="2"/>
      <c r="G20868" s="2"/>
      <c r="H20868" s="2"/>
    </row>
    <row r="20869" spans="2:8">
      <c r="B20869" s="2" t="s">
        <v>21317</v>
      </c>
      <c r="C20869" s="2">
        <v>27</v>
      </c>
      <c r="D20869" s="2" t="s">
        <v>451</v>
      </c>
      <c r="E20869" s="2"/>
      <c r="F20869" s="2"/>
      <c r="G20869" s="2"/>
      <c r="H20869" s="2"/>
    </row>
    <row r="20870" spans="2:8">
      <c r="B20870" s="2" t="s">
        <v>21318</v>
      </c>
      <c r="C20870" s="2">
        <v>37</v>
      </c>
      <c r="D20870" s="2" t="s">
        <v>19</v>
      </c>
      <c r="E20870" s="2"/>
      <c r="F20870" s="2"/>
      <c r="G20870" s="2"/>
      <c r="H20870" s="2"/>
    </row>
    <row r="20871" spans="2:8">
      <c r="B20871" s="2" t="s">
        <v>21319</v>
      </c>
      <c r="C20871" s="2">
        <v>39</v>
      </c>
      <c r="D20871" s="2" t="s">
        <v>19</v>
      </c>
      <c r="E20871" s="2"/>
      <c r="F20871" s="2"/>
      <c r="G20871" s="2"/>
      <c r="H20871" s="2"/>
    </row>
    <row r="20872" spans="2:8">
      <c r="B20872" s="2" t="s">
        <v>21320</v>
      </c>
      <c r="C20872" s="2">
        <v>40</v>
      </c>
      <c r="D20872" s="2" t="s">
        <v>19</v>
      </c>
      <c r="E20872" s="2"/>
      <c r="F20872" s="2"/>
      <c r="G20872" s="2"/>
      <c r="H20872" s="2"/>
    </row>
    <row r="20873" spans="2:8">
      <c r="B20873" s="2" t="s">
        <v>21321</v>
      </c>
      <c r="C20873" s="2">
        <v>54</v>
      </c>
      <c r="D20873" s="2" t="s">
        <v>19</v>
      </c>
      <c r="E20873" s="2"/>
      <c r="F20873" s="2"/>
      <c r="G20873" s="2"/>
      <c r="H20873" s="2"/>
    </row>
    <row r="20874" spans="2:8">
      <c r="B20874" s="2" t="s">
        <v>21322</v>
      </c>
      <c r="C20874" s="2">
        <v>46</v>
      </c>
      <c r="D20874" s="2" t="s">
        <v>451</v>
      </c>
      <c r="E20874" s="2"/>
      <c r="F20874" s="2"/>
      <c r="G20874" s="2"/>
      <c r="H20874" s="2"/>
    </row>
    <row r="20875" spans="2:8">
      <c r="B20875" s="2" t="s">
        <v>21323</v>
      </c>
      <c r="C20875" s="2">
        <v>38</v>
      </c>
      <c r="D20875" s="2" t="s">
        <v>451</v>
      </c>
      <c r="E20875" s="2"/>
      <c r="F20875" s="2"/>
      <c r="G20875" s="2"/>
      <c r="H20875" s="2"/>
    </row>
    <row r="20876" spans="2:8">
      <c r="B20876" s="2" t="s">
        <v>21324</v>
      </c>
      <c r="C20876" s="2">
        <v>18</v>
      </c>
      <c r="D20876" s="2" t="s">
        <v>19</v>
      </c>
      <c r="E20876" s="2"/>
      <c r="F20876" s="2"/>
      <c r="G20876" s="2"/>
      <c r="H20876" s="2"/>
    </row>
    <row r="20877" spans="2:8">
      <c r="B20877" s="2" t="s">
        <v>21325</v>
      </c>
      <c r="C20877" s="2">
        <v>25</v>
      </c>
      <c r="D20877" s="2" t="s">
        <v>19</v>
      </c>
      <c r="E20877" s="2"/>
      <c r="F20877" s="2"/>
      <c r="G20877" s="2"/>
      <c r="H20877" s="2"/>
    </row>
    <row r="20878" spans="2:8">
      <c r="B20878" s="2" t="s">
        <v>21326</v>
      </c>
      <c r="C20878" s="2">
        <v>30</v>
      </c>
      <c r="D20878" s="2" t="s">
        <v>19</v>
      </c>
      <c r="E20878" s="2"/>
      <c r="F20878" s="2"/>
      <c r="G20878" s="2"/>
      <c r="H20878" s="2"/>
    </row>
    <row r="20879" spans="2:8">
      <c r="B20879" s="2" t="s">
        <v>21327</v>
      </c>
      <c r="C20879" s="2">
        <v>49</v>
      </c>
      <c r="D20879" s="2" t="s">
        <v>451</v>
      </c>
      <c r="E20879" s="2"/>
      <c r="F20879" s="2"/>
      <c r="G20879" s="2"/>
      <c r="H20879" s="2"/>
    </row>
    <row r="20880" spans="2:8">
      <c r="B20880" s="2" t="s">
        <v>21328</v>
      </c>
      <c r="C20880" s="2">
        <v>43</v>
      </c>
      <c r="D20880" s="2" t="s">
        <v>451</v>
      </c>
      <c r="E20880" s="2"/>
      <c r="F20880" s="2"/>
      <c r="G20880" s="2"/>
      <c r="H20880" s="2"/>
    </row>
    <row r="20881" spans="2:8">
      <c r="B20881" s="2" t="s">
        <v>21329</v>
      </c>
      <c r="C20881" s="2">
        <v>35</v>
      </c>
      <c r="D20881" s="2" t="s">
        <v>451</v>
      </c>
      <c r="E20881" s="2"/>
      <c r="F20881" s="2"/>
      <c r="G20881" s="2"/>
      <c r="H20881" s="2"/>
    </row>
    <row r="20882" spans="2:8">
      <c r="B20882" s="2" t="s">
        <v>21330</v>
      </c>
      <c r="C20882" s="2">
        <v>67</v>
      </c>
      <c r="D20882" s="2" t="s">
        <v>451</v>
      </c>
      <c r="E20882" s="2"/>
      <c r="F20882" s="2"/>
      <c r="G20882" s="2"/>
      <c r="H20882" s="2"/>
    </row>
    <row r="20883" spans="2:8">
      <c r="B20883" s="2" t="s">
        <v>21331</v>
      </c>
      <c r="C20883" s="2">
        <v>59</v>
      </c>
      <c r="D20883" s="2" t="s">
        <v>451</v>
      </c>
      <c r="E20883" s="2"/>
      <c r="F20883" s="2"/>
      <c r="G20883" s="2"/>
      <c r="H20883" s="2"/>
    </row>
    <row r="20884" spans="2:8">
      <c r="B20884" s="2" t="s">
        <v>21332</v>
      </c>
      <c r="C20884" s="2">
        <v>27</v>
      </c>
      <c r="D20884" s="2" t="s">
        <v>19</v>
      </c>
      <c r="E20884" s="2"/>
      <c r="F20884" s="2"/>
      <c r="G20884" s="2"/>
      <c r="H20884" s="2"/>
    </row>
    <row r="20885" spans="2:8">
      <c r="B20885" s="2" t="s">
        <v>21333</v>
      </c>
      <c r="C20885" s="2">
        <v>26</v>
      </c>
      <c r="D20885" s="2" t="s">
        <v>19</v>
      </c>
      <c r="E20885" s="2"/>
      <c r="F20885" s="2"/>
      <c r="G20885" s="2"/>
      <c r="H20885" s="2"/>
    </row>
    <row r="20886" spans="2:8">
      <c r="B20886" s="2" t="s">
        <v>21334</v>
      </c>
      <c r="C20886" s="2">
        <v>30</v>
      </c>
      <c r="D20886" s="2" t="s">
        <v>19</v>
      </c>
      <c r="E20886" s="2"/>
      <c r="F20886" s="2"/>
      <c r="G20886" s="2"/>
      <c r="H20886" s="2"/>
    </row>
    <row r="20887" spans="2:8">
      <c r="B20887" s="2" t="s">
        <v>21335</v>
      </c>
      <c r="C20887" s="2">
        <v>33</v>
      </c>
      <c r="D20887" s="2" t="s">
        <v>19</v>
      </c>
      <c r="E20887" s="2"/>
      <c r="F20887" s="2"/>
      <c r="G20887" s="2"/>
      <c r="H20887" s="2"/>
    </row>
    <row r="20888" spans="2:8">
      <c r="B20888" s="2" t="s">
        <v>21336</v>
      </c>
      <c r="C20888" s="2">
        <v>36</v>
      </c>
      <c r="D20888" s="2" t="s">
        <v>19</v>
      </c>
      <c r="E20888" s="2"/>
      <c r="F20888" s="2"/>
      <c r="G20888" s="2"/>
      <c r="H20888" s="2"/>
    </row>
    <row r="20889" spans="2:8">
      <c r="B20889" s="2" t="s">
        <v>21337</v>
      </c>
      <c r="C20889" s="2">
        <v>40</v>
      </c>
      <c r="D20889" s="2" t="s">
        <v>19</v>
      </c>
      <c r="E20889" s="2"/>
      <c r="F20889" s="2"/>
      <c r="G20889" s="2"/>
      <c r="H20889" s="2"/>
    </row>
    <row r="20890" spans="2:8">
      <c r="B20890" s="2" t="s">
        <v>21338</v>
      </c>
      <c r="C20890" s="2">
        <v>45</v>
      </c>
      <c r="D20890" s="2" t="s">
        <v>19</v>
      </c>
      <c r="E20890" s="2"/>
      <c r="F20890" s="2"/>
      <c r="G20890" s="2"/>
      <c r="H20890" s="2"/>
    </row>
    <row r="20891" spans="2:8">
      <c r="B20891" s="2" t="s">
        <v>21339</v>
      </c>
      <c r="C20891" s="2">
        <v>44</v>
      </c>
      <c r="D20891" s="2" t="s">
        <v>451</v>
      </c>
      <c r="E20891" s="2"/>
      <c r="F20891" s="2"/>
      <c r="G20891" s="2"/>
      <c r="H20891" s="2"/>
    </row>
    <row r="20892" spans="2:8">
      <c r="B20892" s="2" t="s">
        <v>21340</v>
      </c>
      <c r="C20892" s="2">
        <v>44</v>
      </c>
      <c r="D20892" s="2" t="s">
        <v>451</v>
      </c>
      <c r="E20892" s="2"/>
      <c r="F20892" s="2"/>
      <c r="G20892" s="2"/>
      <c r="H20892" s="2"/>
    </row>
    <row r="20893" spans="2:8">
      <c r="B20893" s="2" t="s">
        <v>21341</v>
      </c>
      <c r="C20893" s="2">
        <v>41</v>
      </c>
      <c r="D20893" s="2" t="s">
        <v>451</v>
      </c>
      <c r="E20893" s="2"/>
      <c r="F20893" s="2"/>
      <c r="G20893" s="2"/>
      <c r="H20893" s="2"/>
    </row>
    <row r="20894" spans="2:8">
      <c r="B20894" s="2" t="s">
        <v>21342</v>
      </c>
      <c r="C20894" s="2">
        <v>38</v>
      </c>
      <c r="D20894" s="2" t="s">
        <v>19</v>
      </c>
      <c r="E20894" s="2"/>
      <c r="F20894" s="2"/>
      <c r="G20894" s="2"/>
      <c r="H20894" s="2"/>
    </row>
    <row r="20895" spans="2:8">
      <c r="B20895" s="2" t="s">
        <v>21343</v>
      </c>
      <c r="C20895" s="2">
        <v>43</v>
      </c>
      <c r="D20895" s="2" t="s">
        <v>19</v>
      </c>
      <c r="E20895" s="2"/>
      <c r="F20895" s="2"/>
      <c r="G20895" s="2"/>
      <c r="H20895" s="2"/>
    </row>
    <row r="20896" spans="2:8">
      <c r="B20896" s="2" t="s">
        <v>21344</v>
      </c>
      <c r="C20896" s="2">
        <v>31</v>
      </c>
      <c r="D20896" s="2" t="s">
        <v>19</v>
      </c>
      <c r="E20896" s="2"/>
      <c r="F20896" s="2"/>
      <c r="G20896" s="2"/>
      <c r="H20896" s="2"/>
    </row>
    <row r="20897" spans="2:8">
      <c r="B20897" s="2" t="s">
        <v>21345</v>
      </c>
      <c r="C20897" s="2">
        <v>35</v>
      </c>
      <c r="D20897" s="2" t="s">
        <v>19</v>
      </c>
      <c r="E20897" s="2"/>
      <c r="F20897" s="2"/>
      <c r="G20897" s="2"/>
      <c r="H20897" s="2"/>
    </row>
    <row r="20898" spans="2:8">
      <c r="B20898" s="2" t="s">
        <v>21346</v>
      </c>
      <c r="C20898" s="2">
        <v>38</v>
      </c>
      <c r="D20898" s="2" t="s">
        <v>19</v>
      </c>
      <c r="E20898" s="2"/>
      <c r="F20898" s="2"/>
      <c r="G20898" s="2"/>
      <c r="H20898" s="2"/>
    </row>
    <row r="20899" spans="2:8">
      <c r="B20899" s="2" t="s">
        <v>21347</v>
      </c>
      <c r="C20899" s="2">
        <v>61</v>
      </c>
      <c r="D20899" s="2" t="s">
        <v>451</v>
      </c>
      <c r="E20899" s="2"/>
      <c r="F20899" s="2"/>
      <c r="G20899" s="2"/>
      <c r="H20899" s="2"/>
    </row>
    <row r="20900" spans="2:8">
      <c r="B20900" s="2" t="s">
        <v>21348</v>
      </c>
      <c r="C20900" s="2">
        <v>47</v>
      </c>
      <c r="D20900" s="2" t="s">
        <v>451</v>
      </c>
      <c r="E20900" s="2"/>
      <c r="F20900" s="2"/>
      <c r="G20900" s="2"/>
      <c r="H20900" s="2"/>
    </row>
    <row r="20901" spans="2:8">
      <c r="B20901" s="2" t="s">
        <v>21349</v>
      </c>
      <c r="C20901" s="2">
        <v>20</v>
      </c>
      <c r="D20901" s="2" t="s">
        <v>19</v>
      </c>
      <c r="E20901" s="2"/>
      <c r="F20901" s="2"/>
      <c r="G20901" s="2"/>
      <c r="H20901" s="2"/>
    </row>
    <row r="20902" spans="2:8">
      <c r="B20902" s="2" t="s">
        <v>21350</v>
      </c>
      <c r="C20902" s="2">
        <v>34</v>
      </c>
      <c r="D20902" s="2" t="s">
        <v>19</v>
      </c>
      <c r="E20902" s="2"/>
      <c r="F20902" s="2"/>
      <c r="G20902" s="2"/>
      <c r="H20902" s="2"/>
    </row>
    <row r="20903" spans="2:8">
      <c r="B20903" s="2" t="s">
        <v>21351</v>
      </c>
      <c r="C20903" s="2">
        <v>39</v>
      </c>
      <c r="D20903" s="2" t="s">
        <v>19</v>
      </c>
      <c r="E20903" s="2"/>
      <c r="F20903" s="2"/>
      <c r="G20903" s="2"/>
      <c r="H20903" s="2"/>
    </row>
    <row r="20904" spans="2:8">
      <c r="B20904" s="2" t="s">
        <v>21352</v>
      </c>
      <c r="C20904" s="2">
        <v>42</v>
      </c>
      <c r="D20904" s="2" t="s">
        <v>19</v>
      </c>
      <c r="E20904" s="2"/>
      <c r="F20904" s="2"/>
      <c r="G20904" s="2"/>
      <c r="H20904" s="2"/>
    </row>
    <row r="20905" spans="2:8">
      <c r="B20905" s="2" t="s">
        <v>21353</v>
      </c>
      <c r="C20905" s="2">
        <v>32</v>
      </c>
      <c r="D20905" s="2" t="s">
        <v>19</v>
      </c>
      <c r="E20905" s="2"/>
      <c r="F20905" s="2"/>
      <c r="G20905" s="2"/>
      <c r="H20905" s="2"/>
    </row>
    <row r="20906" spans="2:8">
      <c r="B20906" s="2" t="s">
        <v>21354</v>
      </c>
      <c r="C20906" s="2">
        <v>37</v>
      </c>
      <c r="D20906" s="2" t="s">
        <v>19</v>
      </c>
      <c r="E20906" s="2"/>
      <c r="F20906" s="2"/>
      <c r="G20906" s="2"/>
      <c r="H20906" s="2"/>
    </row>
    <row r="20907" spans="2:8">
      <c r="B20907" s="2" t="s">
        <v>21355</v>
      </c>
      <c r="C20907" s="2">
        <v>41</v>
      </c>
      <c r="D20907" s="2" t="s">
        <v>19</v>
      </c>
      <c r="E20907" s="2"/>
      <c r="F20907" s="2"/>
      <c r="G20907" s="2"/>
      <c r="H20907" s="2"/>
    </row>
    <row r="20908" spans="2:8">
      <c r="B20908" s="2" t="s">
        <v>21356</v>
      </c>
      <c r="C20908" s="2">
        <v>22</v>
      </c>
      <c r="D20908" s="2" t="s">
        <v>19</v>
      </c>
      <c r="E20908" s="2"/>
      <c r="F20908" s="2"/>
      <c r="G20908" s="2"/>
      <c r="H20908" s="2"/>
    </row>
    <row r="20909" spans="2:8">
      <c r="B20909" s="2" t="s">
        <v>21357</v>
      </c>
      <c r="C20909" s="2">
        <v>24</v>
      </c>
      <c r="D20909" s="2" t="s">
        <v>19</v>
      </c>
      <c r="E20909" s="2"/>
      <c r="F20909" s="2"/>
      <c r="G20909" s="2"/>
      <c r="H20909" s="2"/>
    </row>
    <row r="20910" spans="2:8">
      <c r="B20910" s="2" t="s">
        <v>21358</v>
      </c>
      <c r="C20910" s="2">
        <v>27</v>
      </c>
      <c r="D20910" s="2" t="s">
        <v>19</v>
      </c>
      <c r="E20910" s="2"/>
      <c r="F20910" s="2"/>
      <c r="G20910" s="2"/>
      <c r="H20910" s="2"/>
    </row>
    <row r="20911" spans="2:8">
      <c r="B20911" s="2" t="s">
        <v>21359</v>
      </c>
      <c r="C20911" s="2">
        <v>28</v>
      </c>
      <c r="D20911" s="2" t="s">
        <v>19</v>
      </c>
      <c r="E20911" s="2"/>
      <c r="F20911" s="2"/>
      <c r="G20911" s="2"/>
      <c r="H20911" s="2"/>
    </row>
    <row r="20912" spans="2:8">
      <c r="B20912" s="2" t="s">
        <v>21360</v>
      </c>
      <c r="C20912" s="2">
        <v>55</v>
      </c>
      <c r="D20912" s="2" t="s">
        <v>451</v>
      </c>
      <c r="E20912" s="2"/>
      <c r="F20912" s="2"/>
      <c r="G20912" s="2"/>
      <c r="H20912" s="2"/>
    </row>
    <row r="20913" spans="2:8">
      <c r="B20913" s="2" t="s">
        <v>21361</v>
      </c>
      <c r="C20913" s="2">
        <v>50</v>
      </c>
      <c r="D20913" s="2" t="s">
        <v>451</v>
      </c>
      <c r="E20913" s="2"/>
      <c r="F20913" s="2"/>
      <c r="G20913" s="2"/>
      <c r="H20913" s="2"/>
    </row>
    <row r="20914" spans="2:8">
      <c r="B20914" s="2" t="s">
        <v>21362</v>
      </c>
      <c r="C20914" s="2">
        <v>50</v>
      </c>
      <c r="D20914" s="2" t="s">
        <v>451</v>
      </c>
      <c r="E20914" s="2"/>
      <c r="F20914" s="2"/>
      <c r="G20914" s="2"/>
      <c r="H20914" s="2"/>
    </row>
    <row r="20915" spans="2:8">
      <c r="B20915" s="2" t="s">
        <v>21363</v>
      </c>
      <c r="C20915" s="2">
        <v>45</v>
      </c>
      <c r="D20915" s="2" t="s">
        <v>451</v>
      </c>
      <c r="E20915" s="2"/>
      <c r="F20915" s="2"/>
      <c r="G20915" s="2"/>
      <c r="H20915" s="2"/>
    </row>
    <row r="20916" spans="2:8">
      <c r="B20916" s="2" t="s">
        <v>21364</v>
      </c>
      <c r="C20916" s="2">
        <v>31</v>
      </c>
      <c r="D20916" s="2" t="s">
        <v>19</v>
      </c>
      <c r="E20916" s="2"/>
      <c r="F20916" s="2"/>
      <c r="G20916" s="2"/>
      <c r="H20916" s="2"/>
    </row>
    <row r="20917" spans="2:8">
      <c r="B20917" s="2" t="s">
        <v>21365</v>
      </c>
      <c r="C20917" s="2">
        <v>33</v>
      </c>
      <c r="D20917" s="2" t="s">
        <v>19</v>
      </c>
      <c r="E20917" s="2"/>
      <c r="F20917" s="2"/>
      <c r="G20917" s="2"/>
      <c r="H20917" s="2"/>
    </row>
    <row r="20918" spans="2:8">
      <c r="B20918" s="2" t="s">
        <v>21366</v>
      </c>
      <c r="C20918" s="2">
        <v>37</v>
      </c>
      <c r="D20918" s="2" t="s">
        <v>19</v>
      </c>
      <c r="E20918" s="2"/>
      <c r="F20918" s="2"/>
      <c r="G20918" s="2"/>
      <c r="H20918" s="2"/>
    </row>
    <row r="20919" spans="2:8">
      <c r="B20919" s="2" t="s">
        <v>21367</v>
      </c>
      <c r="C20919" s="2">
        <v>35</v>
      </c>
      <c r="D20919" s="2" t="s">
        <v>19</v>
      </c>
      <c r="E20919" s="2"/>
      <c r="F20919" s="2"/>
      <c r="G20919" s="2"/>
      <c r="H20919" s="2"/>
    </row>
    <row r="20920" spans="2:8">
      <c r="B20920" s="2" t="s">
        <v>21368</v>
      </c>
      <c r="C20920" s="2">
        <v>53</v>
      </c>
      <c r="D20920" s="2" t="s">
        <v>451</v>
      </c>
      <c r="E20920" s="2"/>
      <c r="F20920" s="2"/>
      <c r="G20920" s="2"/>
      <c r="H20920" s="2"/>
    </row>
    <row r="20921" spans="2:8">
      <c r="B20921" s="2" t="s">
        <v>21369</v>
      </c>
      <c r="C20921" s="2">
        <v>34</v>
      </c>
      <c r="D20921" s="2" t="s">
        <v>19</v>
      </c>
      <c r="E20921" s="2"/>
      <c r="F20921" s="2"/>
      <c r="G20921" s="2"/>
      <c r="H20921" s="2"/>
    </row>
    <row r="20922" spans="2:8">
      <c r="B20922" s="2" t="s">
        <v>21370</v>
      </c>
      <c r="C20922" s="2">
        <v>36</v>
      </c>
      <c r="D20922" s="2" t="s">
        <v>19</v>
      </c>
      <c r="E20922" s="2"/>
      <c r="F20922" s="2"/>
      <c r="G20922" s="2"/>
      <c r="H20922" s="2"/>
    </row>
    <row r="20923" spans="2:8">
      <c r="B20923" s="2" t="s">
        <v>21371</v>
      </c>
      <c r="C20923" s="2">
        <v>34</v>
      </c>
      <c r="D20923" s="2" t="s">
        <v>19</v>
      </c>
      <c r="E20923" s="2"/>
      <c r="F20923" s="2"/>
      <c r="G20923" s="2"/>
      <c r="H20923" s="2"/>
    </row>
    <row r="20924" spans="2:8">
      <c r="B20924" s="2" t="s">
        <v>21372</v>
      </c>
      <c r="C20924" s="2">
        <v>38</v>
      </c>
      <c r="D20924" s="2" t="s">
        <v>19</v>
      </c>
      <c r="E20924" s="2"/>
      <c r="F20924" s="2"/>
      <c r="G20924" s="2"/>
      <c r="H20924" s="2"/>
    </row>
    <row r="20925" spans="2:8">
      <c r="B20925" s="2" t="s">
        <v>21373</v>
      </c>
      <c r="C20925" s="2">
        <v>43</v>
      </c>
      <c r="D20925" s="2" t="s">
        <v>19</v>
      </c>
      <c r="E20925" s="2"/>
      <c r="F20925" s="2"/>
      <c r="G20925" s="2"/>
      <c r="H20925" s="2"/>
    </row>
    <row r="20926" spans="2:8">
      <c r="B20926" s="2" t="s">
        <v>21374</v>
      </c>
      <c r="C20926" s="2">
        <v>44</v>
      </c>
      <c r="D20926" s="2" t="s">
        <v>451</v>
      </c>
      <c r="E20926" s="2"/>
      <c r="F20926" s="2"/>
      <c r="G20926" s="2"/>
      <c r="H20926" s="2"/>
    </row>
    <row r="20927" spans="2:8">
      <c r="B20927" s="2" t="s">
        <v>21375</v>
      </c>
      <c r="C20927" s="2">
        <v>41</v>
      </c>
      <c r="D20927" s="2" t="s">
        <v>451</v>
      </c>
      <c r="E20927" s="2"/>
      <c r="F20927" s="2"/>
      <c r="G20927" s="2"/>
      <c r="H20927" s="2"/>
    </row>
    <row r="20928" spans="2:8">
      <c r="B20928" s="2" t="s">
        <v>21376</v>
      </c>
      <c r="C20928" s="2">
        <v>40</v>
      </c>
      <c r="D20928" s="2" t="s">
        <v>451</v>
      </c>
      <c r="E20928" s="2"/>
      <c r="F20928" s="2"/>
      <c r="G20928" s="2"/>
      <c r="H20928" s="2"/>
    </row>
    <row r="20929" spans="2:8">
      <c r="B20929" s="2" t="s">
        <v>21377</v>
      </c>
      <c r="C20929" s="2">
        <v>27</v>
      </c>
      <c r="D20929" s="2" t="s">
        <v>451</v>
      </c>
      <c r="E20929" s="2"/>
      <c r="F20929" s="2"/>
      <c r="G20929" s="2"/>
      <c r="H20929" s="2"/>
    </row>
    <row r="20930" spans="2:8">
      <c r="B20930" s="2" t="s">
        <v>21378</v>
      </c>
      <c r="C20930" s="2">
        <v>17</v>
      </c>
      <c r="D20930" s="2" t="s">
        <v>451</v>
      </c>
      <c r="E20930" s="2"/>
      <c r="F20930" s="2"/>
      <c r="G20930" s="2"/>
      <c r="H20930" s="2"/>
    </row>
    <row r="20931" spans="2:8">
      <c r="B20931" s="2" t="s">
        <v>21379</v>
      </c>
      <c r="C20931" s="2">
        <v>10</v>
      </c>
      <c r="D20931" s="2" t="s">
        <v>451</v>
      </c>
      <c r="E20931" s="2"/>
      <c r="F20931" s="2"/>
      <c r="G20931" s="2"/>
      <c r="H20931" s="2"/>
    </row>
    <row r="20932" spans="2:8">
      <c r="B20932" s="2" t="s">
        <v>21380</v>
      </c>
      <c r="C20932" s="2">
        <v>5</v>
      </c>
      <c r="D20932" s="2" t="s">
        <v>451</v>
      </c>
      <c r="E20932" s="2"/>
      <c r="F20932" s="2"/>
      <c r="G20932" s="2"/>
      <c r="H20932" s="2"/>
    </row>
    <row r="20933" spans="2:8">
      <c r="B20933" s="2" t="s">
        <v>21381</v>
      </c>
      <c r="C20933" s="2">
        <v>5</v>
      </c>
      <c r="D20933" s="2" t="s">
        <v>451</v>
      </c>
      <c r="E20933" s="2"/>
      <c r="F20933" s="2"/>
      <c r="G20933" s="2"/>
      <c r="H20933" s="2"/>
    </row>
    <row r="20934" spans="2:8">
      <c r="B20934" s="2" t="s">
        <v>21382</v>
      </c>
      <c r="C20934" s="2">
        <v>60</v>
      </c>
      <c r="D20934" s="2" t="s">
        <v>451</v>
      </c>
      <c r="E20934" s="2"/>
      <c r="F20934" s="2"/>
      <c r="G20934" s="2"/>
      <c r="H20934" s="2"/>
    </row>
    <row r="20935" spans="2:8">
      <c r="B20935" s="2" t="s">
        <v>21383</v>
      </c>
      <c r="C20935" s="2">
        <v>10</v>
      </c>
      <c r="D20935" s="2" t="s">
        <v>451</v>
      </c>
      <c r="E20935" s="2"/>
      <c r="F20935" s="2"/>
      <c r="G20935" s="2"/>
      <c r="H20935" s="2"/>
    </row>
    <row r="20936" spans="2:8">
      <c r="B20936" s="2" t="s">
        <v>21384</v>
      </c>
      <c r="C20936" s="2">
        <v>17</v>
      </c>
      <c r="D20936" s="2" t="s">
        <v>451</v>
      </c>
      <c r="E20936" s="2"/>
      <c r="F20936" s="2"/>
      <c r="G20936" s="2"/>
      <c r="H20936" s="2"/>
    </row>
    <row r="20937" spans="2:8">
      <c r="B20937" s="2" t="s">
        <v>21385</v>
      </c>
      <c r="C20937" s="2">
        <v>40</v>
      </c>
      <c r="D20937" s="2" t="s">
        <v>19</v>
      </c>
      <c r="E20937" s="2"/>
      <c r="F20937" s="2"/>
      <c r="G20937" s="2"/>
      <c r="H20937" s="2"/>
    </row>
    <row r="20938" spans="2:8">
      <c r="B20938" s="2" t="s">
        <v>21386</v>
      </c>
      <c r="C20938" s="2">
        <v>44</v>
      </c>
      <c r="D20938" s="2" t="s">
        <v>19</v>
      </c>
      <c r="E20938" s="2"/>
      <c r="F20938" s="2"/>
      <c r="G20938" s="2"/>
      <c r="H20938" s="2"/>
    </row>
    <row r="20939" spans="2:8">
      <c r="B20939" s="2" t="s">
        <v>21387</v>
      </c>
      <c r="C20939" s="2">
        <v>42</v>
      </c>
      <c r="D20939" s="2" t="s">
        <v>19</v>
      </c>
      <c r="E20939" s="2"/>
      <c r="F20939" s="2"/>
      <c r="G20939" s="2"/>
      <c r="H20939" s="2"/>
    </row>
    <row r="20940" spans="2:8">
      <c r="B20940" s="2" t="s">
        <v>21388</v>
      </c>
      <c r="C20940" s="2">
        <v>45</v>
      </c>
      <c r="D20940" s="2" t="s">
        <v>451</v>
      </c>
      <c r="E20940" s="2"/>
      <c r="F20940" s="2"/>
      <c r="G20940" s="2"/>
      <c r="H20940" s="2"/>
    </row>
    <row r="20941" spans="2:8">
      <c r="B20941" s="2" t="s">
        <v>21389</v>
      </c>
      <c r="C20941" s="2">
        <v>43</v>
      </c>
      <c r="D20941" s="2" t="s">
        <v>451</v>
      </c>
      <c r="E20941" s="2"/>
      <c r="F20941" s="2"/>
      <c r="G20941" s="2"/>
      <c r="H20941" s="2"/>
    </row>
    <row r="20942" spans="2:8">
      <c r="B20942" s="2" t="s">
        <v>21390</v>
      </c>
      <c r="C20942" s="2">
        <v>43</v>
      </c>
      <c r="D20942" s="2" t="s">
        <v>451</v>
      </c>
      <c r="E20942" s="2"/>
      <c r="F20942" s="2"/>
      <c r="G20942" s="2"/>
      <c r="H20942" s="2"/>
    </row>
    <row r="20943" spans="2:8">
      <c r="B20943" s="2" t="s">
        <v>21391</v>
      </c>
      <c r="C20943" s="2">
        <v>52</v>
      </c>
      <c r="D20943" s="2" t="s">
        <v>451</v>
      </c>
      <c r="E20943" s="2"/>
      <c r="F20943" s="2"/>
      <c r="G20943" s="2"/>
      <c r="H20943" s="2"/>
    </row>
    <row r="20944" spans="2:8">
      <c r="B20944" s="2" t="s">
        <v>21392</v>
      </c>
      <c r="C20944" s="2">
        <v>43</v>
      </c>
      <c r="D20944" s="2" t="s">
        <v>451</v>
      </c>
      <c r="E20944" s="2"/>
      <c r="F20944" s="2"/>
      <c r="G20944" s="2"/>
      <c r="H20944" s="2"/>
    </row>
    <row r="20945" spans="2:8">
      <c r="B20945" s="2" t="s">
        <v>21393</v>
      </c>
      <c r="C20945" s="2">
        <v>45</v>
      </c>
      <c r="D20945" s="2" t="s">
        <v>451</v>
      </c>
      <c r="E20945" s="2"/>
      <c r="F20945" s="2"/>
      <c r="G20945" s="2"/>
      <c r="H20945" s="2"/>
    </row>
    <row r="20946" spans="2:8">
      <c r="B20946" s="2" t="s">
        <v>21394</v>
      </c>
      <c r="C20946" s="2">
        <v>42</v>
      </c>
      <c r="D20946" s="2" t="s">
        <v>451</v>
      </c>
      <c r="E20946" s="2"/>
      <c r="F20946" s="2"/>
      <c r="G20946" s="2"/>
      <c r="H20946" s="2"/>
    </row>
    <row r="20947" spans="2:8">
      <c r="B20947" s="2" t="s">
        <v>21395</v>
      </c>
      <c r="C20947" s="2">
        <v>40</v>
      </c>
      <c r="D20947" s="2" t="s">
        <v>451</v>
      </c>
      <c r="E20947" s="2"/>
      <c r="F20947" s="2"/>
      <c r="G20947" s="2"/>
      <c r="H20947" s="2"/>
    </row>
    <row r="20948" spans="2:8">
      <c r="B20948" s="2" t="s">
        <v>21396</v>
      </c>
      <c r="C20948" s="2">
        <v>52</v>
      </c>
      <c r="D20948" s="2" t="s">
        <v>451</v>
      </c>
      <c r="E20948" s="2"/>
      <c r="F20948" s="2"/>
      <c r="G20948" s="2"/>
      <c r="H20948" s="2"/>
    </row>
    <row r="20949" spans="2:8">
      <c r="B20949" s="2" t="s">
        <v>21397</v>
      </c>
      <c r="C20949" s="2">
        <v>48</v>
      </c>
      <c r="D20949" s="2" t="s">
        <v>451</v>
      </c>
      <c r="E20949" s="2"/>
      <c r="F20949" s="2"/>
      <c r="G20949" s="2"/>
      <c r="H20949" s="2"/>
    </row>
    <row r="20950" spans="2:8">
      <c r="B20950" s="2" t="s">
        <v>21398</v>
      </c>
      <c r="C20950" s="2">
        <v>43</v>
      </c>
      <c r="D20950" s="2" t="s">
        <v>451</v>
      </c>
      <c r="E20950" s="2"/>
      <c r="F20950" s="2"/>
      <c r="G20950" s="2"/>
      <c r="H20950" s="2"/>
    </row>
    <row r="20951" spans="2:8">
      <c r="B20951" s="2" t="s">
        <v>21399</v>
      </c>
      <c r="C20951" s="2">
        <v>34</v>
      </c>
      <c r="D20951" s="2" t="s">
        <v>19</v>
      </c>
      <c r="E20951" s="2"/>
      <c r="F20951" s="2"/>
      <c r="G20951" s="2"/>
      <c r="H20951" s="2"/>
    </row>
    <row r="20952" spans="2:8">
      <c r="B20952" s="2" t="s">
        <v>21400</v>
      </c>
      <c r="C20952" s="2">
        <v>43</v>
      </c>
      <c r="D20952" s="2" t="s">
        <v>19</v>
      </c>
      <c r="E20952" s="2"/>
      <c r="F20952" s="2"/>
      <c r="G20952" s="2"/>
      <c r="H20952" s="2"/>
    </row>
    <row r="20953" spans="2:8">
      <c r="B20953" s="2" t="s">
        <v>21401</v>
      </c>
      <c r="C20953" s="2">
        <v>32</v>
      </c>
      <c r="D20953" s="2" t="s">
        <v>451</v>
      </c>
      <c r="E20953" s="2"/>
      <c r="F20953" s="2"/>
      <c r="G20953" s="2"/>
      <c r="H20953" s="2"/>
    </row>
    <row r="20954" spans="2:8">
      <c r="B20954" s="2" t="s">
        <v>21402</v>
      </c>
      <c r="C20954" s="2">
        <v>28</v>
      </c>
      <c r="D20954" s="2" t="s">
        <v>451</v>
      </c>
      <c r="E20954" s="2"/>
      <c r="F20954" s="2"/>
      <c r="G20954" s="2"/>
      <c r="H20954" s="2"/>
    </row>
    <row r="20955" spans="2:8">
      <c r="B20955" s="2" t="s">
        <v>21403</v>
      </c>
      <c r="C20955" s="2">
        <v>22</v>
      </c>
      <c r="D20955" s="2" t="s">
        <v>451</v>
      </c>
      <c r="E20955" s="2"/>
      <c r="F20955" s="2"/>
      <c r="G20955" s="2"/>
      <c r="H20955" s="2"/>
    </row>
    <row r="20956" spans="2:8">
      <c r="B20956" s="2" t="s">
        <v>21404</v>
      </c>
      <c r="C20956" s="2">
        <v>19</v>
      </c>
      <c r="D20956" s="2" t="s">
        <v>451</v>
      </c>
      <c r="E20956" s="2"/>
      <c r="F20956" s="2"/>
      <c r="G20956" s="2"/>
      <c r="H20956" s="2"/>
    </row>
    <row r="20957" spans="2:8">
      <c r="B20957" s="2" t="s">
        <v>21405</v>
      </c>
      <c r="C20957" s="2">
        <v>17</v>
      </c>
      <c r="D20957" s="2" t="s">
        <v>451</v>
      </c>
      <c r="E20957" s="2"/>
      <c r="F20957" s="2"/>
      <c r="G20957" s="2"/>
      <c r="H20957" s="2"/>
    </row>
    <row r="20958" spans="2:8">
      <c r="B20958" s="2" t="s">
        <v>21406</v>
      </c>
      <c r="C20958" s="2">
        <v>15</v>
      </c>
      <c r="D20958" s="2" t="s">
        <v>451</v>
      </c>
      <c r="E20958" s="2"/>
      <c r="F20958" s="2"/>
      <c r="G20958" s="2"/>
      <c r="H20958" s="2"/>
    </row>
    <row r="20959" spans="2:8">
      <c r="B20959" s="2" t="s">
        <v>21407</v>
      </c>
      <c r="C20959" s="2">
        <v>12</v>
      </c>
      <c r="D20959" s="2" t="s">
        <v>451</v>
      </c>
      <c r="E20959" s="2"/>
      <c r="F20959" s="2"/>
      <c r="G20959" s="2"/>
      <c r="H20959" s="2"/>
    </row>
    <row r="20960" spans="2:8">
      <c r="B20960" s="2" t="s">
        <v>21408</v>
      </c>
      <c r="C20960" s="2">
        <v>15</v>
      </c>
      <c r="D20960" s="2" t="s">
        <v>451</v>
      </c>
      <c r="E20960" s="2"/>
      <c r="F20960" s="2"/>
      <c r="G20960" s="2"/>
      <c r="H20960" s="2"/>
    </row>
    <row r="20961" spans="2:8">
      <c r="B20961" s="2" t="s">
        <v>21409</v>
      </c>
      <c r="C20961" s="2">
        <v>32</v>
      </c>
      <c r="D20961" s="2" t="s">
        <v>19</v>
      </c>
      <c r="E20961" s="2"/>
      <c r="F20961" s="2"/>
      <c r="G20961" s="2"/>
      <c r="H20961" s="2"/>
    </row>
    <row r="20962" spans="2:8">
      <c r="B20962" s="2" t="s">
        <v>21410</v>
      </c>
      <c r="C20962" s="2">
        <v>37</v>
      </c>
      <c r="D20962" s="2" t="s">
        <v>19</v>
      </c>
      <c r="E20962" s="2"/>
      <c r="F20962" s="2"/>
      <c r="G20962" s="2"/>
      <c r="H20962" s="2"/>
    </row>
    <row r="20963" spans="2:8">
      <c r="B20963" s="2" t="s">
        <v>21411</v>
      </c>
      <c r="C20963" s="2">
        <v>43</v>
      </c>
      <c r="D20963" s="2" t="s">
        <v>19</v>
      </c>
      <c r="E20963" s="2"/>
      <c r="F20963" s="2"/>
      <c r="G20963" s="2"/>
      <c r="H20963" s="2"/>
    </row>
    <row r="20964" spans="2:8">
      <c r="B20964" s="2" t="s">
        <v>21412</v>
      </c>
      <c r="C20964" s="2">
        <v>26</v>
      </c>
      <c r="D20964" s="2" t="s">
        <v>19</v>
      </c>
      <c r="E20964" s="2"/>
      <c r="F20964" s="2"/>
      <c r="G20964" s="2"/>
      <c r="H20964" s="2"/>
    </row>
    <row r="20965" spans="2:8">
      <c r="B20965" s="2" t="s">
        <v>21413</v>
      </c>
      <c r="C20965" s="2">
        <v>25</v>
      </c>
      <c r="D20965" s="2" t="s">
        <v>19</v>
      </c>
      <c r="E20965" s="2"/>
      <c r="F20965" s="2"/>
      <c r="G20965" s="2"/>
      <c r="H20965" s="2"/>
    </row>
    <row r="20966" spans="2:8">
      <c r="B20966" s="2" t="s">
        <v>21414</v>
      </c>
      <c r="C20966" s="2">
        <v>29</v>
      </c>
      <c r="D20966" s="2" t="s">
        <v>19</v>
      </c>
      <c r="E20966" s="2"/>
      <c r="F20966" s="2"/>
      <c r="G20966" s="2"/>
      <c r="H20966" s="2"/>
    </row>
    <row r="20967" spans="2:8">
      <c r="B20967" s="2" t="s">
        <v>21415</v>
      </c>
      <c r="C20967" s="2">
        <v>33</v>
      </c>
      <c r="D20967" s="2" t="s">
        <v>19</v>
      </c>
      <c r="E20967" s="2"/>
      <c r="F20967" s="2"/>
      <c r="G20967" s="2"/>
      <c r="H20967" s="2"/>
    </row>
    <row r="20968" spans="2:8">
      <c r="B20968" s="2" t="s">
        <v>21416</v>
      </c>
      <c r="C20968" s="2">
        <v>38</v>
      </c>
      <c r="D20968" s="2" t="s">
        <v>19</v>
      </c>
      <c r="E20968" s="2"/>
      <c r="F20968" s="2"/>
      <c r="G20968" s="2"/>
      <c r="H20968" s="2"/>
    </row>
    <row r="20969" spans="2:8">
      <c r="B20969" s="2" t="s">
        <v>21417</v>
      </c>
      <c r="C20969" s="2">
        <v>46</v>
      </c>
      <c r="D20969" s="2" t="s">
        <v>19</v>
      </c>
      <c r="E20969" s="2"/>
      <c r="F20969" s="2"/>
      <c r="G20969" s="2"/>
      <c r="H20969" s="2"/>
    </row>
    <row r="20970" spans="2:8">
      <c r="B20970" s="2" t="s">
        <v>21418</v>
      </c>
      <c r="C20970" s="2">
        <v>16</v>
      </c>
      <c r="D20970" s="2" t="s">
        <v>19</v>
      </c>
      <c r="E20970" s="2"/>
      <c r="F20970" s="2"/>
      <c r="G20970" s="2"/>
      <c r="H20970" s="2"/>
    </row>
    <row r="20971" spans="2:8">
      <c r="B20971" s="2" t="s">
        <v>21419</v>
      </c>
      <c r="C20971" s="2">
        <v>19</v>
      </c>
      <c r="D20971" s="2" t="s">
        <v>19</v>
      </c>
      <c r="E20971" s="2"/>
      <c r="F20971" s="2"/>
      <c r="G20971" s="2"/>
      <c r="H20971" s="2"/>
    </row>
    <row r="20972" spans="2:8">
      <c r="B20972" s="2" t="s">
        <v>21420</v>
      </c>
      <c r="C20972" s="2">
        <v>24</v>
      </c>
      <c r="D20972" s="2" t="s">
        <v>451</v>
      </c>
      <c r="E20972" s="2"/>
      <c r="F20972" s="2"/>
      <c r="G20972" s="2"/>
      <c r="H20972" s="2"/>
    </row>
    <row r="20973" spans="2:8">
      <c r="B20973" s="2" t="s">
        <v>21421</v>
      </c>
      <c r="C20973" s="2">
        <v>22</v>
      </c>
      <c r="D20973" s="2" t="s">
        <v>451</v>
      </c>
      <c r="E20973" s="2"/>
      <c r="F20973" s="2"/>
      <c r="G20973" s="2"/>
      <c r="H20973" s="2"/>
    </row>
    <row r="20974" spans="2:8">
      <c r="B20974" s="2" t="s">
        <v>21422</v>
      </c>
      <c r="C20974" s="2">
        <v>19</v>
      </c>
      <c r="D20974" s="2" t="s">
        <v>451</v>
      </c>
      <c r="E20974" s="2"/>
      <c r="F20974" s="2"/>
      <c r="G20974" s="2"/>
      <c r="H20974" s="2"/>
    </row>
    <row r="20975" spans="2:8">
      <c r="B20975" s="2" t="s">
        <v>21423</v>
      </c>
      <c r="C20975" s="2">
        <v>14</v>
      </c>
      <c r="D20975" s="2" t="s">
        <v>451</v>
      </c>
      <c r="E20975" s="2"/>
      <c r="F20975" s="2"/>
      <c r="G20975" s="2"/>
      <c r="H20975" s="2"/>
    </row>
    <row r="20976" spans="2:8">
      <c r="B20976" s="2" t="s">
        <v>21424</v>
      </c>
      <c r="C20976" s="2">
        <v>10</v>
      </c>
      <c r="D20976" s="2" t="s">
        <v>451</v>
      </c>
      <c r="E20976" s="2"/>
      <c r="F20976" s="2"/>
      <c r="G20976" s="2"/>
      <c r="H20976" s="2"/>
    </row>
    <row r="20977" spans="2:8">
      <c r="B20977" s="2" t="s">
        <v>21425</v>
      </c>
      <c r="C20977" s="2">
        <v>6</v>
      </c>
      <c r="D20977" s="2" t="s">
        <v>451</v>
      </c>
      <c r="E20977" s="2"/>
      <c r="F20977" s="2"/>
      <c r="G20977" s="2"/>
      <c r="H20977" s="2"/>
    </row>
    <row r="20978" spans="2:8">
      <c r="B20978" s="2" t="s">
        <v>21426</v>
      </c>
      <c r="C20978" s="2">
        <v>55</v>
      </c>
      <c r="D20978" s="2" t="s">
        <v>451</v>
      </c>
      <c r="E20978" s="2"/>
      <c r="F20978" s="2"/>
      <c r="G20978" s="2"/>
      <c r="H20978" s="2"/>
    </row>
    <row r="20979" spans="2:8">
      <c r="B20979" s="2" t="s">
        <v>21427</v>
      </c>
      <c r="C20979" s="2">
        <v>56</v>
      </c>
      <c r="D20979" s="2" t="s">
        <v>451</v>
      </c>
      <c r="E20979" s="2"/>
      <c r="F20979" s="2"/>
      <c r="G20979" s="2"/>
      <c r="H20979" s="2"/>
    </row>
    <row r="20980" spans="2:8">
      <c r="B20980" s="2" t="s">
        <v>21428</v>
      </c>
      <c r="C20980" s="2">
        <v>54</v>
      </c>
      <c r="D20980" s="2" t="s">
        <v>451</v>
      </c>
      <c r="E20980" s="2"/>
      <c r="F20980" s="2"/>
      <c r="G20980" s="2"/>
      <c r="H20980" s="2"/>
    </row>
    <row r="20981" spans="2:8">
      <c r="B20981" s="2" t="s">
        <v>21429</v>
      </c>
      <c r="C20981" s="2">
        <v>37</v>
      </c>
      <c r="D20981" s="2" t="s">
        <v>19</v>
      </c>
      <c r="E20981" s="2"/>
      <c r="F20981" s="2"/>
      <c r="G20981" s="2"/>
      <c r="H20981" s="2"/>
    </row>
    <row r="20982" spans="2:8">
      <c r="B20982" s="2" t="s">
        <v>21430</v>
      </c>
      <c r="C20982" s="2">
        <v>39</v>
      </c>
      <c r="D20982" s="2" t="s">
        <v>19</v>
      </c>
      <c r="E20982" s="2"/>
      <c r="F20982" s="2"/>
      <c r="G20982" s="2"/>
      <c r="H20982" s="2"/>
    </row>
    <row r="20983" spans="2:8">
      <c r="B20983" s="2" t="s">
        <v>21431</v>
      </c>
      <c r="C20983" s="2">
        <v>39</v>
      </c>
      <c r="D20983" s="2" t="s">
        <v>19</v>
      </c>
      <c r="E20983" s="2"/>
      <c r="F20983" s="2"/>
      <c r="G20983" s="2"/>
      <c r="H20983" s="2"/>
    </row>
    <row r="20984" spans="2:8">
      <c r="B20984" s="2" t="s">
        <v>21432</v>
      </c>
      <c r="C20984" s="2">
        <v>36</v>
      </c>
      <c r="D20984" s="2" t="s">
        <v>19</v>
      </c>
      <c r="E20984" s="2"/>
      <c r="F20984" s="2"/>
      <c r="G20984" s="2"/>
      <c r="H20984" s="2"/>
    </row>
    <row r="20985" spans="2:8">
      <c r="B20985" s="2" t="s">
        <v>21433</v>
      </c>
      <c r="C20985" s="2">
        <v>40</v>
      </c>
      <c r="D20985" s="2" t="s">
        <v>19</v>
      </c>
      <c r="E20985" s="2"/>
      <c r="F20985" s="2"/>
      <c r="G20985" s="2"/>
      <c r="H20985" s="2"/>
    </row>
    <row r="20986" spans="2:8">
      <c r="B20986" s="2" t="s">
        <v>21434</v>
      </c>
      <c r="C20986" s="2">
        <v>42</v>
      </c>
      <c r="D20986" s="2" t="s">
        <v>19</v>
      </c>
      <c r="E20986" s="2"/>
      <c r="F20986" s="2"/>
      <c r="G20986" s="2"/>
      <c r="H20986" s="2"/>
    </row>
    <row r="20987" spans="2:8">
      <c r="B20987" s="2" t="s">
        <v>21435</v>
      </c>
      <c r="C20987" s="2">
        <v>67</v>
      </c>
      <c r="D20987" s="2" t="s">
        <v>451</v>
      </c>
      <c r="E20987" s="2"/>
      <c r="F20987" s="2"/>
      <c r="G20987" s="2"/>
      <c r="H20987" s="2"/>
    </row>
    <row r="20988" spans="2:8">
      <c r="B20988" s="2" t="s">
        <v>21436</v>
      </c>
      <c r="C20988" s="2">
        <v>69</v>
      </c>
      <c r="D20988" s="2" t="s">
        <v>451</v>
      </c>
      <c r="E20988" s="2"/>
      <c r="F20988" s="2"/>
      <c r="G20988" s="2"/>
      <c r="H20988" s="2"/>
    </row>
    <row r="20989" spans="2:8">
      <c r="B20989" s="2" t="s">
        <v>21437</v>
      </c>
      <c r="C20989" s="2">
        <v>14</v>
      </c>
      <c r="D20989" s="2" t="s">
        <v>19</v>
      </c>
      <c r="E20989" s="2"/>
      <c r="F20989" s="2"/>
      <c r="G20989" s="2"/>
      <c r="H20989" s="2"/>
    </row>
    <row r="20990" spans="2:8">
      <c r="B20990" s="2" t="s">
        <v>21438</v>
      </c>
      <c r="C20990" s="2">
        <v>56</v>
      </c>
      <c r="D20990" s="2" t="s">
        <v>451</v>
      </c>
      <c r="E20990" s="2"/>
      <c r="F20990" s="2"/>
      <c r="G20990" s="2"/>
      <c r="H20990" s="2"/>
    </row>
    <row r="20991" spans="2:8">
      <c r="B20991" s="2" t="s">
        <v>21439</v>
      </c>
      <c r="C20991" s="2">
        <v>51</v>
      </c>
      <c r="D20991" s="2" t="s">
        <v>451</v>
      </c>
      <c r="E20991" s="2"/>
      <c r="F20991" s="2"/>
      <c r="G20991" s="2"/>
      <c r="H20991" s="2"/>
    </row>
    <row r="20992" spans="2:8">
      <c r="B20992" s="2" t="s">
        <v>21440</v>
      </c>
      <c r="C20992" s="2">
        <v>42</v>
      </c>
      <c r="D20992" s="2" t="s">
        <v>19</v>
      </c>
      <c r="E20992" s="2"/>
      <c r="F20992" s="2"/>
      <c r="G20992" s="2"/>
      <c r="H20992" s="2"/>
    </row>
    <row r="20993" spans="2:8">
      <c r="B20993" s="2" t="s">
        <v>21441</v>
      </c>
      <c r="C20993" s="2">
        <v>18</v>
      </c>
      <c r="D20993" s="2" t="s">
        <v>19</v>
      </c>
      <c r="E20993" s="2"/>
      <c r="F20993" s="2"/>
      <c r="G20993" s="2"/>
      <c r="H20993" s="2"/>
    </row>
    <row r="20994" spans="2:8">
      <c r="B20994" s="2" t="s">
        <v>21442</v>
      </c>
      <c r="C20994" s="2">
        <v>12</v>
      </c>
      <c r="D20994" s="2" t="s">
        <v>19</v>
      </c>
      <c r="E20994" s="2"/>
      <c r="F20994" s="2"/>
      <c r="G20994" s="2"/>
      <c r="H20994" s="2"/>
    </row>
    <row r="20995" spans="2:8">
      <c r="B20995" s="2" t="s">
        <v>21443</v>
      </c>
      <c r="C20995" s="2">
        <v>11</v>
      </c>
      <c r="D20995" s="2" t="s">
        <v>19</v>
      </c>
      <c r="E20995" s="2"/>
      <c r="F20995" s="2"/>
      <c r="G20995" s="2"/>
      <c r="H20995" s="2"/>
    </row>
    <row r="20996" spans="2:8">
      <c r="B20996" s="2" t="s">
        <v>21444</v>
      </c>
      <c r="C20996" s="2">
        <v>17</v>
      </c>
      <c r="D20996" s="2" t="s">
        <v>19</v>
      </c>
      <c r="E20996" s="2"/>
      <c r="F20996" s="2"/>
      <c r="G20996" s="2"/>
      <c r="H20996" s="2"/>
    </row>
    <row r="20997" spans="2:8">
      <c r="B20997" s="2" t="s">
        <v>21445</v>
      </c>
      <c r="C20997" s="2">
        <v>21</v>
      </c>
      <c r="D20997" s="2" t="s">
        <v>19</v>
      </c>
      <c r="E20997" s="2"/>
      <c r="F20997" s="2"/>
      <c r="G20997" s="2"/>
      <c r="H20997" s="2"/>
    </row>
    <row r="20998" spans="2:8">
      <c r="B20998" s="2" t="s">
        <v>21446</v>
      </c>
      <c r="C20998" s="2">
        <v>23</v>
      </c>
      <c r="D20998" s="2" t="s">
        <v>19</v>
      </c>
      <c r="E20998" s="2"/>
      <c r="F20998" s="2"/>
      <c r="G20998" s="2"/>
      <c r="H20998" s="2"/>
    </row>
    <row r="20999" spans="2:8">
      <c r="B20999" s="2" t="s">
        <v>21447</v>
      </c>
      <c r="C20999" s="2">
        <v>27</v>
      </c>
      <c r="D20999" s="2" t="s">
        <v>19</v>
      </c>
      <c r="E20999" s="2"/>
      <c r="F20999" s="2"/>
      <c r="G20999" s="2"/>
      <c r="H20999" s="2"/>
    </row>
    <row r="21000" spans="2:8">
      <c r="B21000" s="2" t="s">
        <v>21448</v>
      </c>
      <c r="C21000" s="2">
        <v>30</v>
      </c>
      <c r="D21000" s="2" t="s">
        <v>19</v>
      </c>
      <c r="E21000" s="2"/>
      <c r="F21000" s="2"/>
      <c r="G21000" s="2"/>
      <c r="H21000" s="2"/>
    </row>
    <row r="21001" spans="2:8">
      <c r="B21001" s="2" t="s">
        <v>21449</v>
      </c>
      <c r="C21001" s="2">
        <v>40</v>
      </c>
      <c r="D21001" s="2" t="s">
        <v>19</v>
      </c>
      <c r="E21001" s="2"/>
      <c r="F21001" s="2"/>
      <c r="G21001" s="2"/>
      <c r="H21001" s="2"/>
    </row>
    <row r="21002" spans="2:8">
      <c r="B21002" s="2" t="s">
        <v>21450</v>
      </c>
      <c r="C21002" s="2">
        <v>42</v>
      </c>
      <c r="D21002" s="2" t="s">
        <v>19</v>
      </c>
      <c r="E21002" s="2"/>
      <c r="F21002" s="2"/>
      <c r="G21002" s="2"/>
      <c r="H21002" s="2"/>
    </row>
    <row r="21003" spans="2:8">
      <c r="B21003" s="2" t="s">
        <v>21451</v>
      </c>
      <c r="C21003" s="2">
        <v>44</v>
      </c>
      <c r="D21003" s="2" t="s">
        <v>19</v>
      </c>
      <c r="E21003" s="2"/>
      <c r="F21003" s="2"/>
      <c r="G21003" s="2"/>
      <c r="H21003" s="2"/>
    </row>
    <row r="21004" spans="2:8">
      <c r="B21004" s="2" t="s">
        <v>21452</v>
      </c>
      <c r="C21004" s="2">
        <v>23</v>
      </c>
      <c r="D21004" s="2" t="s">
        <v>19</v>
      </c>
      <c r="E21004" s="2"/>
      <c r="F21004" s="2"/>
      <c r="G21004" s="2"/>
      <c r="H21004" s="2"/>
    </row>
    <row r="21005" spans="2:8">
      <c r="B21005" s="2" t="s">
        <v>21453</v>
      </c>
      <c r="C21005" s="2">
        <v>25</v>
      </c>
      <c r="D21005" s="2" t="s">
        <v>19</v>
      </c>
      <c r="E21005" s="2"/>
      <c r="F21005" s="2"/>
      <c r="G21005" s="2"/>
      <c r="H21005" s="2"/>
    </row>
    <row r="21006" spans="2:8">
      <c r="B21006" s="2" t="s">
        <v>21454</v>
      </c>
      <c r="C21006" s="2">
        <v>28</v>
      </c>
      <c r="D21006" s="2" t="s">
        <v>19</v>
      </c>
      <c r="E21006" s="2"/>
      <c r="F21006" s="2"/>
      <c r="G21006" s="2"/>
      <c r="H21006" s="2"/>
    </row>
    <row r="21007" spans="2:8">
      <c r="B21007" s="2" t="s">
        <v>21455</v>
      </c>
      <c r="C21007" s="2">
        <v>31</v>
      </c>
      <c r="D21007" s="2" t="s">
        <v>19</v>
      </c>
      <c r="E21007" s="2"/>
      <c r="F21007" s="2"/>
      <c r="G21007" s="2"/>
      <c r="H21007" s="2"/>
    </row>
    <row r="21008" spans="2:8">
      <c r="B21008" s="2" t="s">
        <v>21456</v>
      </c>
      <c r="C21008" s="2">
        <v>34</v>
      </c>
      <c r="D21008" s="2" t="s">
        <v>19</v>
      </c>
      <c r="E21008" s="2"/>
      <c r="F21008" s="2"/>
      <c r="G21008" s="2"/>
      <c r="H21008" s="2"/>
    </row>
    <row r="21009" spans="2:8">
      <c r="B21009" s="2" t="s">
        <v>21457</v>
      </c>
      <c r="C21009" s="2">
        <v>41</v>
      </c>
      <c r="D21009" s="2" t="s">
        <v>19</v>
      </c>
      <c r="E21009" s="2"/>
      <c r="F21009" s="2"/>
      <c r="G21009" s="2"/>
      <c r="H21009" s="2"/>
    </row>
    <row r="21010" spans="2:8">
      <c r="B21010" s="2" t="s">
        <v>21458</v>
      </c>
      <c r="C21010" s="2">
        <v>44</v>
      </c>
      <c r="D21010" s="2" t="s">
        <v>19</v>
      </c>
      <c r="E21010" s="2"/>
      <c r="F21010" s="2"/>
      <c r="G21010" s="2"/>
      <c r="H21010" s="2"/>
    </row>
    <row r="21011" spans="2:8">
      <c r="B21011" s="2" t="s">
        <v>21459</v>
      </c>
      <c r="C21011" s="2">
        <v>45</v>
      </c>
      <c r="D21011" s="2" t="s">
        <v>19</v>
      </c>
      <c r="E21011" s="2"/>
      <c r="F21011" s="2"/>
      <c r="G21011" s="2"/>
      <c r="H21011" s="2"/>
    </row>
    <row r="21012" spans="2:8">
      <c r="B21012" s="2" t="s">
        <v>21460</v>
      </c>
      <c r="C21012" s="2">
        <v>24</v>
      </c>
      <c r="D21012" s="2" t="s">
        <v>19</v>
      </c>
      <c r="E21012" s="2"/>
      <c r="F21012" s="2"/>
      <c r="G21012" s="2"/>
      <c r="H21012" s="2"/>
    </row>
    <row r="21013" spans="2:8">
      <c r="B21013" s="2" t="s">
        <v>21461</v>
      </c>
      <c r="C21013" s="2">
        <v>28</v>
      </c>
      <c r="D21013" s="2" t="s">
        <v>19</v>
      </c>
      <c r="E21013" s="2"/>
      <c r="F21013" s="2"/>
      <c r="G21013" s="2"/>
      <c r="H21013" s="2"/>
    </row>
    <row r="21014" spans="2:8">
      <c r="B21014" s="2" t="s">
        <v>21462</v>
      </c>
      <c r="C21014" s="2">
        <v>30</v>
      </c>
      <c r="D21014" s="2" t="s">
        <v>19</v>
      </c>
      <c r="E21014" s="2"/>
      <c r="F21014" s="2"/>
      <c r="G21014" s="2"/>
      <c r="H21014" s="2"/>
    </row>
    <row r="21015" spans="2:8">
      <c r="B21015" s="2" t="s">
        <v>21463</v>
      </c>
      <c r="C21015" s="2">
        <v>30</v>
      </c>
      <c r="D21015" s="2" t="s">
        <v>19</v>
      </c>
      <c r="E21015" s="2"/>
      <c r="F21015" s="2"/>
      <c r="G21015" s="2"/>
      <c r="H21015" s="2"/>
    </row>
    <row r="21016" spans="2:8">
      <c r="B21016" s="2" t="s">
        <v>21464</v>
      </c>
      <c r="C21016" s="2">
        <v>34</v>
      </c>
      <c r="D21016" s="2" t="s">
        <v>19</v>
      </c>
      <c r="E21016" s="2"/>
      <c r="F21016" s="2"/>
      <c r="G21016" s="2"/>
      <c r="H21016" s="2"/>
    </row>
    <row r="21017" spans="2:8">
      <c r="B21017" s="2" t="s">
        <v>21465</v>
      </c>
      <c r="C21017" s="2">
        <v>37</v>
      </c>
      <c r="D21017" s="2" t="s">
        <v>19</v>
      </c>
      <c r="E21017" s="2"/>
      <c r="F21017" s="2"/>
      <c r="G21017" s="2"/>
      <c r="H21017" s="2"/>
    </row>
    <row r="21018" spans="2:8">
      <c r="B21018" s="2" t="s">
        <v>21466</v>
      </c>
      <c r="C21018" s="2">
        <v>40</v>
      </c>
      <c r="D21018" s="2" t="s">
        <v>19</v>
      </c>
      <c r="E21018" s="2"/>
      <c r="F21018" s="2"/>
      <c r="G21018" s="2"/>
      <c r="H21018" s="2"/>
    </row>
    <row r="21019" spans="2:8">
      <c r="B21019" s="2" t="s">
        <v>21467</v>
      </c>
      <c r="C21019" s="2">
        <v>32</v>
      </c>
      <c r="D21019" s="2" t="s">
        <v>19</v>
      </c>
      <c r="E21019" s="2"/>
      <c r="F21019" s="2"/>
      <c r="G21019" s="2"/>
      <c r="H21019" s="2"/>
    </row>
    <row r="21020" spans="2:8">
      <c r="B21020" s="2" t="s">
        <v>21468</v>
      </c>
      <c r="C21020" s="2">
        <v>35</v>
      </c>
      <c r="D21020" s="2" t="s">
        <v>19</v>
      </c>
      <c r="E21020" s="2"/>
      <c r="F21020" s="2"/>
      <c r="G21020" s="2"/>
      <c r="H21020" s="2"/>
    </row>
    <row r="21021" spans="2:8">
      <c r="B21021" s="2" t="s">
        <v>21469</v>
      </c>
      <c r="C21021" s="2">
        <v>40</v>
      </c>
      <c r="D21021" s="2" t="s">
        <v>19</v>
      </c>
      <c r="E21021" s="2"/>
      <c r="F21021" s="2"/>
      <c r="G21021" s="2"/>
      <c r="H21021" s="2"/>
    </row>
    <row r="21022" spans="2:8">
      <c r="B21022" s="2" t="s">
        <v>21470</v>
      </c>
      <c r="C21022" s="2">
        <v>30</v>
      </c>
      <c r="D21022" s="2" t="s">
        <v>19</v>
      </c>
      <c r="E21022" s="2"/>
      <c r="F21022" s="2"/>
      <c r="G21022" s="2"/>
      <c r="H21022" s="2"/>
    </row>
    <row r="21023" spans="2:8">
      <c r="B21023" s="2" t="s">
        <v>21471</v>
      </c>
      <c r="C21023" s="2">
        <v>34</v>
      </c>
      <c r="D21023" s="2" t="s">
        <v>19</v>
      </c>
      <c r="E21023" s="2"/>
      <c r="F21023" s="2"/>
      <c r="G21023" s="2"/>
      <c r="H21023" s="2"/>
    </row>
    <row r="21024" spans="2:8">
      <c r="B21024" s="2" t="s">
        <v>21472</v>
      </c>
      <c r="C21024" s="2">
        <v>37</v>
      </c>
      <c r="D21024" s="2" t="s">
        <v>19</v>
      </c>
      <c r="E21024" s="2"/>
      <c r="F21024" s="2"/>
      <c r="G21024" s="2"/>
      <c r="H21024" s="2"/>
    </row>
    <row r="21025" spans="2:8">
      <c r="B21025" s="2" t="s">
        <v>21473</v>
      </c>
      <c r="C21025" s="2">
        <v>37</v>
      </c>
      <c r="D21025" s="2" t="s">
        <v>19</v>
      </c>
      <c r="E21025" s="2"/>
      <c r="F21025" s="2"/>
      <c r="G21025" s="2"/>
      <c r="H21025" s="2"/>
    </row>
    <row r="21026" spans="2:8">
      <c r="B21026" s="2" t="s">
        <v>21474</v>
      </c>
      <c r="C21026" s="2">
        <v>45</v>
      </c>
      <c r="D21026" s="2" t="s">
        <v>451</v>
      </c>
      <c r="E21026" s="2"/>
      <c r="F21026" s="2"/>
      <c r="G21026" s="2"/>
      <c r="H21026" s="2"/>
    </row>
    <row r="21027" spans="2:8">
      <c r="B21027" s="2" t="s">
        <v>21475</v>
      </c>
      <c r="C21027" s="2">
        <v>39</v>
      </c>
      <c r="D21027" s="2" t="s">
        <v>451</v>
      </c>
      <c r="E21027" s="2"/>
      <c r="F21027" s="2"/>
      <c r="G21027" s="2"/>
      <c r="H21027" s="2"/>
    </row>
    <row r="21028" spans="2:8">
      <c r="B21028" s="2" t="s">
        <v>21476</v>
      </c>
      <c r="C21028" s="2">
        <v>33</v>
      </c>
      <c r="D21028" s="2" t="s">
        <v>19</v>
      </c>
      <c r="E21028" s="2"/>
      <c r="F21028" s="2"/>
      <c r="G21028" s="2"/>
      <c r="H21028" s="2"/>
    </row>
    <row r="21029" spans="2:8">
      <c r="B21029" s="2" t="s">
        <v>21477</v>
      </c>
      <c r="C21029" s="2">
        <v>36</v>
      </c>
      <c r="D21029" s="2" t="s">
        <v>19</v>
      </c>
      <c r="E21029" s="2"/>
      <c r="F21029" s="2"/>
      <c r="G21029" s="2"/>
      <c r="H21029" s="2"/>
    </row>
    <row r="21030" spans="2:8">
      <c r="B21030" s="2" t="s">
        <v>21478</v>
      </c>
      <c r="C21030" s="2">
        <v>39</v>
      </c>
      <c r="D21030" s="2" t="s">
        <v>19</v>
      </c>
      <c r="E21030" s="2"/>
      <c r="F21030" s="2"/>
      <c r="G21030" s="2"/>
      <c r="H21030" s="2"/>
    </row>
    <row r="21031" spans="2:8">
      <c r="B21031" s="2" t="s">
        <v>21479</v>
      </c>
      <c r="C21031" s="2">
        <v>30</v>
      </c>
      <c r="D21031" s="2" t="s">
        <v>19</v>
      </c>
      <c r="E21031" s="2"/>
      <c r="F21031" s="2"/>
      <c r="G21031" s="2"/>
      <c r="H21031" s="2"/>
    </row>
    <row r="21032" spans="2:8">
      <c r="B21032" s="2" t="s">
        <v>21480</v>
      </c>
      <c r="C21032" s="2">
        <v>34</v>
      </c>
      <c r="D21032" s="2" t="s">
        <v>19</v>
      </c>
      <c r="E21032" s="2"/>
      <c r="F21032" s="2"/>
      <c r="G21032" s="2"/>
      <c r="H21032" s="2"/>
    </row>
    <row r="21033" spans="2:8">
      <c r="B21033" s="2" t="s">
        <v>21481</v>
      </c>
      <c r="C21033" s="2">
        <v>39</v>
      </c>
      <c r="D21033" s="2" t="s">
        <v>19</v>
      </c>
      <c r="E21033" s="2"/>
      <c r="F21033" s="2"/>
      <c r="G21033" s="2"/>
      <c r="H21033" s="2"/>
    </row>
    <row r="21034" spans="2:8">
      <c r="B21034" s="2" t="s">
        <v>21482</v>
      </c>
      <c r="C21034" s="2">
        <v>48</v>
      </c>
      <c r="D21034" s="2" t="s">
        <v>451</v>
      </c>
      <c r="E21034" s="2"/>
      <c r="F21034" s="2"/>
      <c r="G21034" s="2"/>
      <c r="H21034" s="2"/>
    </row>
    <row r="21035" spans="2:8">
      <c r="B21035" s="2" t="s">
        <v>21483</v>
      </c>
      <c r="C21035" s="2">
        <v>44</v>
      </c>
      <c r="D21035" s="2" t="s">
        <v>451</v>
      </c>
      <c r="E21035" s="2"/>
      <c r="F21035" s="2"/>
      <c r="G21035" s="2"/>
      <c r="H21035" s="2"/>
    </row>
    <row r="21036" spans="2:8">
      <c r="B21036" s="2" t="s">
        <v>21484</v>
      </c>
      <c r="C21036" s="2">
        <v>41</v>
      </c>
      <c r="D21036" s="2" t="s">
        <v>451</v>
      </c>
      <c r="E21036" s="2"/>
      <c r="F21036" s="2"/>
      <c r="G21036" s="2"/>
      <c r="H21036" s="2"/>
    </row>
    <row r="21037" spans="2:8">
      <c r="B21037" s="2" t="s">
        <v>21485</v>
      </c>
      <c r="C21037" s="2">
        <v>37</v>
      </c>
      <c r="D21037" s="2" t="s">
        <v>19</v>
      </c>
      <c r="E21037" s="2"/>
      <c r="F21037" s="2"/>
      <c r="G21037" s="2"/>
      <c r="H21037" s="2"/>
    </row>
    <row r="21038" spans="2:8">
      <c r="B21038" s="2" t="s">
        <v>21486</v>
      </c>
      <c r="C21038" s="2">
        <v>43</v>
      </c>
      <c r="D21038" s="2" t="s">
        <v>19</v>
      </c>
      <c r="E21038" s="2"/>
      <c r="F21038" s="2"/>
      <c r="G21038" s="2"/>
      <c r="H21038" s="2"/>
    </row>
    <row r="21039" spans="2:8">
      <c r="B21039" s="2" t="s">
        <v>21487</v>
      </c>
      <c r="C21039" s="2">
        <v>42</v>
      </c>
      <c r="D21039" s="2" t="s">
        <v>19</v>
      </c>
      <c r="E21039" s="2"/>
      <c r="F21039" s="2"/>
      <c r="G21039" s="2"/>
      <c r="H21039" s="2"/>
    </row>
    <row r="21040" spans="2:8">
      <c r="B21040" s="2" t="s">
        <v>21488</v>
      </c>
      <c r="C21040" s="2">
        <v>29</v>
      </c>
      <c r="D21040" s="2" t="s">
        <v>451</v>
      </c>
      <c r="E21040" s="2"/>
      <c r="F21040" s="2"/>
      <c r="G21040" s="2"/>
      <c r="H21040" s="2"/>
    </row>
    <row r="21041" spans="2:8">
      <c r="B21041" s="2" t="s">
        <v>21489</v>
      </c>
      <c r="C21041" s="2">
        <v>27</v>
      </c>
      <c r="D21041" s="2" t="s">
        <v>451</v>
      </c>
      <c r="E21041" s="2"/>
      <c r="F21041" s="2"/>
      <c r="G21041" s="2"/>
      <c r="H21041" s="2"/>
    </row>
    <row r="21042" spans="2:8">
      <c r="B21042" s="2" t="s">
        <v>21490</v>
      </c>
      <c r="C21042" s="2">
        <v>27</v>
      </c>
      <c r="D21042" s="2" t="s">
        <v>451</v>
      </c>
      <c r="E21042" s="2"/>
      <c r="F21042" s="2"/>
      <c r="G21042" s="2"/>
      <c r="H21042" s="2"/>
    </row>
    <row r="21043" spans="2:8">
      <c r="B21043" s="2" t="s">
        <v>21491</v>
      </c>
      <c r="C21043" s="2">
        <v>64</v>
      </c>
      <c r="D21043" s="2" t="s">
        <v>451</v>
      </c>
      <c r="E21043" s="2"/>
      <c r="F21043" s="2"/>
      <c r="G21043" s="2"/>
      <c r="H21043" s="2"/>
    </row>
    <row r="21044" spans="2:8">
      <c r="B21044" s="2" t="s">
        <v>21492</v>
      </c>
      <c r="C21044" s="2">
        <v>36</v>
      </c>
      <c r="D21044" s="2" t="s">
        <v>19</v>
      </c>
      <c r="E21044" s="2"/>
      <c r="F21044" s="2"/>
      <c r="G21044" s="2"/>
      <c r="H21044" s="2"/>
    </row>
    <row r="21045" spans="2:8">
      <c r="B21045" s="2" t="s">
        <v>21493</v>
      </c>
      <c r="C21045" s="2">
        <v>39</v>
      </c>
      <c r="D21045" s="2" t="s">
        <v>19</v>
      </c>
      <c r="E21045" s="2"/>
      <c r="F21045" s="2"/>
      <c r="G21045" s="2"/>
      <c r="H21045" s="2"/>
    </row>
    <row r="21046" spans="2:8">
      <c r="B21046" s="2" t="s">
        <v>21494</v>
      </c>
      <c r="C21046" s="2">
        <v>42</v>
      </c>
      <c r="D21046" s="2" t="s">
        <v>19</v>
      </c>
      <c r="E21046" s="2"/>
      <c r="F21046" s="2"/>
      <c r="G21046" s="2"/>
      <c r="H21046" s="2"/>
    </row>
    <row r="21047" spans="2:8">
      <c r="B21047" s="2" t="s">
        <v>21495</v>
      </c>
      <c r="C21047" s="2">
        <v>35</v>
      </c>
      <c r="D21047" s="2" t="s">
        <v>19</v>
      </c>
      <c r="E21047" s="2"/>
      <c r="F21047" s="2"/>
      <c r="G21047" s="2"/>
      <c r="H21047" s="2"/>
    </row>
    <row r="21048" spans="2:8">
      <c r="B21048" s="2" t="s">
        <v>21496</v>
      </c>
      <c r="C21048" s="2">
        <v>38</v>
      </c>
      <c r="D21048" s="2" t="s">
        <v>19</v>
      </c>
      <c r="E21048" s="2"/>
      <c r="F21048" s="2"/>
      <c r="G21048" s="2"/>
      <c r="H21048" s="2"/>
    </row>
    <row r="21049" spans="2:8">
      <c r="B21049" s="2" t="s">
        <v>21497</v>
      </c>
      <c r="C21049" s="2">
        <v>40</v>
      </c>
      <c r="D21049" s="2" t="s">
        <v>19</v>
      </c>
      <c r="E21049" s="2"/>
      <c r="F21049" s="2"/>
      <c r="G21049" s="2"/>
      <c r="H21049" s="2"/>
    </row>
    <row r="21050" spans="2:8">
      <c r="B21050" s="2" t="s">
        <v>21498</v>
      </c>
      <c r="C21050" s="2">
        <v>34</v>
      </c>
      <c r="D21050" s="2" t="s">
        <v>19</v>
      </c>
      <c r="E21050" s="2"/>
      <c r="F21050" s="2"/>
      <c r="G21050" s="2"/>
      <c r="H21050" s="2"/>
    </row>
    <row r="21051" spans="2:8">
      <c r="B21051" s="2" t="s">
        <v>21499</v>
      </c>
      <c r="C21051" s="2">
        <v>36</v>
      </c>
      <c r="D21051" s="2" t="s">
        <v>19</v>
      </c>
      <c r="E21051" s="2"/>
      <c r="F21051" s="2"/>
      <c r="G21051" s="2"/>
      <c r="H21051" s="2"/>
    </row>
    <row r="21052" spans="2:8">
      <c r="B21052" s="2" t="s">
        <v>21500</v>
      </c>
      <c r="C21052" s="2">
        <v>37</v>
      </c>
      <c r="D21052" s="2" t="s">
        <v>19</v>
      </c>
      <c r="E21052" s="2"/>
      <c r="F21052" s="2"/>
      <c r="G21052" s="2"/>
      <c r="H21052" s="2"/>
    </row>
    <row r="21053" spans="2:8">
      <c r="B21053" s="2" t="s">
        <v>21501</v>
      </c>
      <c r="C21053" s="2">
        <v>43</v>
      </c>
      <c r="D21053" s="2" t="s">
        <v>19</v>
      </c>
      <c r="E21053" s="2"/>
      <c r="F21053" s="2"/>
      <c r="G21053" s="2"/>
      <c r="H21053" s="2"/>
    </row>
    <row r="21054" spans="2:8">
      <c r="B21054" s="2" t="s">
        <v>21502</v>
      </c>
      <c r="C21054" s="2">
        <v>44</v>
      </c>
      <c r="D21054" s="2" t="s">
        <v>19</v>
      </c>
      <c r="E21054" s="2"/>
      <c r="F21054" s="2"/>
      <c r="G21054" s="2"/>
      <c r="H21054" s="2"/>
    </row>
    <row r="21055" spans="2:8">
      <c r="B21055" s="2" t="s">
        <v>21503</v>
      </c>
      <c r="C21055" s="2">
        <v>46</v>
      </c>
      <c r="D21055" s="2" t="s">
        <v>19</v>
      </c>
      <c r="E21055" s="2"/>
      <c r="F21055" s="2"/>
      <c r="G21055" s="2"/>
      <c r="H21055" s="2"/>
    </row>
    <row r="21056" spans="2:8">
      <c r="B21056" s="2" t="s">
        <v>21504</v>
      </c>
      <c r="C21056" s="2">
        <v>40</v>
      </c>
      <c r="D21056" s="2" t="s">
        <v>19</v>
      </c>
      <c r="E21056" s="2"/>
      <c r="F21056" s="2"/>
      <c r="G21056" s="2"/>
      <c r="H21056" s="2"/>
    </row>
    <row r="21057" spans="2:8">
      <c r="B21057" s="2" t="s">
        <v>21505</v>
      </c>
      <c r="C21057" s="2">
        <v>44</v>
      </c>
      <c r="D21057" s="2" t="s">
        <v>19</v>
      </c>
      <c r="E21057" s="2"/>
      <c r="F21057" s="2"/>
      <c r="G21057" s="2"/>
      <c r="H21057" s="2"/>
    </row>
    <row r="21058" spans="2:8">
      <c r="B21058" s="2" t="s">
        <v>21506</v>
      </c>
      <c r="C21058" s="2">
        <v>46</v>
      </c>
      <c r="D21058" s="2" t="s">
        <v>19</v>
      </c>
      <c r="E21058" s="2"/>
      <c r="F21058" s="2"/>
      <c r="G21058" s="2"/>
      <c r="H21058" s="2"/>
    </row>
    <row r="21059" spans="2:8">
      <c r="B21059" s="2" t="s">
        <v>21507</v>
      </c>
      <c r="C21059" s="2">
        <v>47</v>
      </c>
      <c r="D21059" s="2" t="s">
        <v>19</v>
      </c>
      <c r="E21059" s="2"/>
      <c r="F21059" s="2"/>
      <c r="G21059" s="2"/>
      <c r="H21059" s="2"/>
    </row>
    <row r="21060" spans="2:8">
      <c r="B21060" s="2" t="s">
        <v>21508</v>
      </c>
      <c r="C21060" s="2">
        <v>48</v>
      </c>
      <c r="D21060" s="2" t="s">
        <v>19</v>
      </c>
      <c r="E21060" s="2"/>
      <c r="F21060" s="2"/>
      <c r="G21060" s="2"/>
      <c r="H21060" s="2"/>
    </row>
    <row r="21061" spans="2:8">
      <c r="B21061" s="2" t="s">
        <v>21509</v>
      </c>
      <c r="C21061" s="2">
        <v>37</v>
      </c>
      <c r="D21061" s="2" t="s">
        <v>19</v>
      </c>
      <c r="E21061" s="2"/>
      <c r="F21061" s="2"/>
      <c r="G21061" s="2"/>
      <c r="H21061" s="2"/>
    </row>
    <row r="21062" spans="2:8">
      <c r="B21062" s="2" t="s">
        <v>21510</v>
      </c>
      <c r="C21062" s="2">
        <v>37</v>
      </c>
      <c r="D21062" s="2" t="s">
        <v>19</v>
      </c>
      <c r="E21062" s="2"/>
      <c r="F21062" s="2"/>
      <c r="G21062" s="2"/>
      <c r="H21062" s="2"/>
    </row>
    <row r="21063" spans="2:8">
      <c r="B21063" s="2" t="s">
        <v>21511</v>
      </c>
      <c r="C21063" s="2">
        <v>35</v>
      </c>
      <c r="D21063" s="2" t="s">
        <v>19</v>
      </c>
      <c r="E21063" s="2"/>
      <c r="F21063" s="2"/>
      <c r="G21063" s="2"/>
      <c r="H21063" s="2"/>
    </row>
    <row r="21064" spans="2:8">
      <c r="B21064" s="2" t="s">
        <v>21512</v>
      </c>
      <c r="C21064" s="2">
        <v>54</v>
      </c>
      <c r="D21064" s="2" t="s">
        <v>451</v>
      </c>
      <c r="E21064" s="2"/>
      <c r="F21064" s="2"/>
      <c r="G21064" s="2"/>
      <c r="H21064" s="2"/>
    </row>
    <row r="21065" spans="2:8">
      <c r="B21065" s="2" t="s">
        <v>21513</v>
      </c>
      <c r="C21065" s="2">
        <v>50</v>
      </c>
      <c r="D21065" s="2" t="s">
        <v>451</v>
      </c>
      <c r="E21065" s="2"/>
      <c r="F21065" s="2"/>
      <c r="G21065" s="2"/>
      <c r="H21065" s="2"/>
    </row>
    <row r="21066" spans="2:8">
      <c r="B21066" s="2" t="s">
        <v>21514</v>
      </c>
      <c r="C21066" s="2">
        <v>47</v>
      </c>
      <c r="D21066" s="2" t="s">
        <v>451</v>
      </c>
      <c r="E21066" s="2"/>
      <c r="F21066" s="2"/>
      <c r="G21066" s="2"/>
      <c r="H21066" s="2"/>
    </row>
    <row r="21067" spans="2:8">
      <c r="B21067" s="2" t="s">
        <v>21515</v>
      </c>
      <c r="C21067" s="2">
        <v>43</v>
      </c>
      <c r="D21067" s="2" t="s">
        <v>451</v>
      </c>
      <c r="E21067" s="2"/>
      <c r="F21067" s="2"/>
      <c r="G21067" s="2"/>
      <c r="H21067" s="2"/>
    </row>
    <row r="21068" spans="2:8">
      <c r="B21068" s="2" t="s">
        <v>21516</v>
      </c>
      <c r="C21068" s="2">
        <v>23</v>
      </c>
      <c r="D21068" s="2" t="s">
        <v>19</v>
      </c>
      <c r="E21068" s="2"/>
      <c r="F21068" s="2"/>
      <c r="G21068" s="2"/>
      <c r="H21068" s="2"/>
    </row>
    <row r="21069" spans="2:8">
      <c r="B21069" s="2" t="s">
        <v>21517</v>
      </c>
      <c r="C21069" s="2">
        <v>29</v>
      </c>
      <c r="D21069" s="2" t="s">
        <v>19</v>
      </c>
      <c r="E21069" s="2"/>
      <c r="F21069" s="2"/>
      <c r="G21069" s="2"/>
      <c r="H21069" s="2"/>
    </row>
    <row r="21070" spans="2:8">
      <c r="B21070" s="2" t="s">
        <v>21518</v>
      </c>
      <c r="C21070" s="2">
        <v>35</v>
      </c>
      <c r="D21070" s="2" t="s">
        <v>19</v>
      </c>
      <c r="E21070" s="2"/>
      <c r="F21070" s="2"/>
      <c r="G21070" s="2"/>
      <c r="H21070" s="2"/>
    </row>
    <row r="21071" spans="2:8">
      <c r="B21071" s="2" t="s">
        <v>21519</v>
      </c>
      <c r="C21071" s="2">
        <v>50</v>
      </c>
      <c r="D21071" s="2" t="s">
        <v>19</v>
      </c>
      <c r="E21071" s="2"/>
      <c r="F21071" s="2"/>
      <c r="G21071" s="2"/>
      <c r="H21071" s="2"/>
    </row>
    <row r="21072" spans="2:8">
      <c r="B21072" s="2" t="s">
        <v>21520</v>
      </c>
      <c r="C21072" s="2">
        <v>52</v>
      </c>
      <c r="D21072" s="2" t="s">
        <v>19</v>
      </c>
      <c r="E21072" s="2"/>
      <c r="F21072" s="2"/>
      <c r="G21072" s="2"/>
      <c r="H21072" s="2"/>
    </row>
    <row r="21073" spans="2:8">
      <c r="B21073" s="2" t="s">
        <v>21521</v>
      </c>
      <c r="C21073" s="2">
        <v>33</v>
      </c>
      <c r="D21073" s="2" t="s">
        <v>19</v>
      </c>
      <c r="E21073" s="2"/>
      <c r="F21073" s="2"/>
      <c r="G21073" s="2"/>
      <c r="H21073" s="2"/>
    </row>
    <row r="21074" spans="2:8">
      <c r="B21074" s="2" t="s">
        <v>21522</v>
      </c>
      <c r="C21074" s="2">
        <v>36</v>
      </c>
      <c r="D21074" s="2" t="s">
        <v>19</v>
      </c>
      <c r="E21074" s="2"/>
      <c r="F21074" s="2"/>
      <c r="G21074" s="2"/>
      <c r="H21074" s="2"/>
    </row>
    <row r="21075" spans="2:8">
      <c r="B21075" s="2" t="s">
        <v>21523</v>
      </c>
      <c r="C21075" s="2">
        <v>39</v>
      </c>
      <c r="D21075" s="2" t="s">
        <v>19</v>
      </c>
      <c r="E21075" s="2"/>
      <c r="F21075" s="2"/>
      <c r="G21075" s="2"/>
      <c r="H21075" s="2"/>
    </row>
    <row r="21076" spans="2:8">
      <c r="B21076" s="2" t="s">
        <v>21524</v>
      </c>
      <c r="C21076" s="2">
        <v>40</v>
      </c>
      <c r="D21076" s="2" t="s">
        <v>19</v>
      </c>
      <c r="E21076" s="2"/>
      <c r="F21076" s="2"/>
      <c r="G21076" s="2"/>
      <c r="H21076" s="2"/>
    </row>
    <row r="21077" spans="2:8">
      <c r="B21077" s="2" t="s">
        <v>21525</v>
      </c>
      <c r="C21077" s="2">
        <v>42</v>
      </c>
      <c r="D21077" s="2" t="s">
        <v>451</v>
      </c>
      <c r="E21077" s="2"/>
      <c r="F21077" s="2"/>
      <c r="G21077" s="2"/>
      <c r="H21077" s="2"/>
    </row>
    <row r="21078" spans="2:8">
      <c r="B21078" s="2" t="s">
        <v>21526</v>
      </c>
      <c r="C21078" s="2">
        <v>36</v>
      </c>
      <c r="D21078" s="2" t="s">
        <v>451</v>
      </c>
      <c r="E21078" s="2"/>
      <c r="F21078" s="2"/>
      <c r="G21078" s="2"/>
      <c r="H21078" s="2"/>
    </row>
    <row r="21079" spans="2:8">
      <c r="B21079" s="2" t="s">
        <v>21527</v>
      </c>
      <c r="C21079" s="2">
        <v>30</v>
      </c>
      <c r="D21079" s="2" t="s">
        <v>451</v>
      </c>
      <c r="E21079" s="2"/>
      <c r="F21079" s="2"/>
      <c r="G21079" s="2"/>
      <c r="H21079" s="2"/>
    </row>
    <row r="21080" spans="2:8">
      <c r="B21080" s="2" t="s">
        <v>21528</v>
      </c>
      <c r="C21080" s="2">
        <v>43</v>
      </c>
      <c r="D21080" s="2" t="s">
        <v>19</v>
      </c>
      <c r="E21080" s="2"/>
      <c r="F21080" s="2"/>
      <c r="G21080" s="2"/>
      <c r="H21080" s="2"/>
    </row>
    <row r="21081" spans="2:8">
      <c r="B21081" s="2" t="s">
        <v>21529</v>
      </c>
      <c r="C21081" s="2">
        <v>50</v>
      </c>
      <c r="D21081" s="2" t="s">
        <v>19</v>
      </c>
      <c r="E21081" s="2"/>
      <c r="F21081" s="2"/>
      <c r="G21081" s="2"/>
      <c r="H21081" s="2"/>
    </row>
    <row r="21082" spans="2:8">
      <c r="B21082" s="2" t="s">
        <v>21530</v>
      </c>
      <c r="C21082" s="2">
        <v>31</v>
      </c>
      <c r="D21082" s="2" t="s">
        <v>19</v>
      </c>
      <c r="E21082" s="2"/>
      <c r="F21082" s="2"/>
      <c r="G21082" s="2"/>
      <c r="H21082" s="2"/>
    </row>
    <row r="21083" spans="2:8">
      <c r="B21083" s="2" t="s">
        <v>21531</v>
      </c>
      <c r="C21083" s="2">
        <v>35</v>
      </c>
      <c r="D21083" s="2" t="s">
        <v>19</v>
      </c>
      <c r="E21083" s="2"/>
      <c r="F21083" s="2"/>
      <c r="G21083" s="2"/>
      <c r="H21083" s="2"/>
    </row>
    <row r="21084" spans="2:8">
      <c r="B21084" s="2" t="s">
        <v>21532</v>
      </c>
      <c r="C21084" s="2">
        <v>41</v>
      </c>
      <c r="D21084" s="2" t="s">
        <v>19</v>
      </c>
      <c r="E21084" s="2"/>
      <c r="F21084" s="2"/>
      <c r="G21084" s="2"/>
      <c r="H21084" s="2"/>
    </row>
    <row r="21085" spans="2:8">
      <c r="B21085" s="2" t="s">
        <v>21533</v>
      </c>
      <c r="C21085" s="2">
        <v>39</v>
      </c>
      <c r="D21085" s="2" t="s">
        <v>19</v>
      </c>
      <c r="E21085" s="2"/>
      <c r="F21085" s="2"/>
      <c r="G21085" s="2"/>
      <c r="H21085" s="2"/>
    </row>
    <row r="21086" spans="2:8">
      <c r="B21086" s="2" t="s">
        <v>21534</v>
      </c>
      <c r="C21086" s="2">
        <v>42</v>
      </c>
      <c r="D21086" s="2" t="s">
        <v>19</v>
      </c>
      <c r="E21086" s="2"/>
      <c r="F21086" s="2"/>
      <c r="G21086" s="2"/>
      <c r="H21086" s="2"/>
    </row>
    <row r="21087" spans="2:8">
      <c r="B21087" s="2" t="s">
        <v>21535</v>
      </c>
      <c r="C21087" s="2">
        <v>46</v>
      </c>
      <c r="D21087" s="2" t="s">
        <v>19</v>
      </c>
      <c r="E21087" s="2"/>
      <c r="F21087" s="2"/>
      <c r="G21087" s="2"/>
      <c r="H21087" s="2"/>
    </row>
    <row r="21088" spans="2:8">
      <c r="B21088" s="2" t="s">
        <v>21536</v>
      </c>
      <c r="C21088" s="2">
        <v>35</v>
      </c>
      <c r="D21088" s="2" t="s">
        <v>19</v>
      </c>
      <c r="E21088" s="2"/>
      <c r="F21088" s="2"/>
      <c r="G21088" s="2"/>
      <c r="H21088" s="2"/>
    </row>
    <row r="21089" spans="2:8">
      <c r="B21089" s="2" t="s">
        <v>21537</v>
      </c>
      <c r="C21089" s="2">
        <v>38</v>
      </c>
      <c r="D21089" s="2" t="s">
        <v>19</v>
      </c>
      <c r="E21089" s="2"/>
      <c r="F21089" s="2"/>
      <c r="G21089" s="2"/>
      <c r="H21089" s="2"/>
    </row>
    <row r="21090" spans="2:8">
      <c r="B21090" s="2" t="s">
        <v>21538</v>
      </c>
      <c r="C21090" s="2">
        <v>42</v>
      </c>
      <c r="D21090" s="2" t="s">
        <v>19</v>
      </c>
      <c r="E21090" s="2"/>
      <c r="F21090" s="2"/>
      <c r="G21090" s="2"/>
      <c r="H21090" s="2"/>
    </row>
    <row r="21091" spans="2:8">
      <c r="B21091" s="2" t="s">
        <v>21539</v>
      </c>
      <c r="C21091" s="2">
        <v>47</v>
      </c>
      <c r="D21091" s="2" t="s">
        <v>451</v>
      </c>
      <c r="E21091" s="2"/>
      <c r="F21091" s="2"/>
      <c r="G21091" s="2"/>
      <c r="H21091" s="2"/>
    </row>
    <row r="21092" spans="2:8">
      <c r="B21092" s="2" t="s">
        <v>21540</v>
      </c>
      <c r="C21092" s="2">
        <v>41</v>
      </c>
      <c r="D21092" s="2" t="s">
        <v>451</v>
      </c>
      <c r="E21092" s="2"/>
      <c r="F21092" s="2"/>
      <c r="G21092" s="2"/>
      <c r="H21092" s="2"/>
    </row>
    <row r="21093" spans="2:8">
      <c r="B21093" s="2" t="s">
        <v>21541</v>
      </c>
      <c r="C21093" s="2">
        <v>43</v>
      </c>
      <c r="D21093" s="2" t="s">
        <v>451</v>
      </c>
      <c r="E21093" s="2"/>
      <c r="F21093" s="2"/>
      <c r="G21093" s="2"/>
      <c r="H21093" s="2"/>
    </row>
    <row r="21094" spans="2:8">
      <c r="B21094" s="2" t="s">
        <v>21542</v>
      </c>
      <c r="C21094" s="2">
        <v>41</v>
      </c>
      <c r="D21094" s="2" t="s">
        <v>451</v>
      </c>
      <c r="E21094" s="2"/>
      <c r="F21094" s="2"/>
      <c r="G21094" s="2"/>
      <c r="H21094" s="2"/>
    </row>
    <row r="21095" spans="2:8">
      <c r="B21095" s="2" t="s">
        <v>21543</v>
      </c>
      <c r="C21095" s="2">
        <v>38</v>
      </c>
      <c r="D21095" s="2" t="s">
        <v>451</v>
      </c>
      <c r="E21095" s="2"/>
      <c r="F21095" s="2"/>
      <c r="G21095" s="2"/>
      <c r="H21095" s="2"/>
    </row>
    <row r="21096" spans="2:8">
      <c r="B21096" s="2" t="s">
        <v>21544</v>
      </c>
      <c r="C21096" s="2">
        <v>34</v>
      </c>
      <c r="D21096" s="2" t="s">
        <v>451</v>
      </c>
      <c r="E21096" s="2"/>
      <c r="F21096" s="2"/>
      <c r="G21096" s="2"/>
      <c r="H21096" s="2"/>
    </row>
    <row r="21097" spans="2:8">
      <c r="B21097" s="2" t="s">
        <v>21545</v>
      </c>
      <c r="C21097" s="2">
        <v>30</v>
      </c>
      <c r="D21097" s="2" t="s">
        <v>451</v>
      </c>
      <c r="E21097" s="2"/>
      <c r="F21097" s="2"/>
      <c r="G21097" s="2"/>
      <c r="H21097" s="2"/>
    </row>
    <row r="21098" spans="2:8">
      <c r="B21098" s="2" t="s">
        <v>21546</v>
      </c>
      <c r="C21098" s="2">
        <v>20</v>
      </c>
      <c r="D21098" s="2" t="s">
        <v>451</v>
      </c>
      <c r="E21098" s="2"/>
      <c r="F21098" s="2"/>
      <c r="G21098" s="2"/>
      <c r="H21098" s="2"/>
    </row>
    <row r="21099" spans="2:8">
      <c r="B21099" s="2" t="s">
        <v>21547</v>
      </c>
      <c r="C21099" s="2">
        <v>5</v>
      </c>
      <c r="D21099" s="2" t="s">
        <v>451</v>
      </c>
      <c r="E21099" s="2"/>
      <c r="F21099" s="2"/>
      <c r="G21099" s="2"/>
      <c r="H21099" s="2"/>
    </row>
    <row r="21100" spans="2:8">
      <c r="B21100" s="2" t="s">
        <v>21548</v>
      </c>
      <c r="C21100" s="2">
        <v>16</v>
      </c>
      <c r="D21100" s="2" t="s">
        <v>451</v>
      </c>
      <c r="E21100" s="2"/>
      <c r="F21100" s="2"/>
      <c r="G21100" s="2"/>
      <c r="H21100" s="2"/>
    </row>
    <row r="21101" spans="2:8">
      <c r="B21101" s="2" t="s">
        <v>21549</v>
      </c>
      <c r="C21101" s="2">
        <v>17</v>
      </c>
      <c r="D21101" s="2" t="s">
        <v>19</v>
      </c>
      <c r="E21101" s="2"/>
      <c r="F21101" s="2"/>
      <c r="G21101" s="2"/>
      <c r="H21101" s="2"/>
    </row>
    <row r="21102" spans="2:8">
      <c r="B21102" s="2" t="s">
        <v>21550</v>
      </c>
      <c r="C21102" s="2">
        <v>20</v>
      </c>
      <c r="D21102" s="2" t="s">
        <v>19</v>
      </c>
      <c r="E21102" s="2"/>
      <c r="F21102" s="2"/>
      <c r="G21102" s="2"/>
      <c r="H21102" s="2"/>
    </row>
    <row r="21103" spans="2:8">
      <c r="B21103" s="2" t="s">
        <v>21551</v>
      </c>
      <c r="C21103" s="2">
        <v>23</v>
      </c>
      <c r="D21103" s="2" t="s">
        <v>19</v>
      </c>
      <c r="E21103" s="2"/>
      <c r="F21103" s="2"/>
      <c r="G21103" s="2"/>
      <c r="H21103" s="2"/>
    </row>
    <row r="21104" spans="2:8">
      <c r="B21104" s="2" t="s">
        <v>21552</v>
      </c>
      <c r="C21104" s="2">
        <v>26</v>
      </c>
      <c r="D21104" s="2" t="s">
        <v>19</v>
      </c>
      <c r="E21104" s="2"/>
      <c r="F21104" s="2"/>
      <c r="G21104" s="2"/>
      <c r="H21104" s="2"/>
    </row>
    <row r="21105" spans="2:8">
      <c r="B21105" s="2" t="s">
        <v>21553</v>
      </c>
      <c r="C21105" s="2">
        <v>29</v>
      </c>
      <c r="D21105" s="2" t="s">
        <v>19</v>
      </c>
      <c r="E21105" s="2"/>
      <c r="F21105" s="2"/>
      <c r="G21105" s="2"/>
      <c r="H21105" s="2"/>
    </row>
    <row r="21106" spans="2:8">
      <c r="B21106" s="2" t="s">
        <v>21554</v>
      </c>
      <c r="C21106" s="2">
        <v>30</v>
      </c>
      <c r="D21106" s="2" t="s">
        <v>19</v>
      </c>
      <c r="E21106" s="2"/>
      <c r="F21106" s="2"/>
      <c r="G21106" s="2"/>
      <c r="H21106" s="2"/>
    </row>
    <row r="21107" spans="2:8">
      <c r="B21107" s="2" t="s">
        <v>21555</v>
      </c>
      <c r="C21107" s="2">
        <v>52</v>
      </c>
      <c r="D21107" s="2" t="s">
        <v>451</v>
      </c>
      <c r="E21107" s="2"/>
      <c r="F21107" s="2"/>
      <c r="G21107" s="2"/>
      <c r="H21107" s="2"/>
    </row>
    <row r="21108" spans="2:8">
      <c r="B21108" s="2" t="s">
        <v>21556</v>
      </c>
      <c r="C21108" s="2">
        <v>58</v>
      </c>
      <c r="D21108" s="2" t="s">
        <v>451</v>
      </c>
      <c r="E21108" s="2"/>
      <c r="F21108" s="2"/>
      <c r="G21108" s="2"/>
      <c r="H21108" s="2"/>
    </row>
    <row r="21109" spans="2:8">
      <c r="B21109" s="2" t="s">
        <v>21557</v>
      </c>
      <c r="C21109" s="2">
        <v>47</v>
      </c>
      <c r="D21109" s="2" t="s">
        <v>451</v>
      </c>
      <c r="E21109" s="2"/>
      <c r="F21109" s="2"/>
      <c r="G21109" s="2"/>
      <c r="H21109" s="2"/>
    </row>
    <row r="21110" spans="2:8">
      <c r="B21110" s="2" t="s">
        <v>21558</v>
      </c>
      <c r="C21110" s="2">
        <v>63</v>
      </c>
      <c r="D21110" s="2" t="s">
        <v>451</v>
      </c>
      <c r="E21110" s="2"/>
      <c r="F21110" s="2"/>
      <c r="G21110" s="2"/>
      <c r="H21110" s="2"/>
    </row>
    <row r="21111" spans="2:8">
      <c r="B21111" s="2" t="s">
        <v>21559</v>
      </c>
      <c r="C21111" s="2">
        <v>52</v>
      </c>
      <c r="D21111" s="2" t="s">
        <v>451</v>
      </c>
      <c r="E21111" s="2"/>
      <c r="F21111" s="2"/>
      <c r="G21111" s="2"/>
      <c r="H21111" s="2"/>
    </row>
    <row r="21112" spans="2:8">
      <c r="B21112" s="2" t="s">
        <v>21560</v>
      </c>
      <c r="C21112" s="2">
        <v>18</v>
      </c>
      <c r="D21112" s="2" t="s">
        <v>19</v>
      </c>
      <c r="E21112" s="2"/>
      <c r="F21112" s="2"/>
      <c r="G21112" s="2"/>
      <c r="H21112" s="2"/>
    </row>
    <row r="21113" spans="2:8">
      <c r="B21113" s="2" t="s">
        <v>21561</v>
      </c>
      <c r="C21113" s="2">
        <v>16</v>
      </c>
      <c r="D21113" s="2" t="s">
        <v>19</v>
      </c>
      <c r="E21113" s="2"/>
      <c r="F21113" s="2"/>
      <c r="G21113" s="2"/>
      <c r="H21113" s="2"/>
    </row>
    <row r="21114" spans="2:8">
      <c r="B21114" s="2" t="s">
        <v>21562</v>
      </c>
      <c r="C21114" s="2">
        <v>16</v>
      </c>
      <c r="D21114" s="2" t="s">
        <v>19</v>
      </c>
      <c r="E21114" s="2"/>
      <c r="F21114" s="2"/>
      <c r="G21114" s="2"/>
      <c r="H21114" s="2"/>
    </row>
    <row r="21115" spans="2:8">
      <c r="B21115" s="2" t="s">
        <v>21563</v>
      </c>
      <c r="C21115" s="2">
        <v>16</v>
      </c>
      <c r="D21115" s="2" t="s">
        <v>19</v>
      </c>
      <c r="E21115" s="2"/>
      <c r="F21115" s="2"/>
      <c r="G21115" s="2"/>
      <c r="H21115" s="2"/>
    </row>
    <row r="21116" spans="2:8">
      <c r="B21116" s="2" t="s">
        <v>21564</v>
      </c>
      <c r="C21116" s="2">
        <v>14</v>
      </c>
      <c r="D21116" s="2" t="s">
        <v>19</v>
      </c>
      <c r="E21116" s="2"/>
      <c r="F21116" s="2"/>
      <c r="G21116" s="2"/>
      <c r="H21116" s="2"/>
    </row>
    <row r="21117" spans="2:8">
      <c r="B21117" s="2" t="s">
        <v>21565</v>
      </c>
      <c r="C21117" s="2">
        <v>12</v>
      </c>
      <c r="D21117" s="2" t="s">
        <v>19</v>
      </c>
      <c r="E21117" s="2"/>
      <c r="F21117" s="2"/>
      <c r="G21117" s="2"/>
      <c r="H21117" s="2"/>
    </row>
    <row r="21118" spans="2:8">
      <c r="B21118" s="2" t="s">
        <v>21566</v>
      </c>
      <c r="C21118" s="2">
        <v>10</v>
      </c>
      <c r="D21118" s="2" t="s">
        <v>19</v>
      </c>
      <c r="E21118" s="2"/>
      <c r="F21118" s="2"/>
      <c r="G21118" s="2"/>
      <c r="H21118" s="2"/>
    </row>
    <row r="21119" spans="2:8">
      <c r="B21119" s="2" t="s">
        <v>21567</v>
      </c>
      <c r="C21119" s="2">
        <v>8</v>
      </c>
      <c r="D21119" s="2" t="s">
        <v>19</v>
      </c>
      <c r="E21119" s="2"/>
      <c r="F21119" s="2"/>
      <c r="G21119" s="2"/>
      <c r="H21119" s="2"/>
    </row>
    <row r="21120" spans="2:8">
      <c r="B21120" s="2" t="s">
        <v>21568</v>
      </c>
      <c r="C21120" s="2">
        <v>14</v>
      </c>
      <c r="D21120" s="2" t="s">
        <v>19</v>
      </c>
      <c r="E21120" s="2"/>
      <c r="F21120" s="2"/>
      <c r="G21120" s="2"/>
      <c r="H21120" s="2"/>
    </row>
    <row r="21121" spans="2:8">
      <c r="B21121" s="2" t="s">
        <v>21569</v>
      </c>
      <c r="C21121" s="2">
        <v>20</v>
      </c>
      <c r="D21121" s="2" t="s">
        <v>19</v>
      </c>
      <c r="E21121" s="2"/>
      <c r="F21121" s="2"/>
      <c r="G21121" s="2"/>
      <c r="H21121" s="2"/>
    </row>
    <row r="21122" spans="2:8">
      <c r="B21122" s="2" t="s">
        <v>21570</v>
      </c>
      <c r="C21122" s="2">
        <v>47</v>
      </c>
      <c r="D21122" s="2" t="s">
        <v>451</v>
      </c>
      <c r="E21122" s="2"/>
      <c r="F21122" s="2"/>
      <c r="G21122" s="2"/>
      <c r="H21122" s="2"/>
    </row>
    <row r="21123" spans="2:8">
      <c r="B21123" s="2" t="s">
        <v>21571</v>
      </c>
      <c r="C21123" s="2">
        <v>45</v>
      </c>
      <c r="D21123" s="2" t="s">
        <v>451</v>
      </c>
      <c r="E21123" s="2"/>
      <c r="F21123" s="2"/>
      <c r="G21123" s="2"/>
      <c r="H21123" s="2"/>
    </row>
    <row r="21124" spans="2:8">
      <c r="B21124" s="2" t="s">
        <v>21572</v>
      </c>
      <c r="C21124" s="2">
        <v>39</v>
      </c>
      <c r="D21124" s="2" t="s">
        <v>451</v>
      </c>
      <c r="E21124" s="2"/>
      <c r="F21124" s="2"/>
      <c r="G21124" s="2"/>
      <c r="H21124" s="2"/>
    </row>
    <row r="21125" spans="2:8">
      <c r="B21125" s="2" t="s">
        <v>21573</v>
      </c>
      <c r="C21125" s="2">
        <v>58</v>
      </c>
      <c r="D21125" s="2" t="s">
        <v>451</v>
      </c>
      <c r="E21125" s="2"/>
      <c r="F21125" s="2"/>
      <c r="G21125" s="2"/>
      <c r="H21125" s="2"/>
    </row>
    <row r="21126" spans="2:8">
      <c r="B21126" s="2" t="s">
        <v>21574</v>
      </c>
      <c r="C21126" s="2">
        <v>53</v>
      </c>
      <c r="D21126" s="2" t="s">
        <v>451</v>
      </c>
      <c r="E21126" s="2"/>
      <c r="F21126" s="2"/>
      <c r="G21126" s="2"/>
      <c r="H21126" s="2"/>
    </row>
    <row r="21127" spans="2:8">
      <c r="B21127" s="2" t="s">
        <v>21575</v>
      </c>
      <c r="C21127" s="2">
        <v>41</v>
      </c>
      <c r="D21127" s="2" t="s">
        <v>451</v>
      </c>
      <c r="E21127" s="2"/>
      <c r="F21127" s="2"/>
      <c r="G21127" s="2"/>
      <c r="H21127" s="2"/>
    </row>
    <row r="21128" spans="2:8">
      <c r="B21128" s="2" t="s">
        <v>21576</v>
      </c>
      <c r="C21128" s="2">
        <v>50</v>
      </c>
      <c r="D21128" s="2" t="s">
        <v>19</v>
      </c>
      <c r="E21128" s="2"/>
      <c r="F21128" s="2"/>
      <c r="G21128" s="2"/>
      <c r="H21128" s="2"/>
    </row>
    <row r="21129" spans="2:8">
      <c r="B21129" s="2" t="s">
        <v>21577</v>
      </c>
      <c r="C21129" s="2">
        <v>44</v>
      </c>
      <c r="D21129" s="2" t="s">
        <v>451</v>
      </c>
      <c r="E21129" s="2"/>
      <c r="F21129" s="2"/>
      <c r="G21129" s="2"/>
      <c r="H21129" s="2"/>
    </row>
    <row r="21130" spans="2:8">
      <c r="B21130" s="2" t="s">
        <v>21578</v>
      </c>
      <c r="C21130" s="2">
        <v>40</v>
      </c>
      <c r="D21130" s="2" t="s">
        <v>451</v>
      </c>
      <c r="E21130" s="2"/>
      <c r="F21130" s="2"/>
      <c r="G21130" s="2"/>
      <c r="H21130" s="2"/>
    </row>
    <row r="21131" spans="2:8">
      <c r="B21131" s="2" t="s">
        <v>21579</v>
      </c>
      <c r="C21131" s="2">
        <v>29</v>
      </c>
      <c r="D21131" s="2" t="s">
        <v>451</v>
      </c>
      <c r="E21131" s="2"/>
      <c r="F21131" s="2"/>
      <c r="G21131" s="2"/>
      <c r="H21131" s="2"/>
    </row>
    <row r="21132" spans="2:8">
      <c r="B21132" s="2" t="s">
        <v>21580</v>
      </c>
      <c r="C21132" s="2">
        <v>54</v>
      </c>
      <c r="D21132" s="2" t="s">
        <v>451</v>
      </c>
      <c r="E21132" s="2"/>
      <c r="F21132" s="2"/>
      <c r="G21132" s="2"/>
      <c r="H21132" s="2"/>
    </row>
    <row r="21133" spans="2:8">
      <c r="B21133" s="2" t="s">
        <v>21581</v>
      </c>
      <c r="C21133" s="2">
        <v>52</v>
      </c>
      <c r="D21133" s="2" t="s">
        <v>451</v>
      </c>
      <c r="E21133" s="2"/>
      <c r="F21133" s="2"/>
      <c r="G21133" s="2"/>
      <c r="H21133" s="2"/>
    </row>
    <row r="21134" spans="2:8">
      <c r="B21134" s="2" t="s">
        <v>21582</v>
      </c>
      <c r="C21134" s="2">
        <v>58</v>
      </c>
      <c r="D21134" s="2" t="s">
        <v>451</v>
      </c>
      <c r="E21134" s="2"/>
      <c r="F21134" s="2"/>
      <c r="G21134" s="2"/>
      <c r="H21134" s="2"/>
    </row>
    <row r="21135" spans="2:8">
      <c r="B21135" s="2" t="s">
        <v>21583</v>
      </c>
      <c r="C21135" s="2">
        <v>53</v>
      </c>
      <c r="D21135" s="2" t="s">
        <v>451</v>
      </c>
      <c r="E21135" s="2"/>
      <c r="F21135" s="2"/>
      <c r="G21135" s="2"/>
      <c r="H21135" s="2"/>
    </row>
    <row r="21136" spans="2:8">
      <c r="B21136" s="2" t="s">
        <v>21584</v>
      </c>
      <c r="C21136" s="2">
        <v>61</v>
      </c>
      <c r="D21136" s="2" t="s">
        <v>451</v>
      </c>
      <c r="E21136" s="2"/>
      <c r="F21136" s="2"/>
      <c r="G21136" s="2"/>
      <c r="H21136" s="2"/>
    </row>
    <row r="21137" spans="2:8">
      <c r="B21137" s="2" t="s">
        <v>21585</v>
      </c>
      <c r="C21137" s="2">
        <v>53</v>
      </c>
      <c r="D21137" s="2" t="s">
        <v>451</v>
      </c>
      <c r="E21137" s="2"/>
      <c r="F21137" s="2"/>
      <c r="G21137" s="2"/>
      <c r="H21137" s="2"/>
    </row>
    <row r="21138" spans="2:8">
      <c r="B21138" s="2" t="s">
        <v>21586</v>
      </c>
      <c r="C21138" s="2">
        <v>16</v>
      </c>
      <c r="D21138" s="2" t="s">
        <v>19</v>
      </c>
      <c r="E21138" s="2"/>
      <c r="F21138" s="2"/>
      <c r="G21138" s="2"/>
      <c r="H21138" s="2"/>
    </row>
    <row r="21139" spans="2:8">
      <c r="B21139" s="2" t="s">
        <v>21587</v>
      </c>
      <c r="C21139" s="2">
        <v>15</v>
      </c>
      <c r="D21139" s="2" t="s">
        <v>19</v>
      </c>
      <c r="E21139" s="2"/>
      <c r="F21139" s="2"/>
      <c r="G21139" s="2"/>
      <c r="H21139" s="2"/>
    </row>
    <row r="21140" spans="2:8">
      <c r="B21140" s="2" t="s">
        <v>21588</v>
      </c>
      <c r="C21140" s="2">
        <v>16</v>
      </c>
      <c r="D21140" s="2" t="s">
        <v>19</v>
      </c>
      <c r="E21140" s="2"/>
      <c r="F21140" s="2"/>
      <c r="G21140" s="2"/>
      <c r="H21140" s="2"/>
    </row>
    <row r="21141" spans="2:8">
      <c r="B21141" s="2" t="s">
        <v>21589</v>
      </c>
      <c r="C21141" s="2">
        <v>14</v>
      </c>
      <c r="D21141" s="2" t="s">
        <v>19</v>
      </c>
      <c r="E21141" s="2"/>
      <c r="F21141" s="2"/>
      <c r="G21141" s="2"/>
      <c r="H21141" s="2"/>
    </row>
    <row r="21142" spans="2:8">
      <c r="B21142" s="2" t="s">
        <v>21590</v>
      </c>
      <c r="C21142" s="2">
        <v>8</v>
      </c>
      <c r="D21142" s="2" t="s">
        <v>19</v>
      </c>
      <c r="E21142" s="2"/>
      <c r="F21142" s="2"/>
      <c r="G21142" s="2"/>
      <c r="H21142" s="2"/>
    </row>
    <row r="21143" spans="2:8">
      <c r="B21143" s="2" t="s">
        <v>21591</v>
      </c>
      <c r="C21143" s="2">
        <v>12</v>
      </c>
      <c r="D21143" s="2" t="s">
        <v>19</v>
      </c>
      <c r="E21143" s="2"/>
      <c r="F21143" s="2"/>
      <c r="G21143" s="2"/>
      <c r="H21143" s="2"/>
    </row>
    <row r="21144" spans="2:8">
      <c r="B21144" s="2" t="s">
        <v>21592</v>
      </c>
      <c r="C21144" s="2">
        <v>19</v>
      </c>
      <c r="D21144" s="2" t="s">
        <v>19</v>
      </c>
      <c r="E21144" s="2"/>
      <c r="F21144" s="2"/>
      <c r="G21144" s="2"/>
      <c r="H21144" s="2"/>
    </row>
    <row r="21145" spans="2:8">
      <c r="B21145" s="2" t="s">
        <v>21593</v>
      </c>
      <c r="C21145" s="2">
        <v>24</v>
      </c>
      <c r="D21145" s="2" t="s">
        <v>19</v>
      </c>
      <c r="E21145" s="2"/>
      <c r="F21145" s="2"/>
      <c r="G21145" s="2"/>
      <c r="H21145" s="2"/>
    </row>
    <row r="21146" spans="2:8">
      <c r="B21146" s="2" t="s">
        <v>21594</v>
      </c>
      <c r="C21146" s="2">
        <v>44</v>
      </c>
      <c r="D21146" s="2" t="s">
        <v>451</v>
      </c>
      <c r="E21146" s="2"/>
      <c r="F21146" s="2"/>
      <c r="G21146" s="2"/>
      <c r="H21146" s="2"/>
    </row>
    <row r="21147" spans="2:8">
      <c r="B21147" s="2" t="s">
        <v>21595</v>
      </c>
      <c r="C21147" s="2">
        <v>41</v>
      </c>
      <c r="D21147" s="2" t="s">
        <v>451</v>
      </c>
      <c r="E21147" s="2"/>
      <c r="F21147" s="2"/>
      <c r="G21147" s="2"/>
      <c r="H21147" s="2"/>
    </row>
    <row r="21148" spans="2:8">
      <c r="B21148" s="2" t="s">
        <v>21596</v>
      </c>
      <c r="C21148" s="2">
        <v>36</v>
      </c>
      <c r="D21148" s="2" t="s">
        <v>451</v>
      </c>
      <c r="E21148" s="2"/>
      <c r="F21148" s="2"/>
      <c r="G21148" s="2"/>
      <c r="H21148" s="2"/>
    </row>
    <row r="21149" spans="2:8">
      <c r="B21149" s="2" t="s">
        <v>21597</v>
      </c>
      <c r="C21149" s="2">
        <v>52</v>
      </c>
      <c r="D21149" s="2" t="s">
        <v>451</v>
      </c>
      <c r="E21149" s="2"/>
      <c r="F21149" s="2"/>
      <c r="G21149" s="2"/>
      <c r="H21149" s="2"/>
    </row>
    <row r="21150" spans="2:8">
      <c r="B21150" s="2" t="s">
        <v>21598</v>
      </c>
      <c r="C21150" s="2">
        <v>49</v>
      </c>
      <c r="D21150" s="2" t="s">
        <v>451</v>
      </c>
      <c r="E21150" s="2"/>
      <c r="F21150" s="2"/>
      <c r="G21150" s="2"/>
      <c r="H21150" s="2"/>
    </row>
    <row r="21151" spans="2:8">
      <c r="B21151" s="2" t="s">
        <v>21599</v>
      </c>
      <c r="C21151" s="2">
        <v>44</v>
      </c>
      <c r="D21151" s="2" t="s">
        <v>451</v>
      </c>
      <c r="E21151" s="2"/>
      <c r="F21151" s="2"/>
      <c r="G21151" s="2"/>
      <c r="H21151" s="2"/>
    </row>
    <row r="21152" spans="2:8">
      <c r="B21152" s="2" t="s">
        <v>21600</v>
      </c>
      <c r="C21152" s="2">
        <v>45</v>
      </c>
      <c r="D21152" s="2" t="s">
        <v>451</v>
      </c>
      <c r="E21152" s="2"/>
      <c r="F21152" s="2"/>
      <c r="G21152" s="2"/>
      <c r="H21152" s="2"/>
    </row>
    <row r="21153" spans="2:8">
      <c r="B21153" s="2" t="s">
        <v>21601</v>
      </c>
      <c r="C21153" s="2">
        <v>41</v>
      </c>
      <c r="D21153" s="2" t="s">
        <v>451</v>
      </c>
      <c r="E21153" s="2"/>
      <c r="F21153" s="2"/>
      <c r="G21153" s="2"/>
      <c r="H21153" s="2"/>
    </row>
    <row r="21154" spans="2:8">
      <c r="B21154" s="2" t="s">
        <v>21602</v>
      </c>
      <c r="C21154" s="2">
        <v>57</v>
      </c>
      <c r="D21154" s="2" t="s">
        <v>451</v>
      </c>
      <c r="E21154" s="2"/>
      <c r="F21154" s="2"/>
      <c r="G21154" s="2"/>
      <c r="H21154" s="2"/>
    </row>
    <row r="21155" spans="2:8">
      <c r="B21155" s="2" t="s">
        <v>21603</v>
      </c>
      <c r="C21155" s="2">
        <v>30</v>
      </c>
      <c r="D21155" s="2" t="s">
        <v>19</v>
      </c>
      <c r="E21155" s="2"/>
      <c r="F21155" s="2"/>
      <c r="G21155" s="2"/>
      <c r="H21155" s="2"/>
    </row>
    <row r="21156" spans="2:8">
      <c r="B21156" s="2" t="s">
        <v>21604</v>
      </c>
      <c r="C21156" s="2">
        <v>33</v>
      </c>
      <c r="D21156" s="2" t="s">
        <v>19</v>
      </c>
      <c r="E21156" s="2"/>
      <c r="F21156" s="2"/>
      <c r="G21156" s="2"/>
      <c r="H21156" s="2"/>
    </row>
    <row r="21157" spans="2:8">
      <c r="B21157" s="2" t="s">
        <v>21605</v>
      </c>
      <c r="C21157" s="2">
        <v>34</v>
      </c>
      <c r="D21157" s="2" t="s">
        <v>19</v>
      </c>
      <c r="E21157" s="2"/>
      <c r="F21157" s="2"/>
      <c r="G21157" s="2"/>
      <c r="H21157" s="2"/>
    </row>
    <row r="21158" spans="2:8">
      <c r="B21158" s="2" t="s">
        <v>21606</v>
      </c>
      <c r="C21158" s="2">
        <v>39</v>
      </c>
      <c r="D21158" s="2" t="s">
        <v>451</v>
      </c>
      <c r="E21158" s="2"/>
      <c r="F21158" s="2"/>
      <c r="G21158" s="2"/>
      <c r="H21158" s="2"/>
    </row>
    <row r="21159" spans="2:8">
      <c r="B21159" s="2" t="s">
        <v>21607</v>
      </c>
      <c r="C21159" s="2">
        <v>39</v>
      </c>
      <c r="D21159" s="2" t="s">
        <v>451</v>
      </c>
      <c r="E21159" s="2"/>
      <c r="F21159" s="2"/>
      <c r="G21159" s="2"/>
      <c r="H21159" s="2"/>
    </row>
    <row r="21160" spans="2:8">
      <c r="B21160" s="2" t="s">
        <v>21608</v>
      </c>
      <c r="C21160" s="2">
        <v>21</v>
      </c>
      <c r="D21160" s="2" t="s">
        <v>451</v>
      </c>
      <c r="E21160" s="2"/>
      <c r="F21160" s="2"/>
      <c r="G21160" s="2"/>
      <c r="H21160" s="2"/>
    </row>
    <row r="21161" spans="2:8">
      <c r="B21161" s="2" t="s">
        <v>21609</v>
      </c>
      <c r="C21161" s="2">
        <v>11</v>
      </c>
      <c r="D21161" s="2" t="s">
        <v>451</v>
      </c>
      <c r="E21161" s="2"/>
      <c r="F21161" s="2"/>
      <c r="G21161" s="2"/>
      <c r="H21161" s="2"/>
    </row>
    <row r="21162" spans="2:8">
      <c r="B21162" s="2" t="s">
        <v>21610</v>
      </c>
      <c r="C21162" s="2">
        <v>41</v>
      </c>
      <c r="D21162" s="2" t="s">
        <v>19</v>
      </c>
      <c r="E21162" s="2"/>
      <c r="F21162" s="2"/>
      <c r="G21162" s="2"/>
      <c r="H21162" s="2"/>
    </row>
    <row r="21163" spans="2:8">
      <c r="B21163" s="2" t="s">
        <v>21611</v>
      </c>
      <c r="C21163" s="2">
        <v>39</v>
      </c>
      <c r="D21163" s="2" t="s">
        <v>451</v>
      </c>
      <c r="E21163" s="2"/>
      <c r="F21163" s="2"/>
      <c r="G21163" s="2"/>
      <c r="H21163" s="2"/>
    </row>
    <row r="21164" spans="2:8">
      <c r="B21164" s="2" t="s">
        <v>21612</v>
      </c>
      <c r="C21164" s="2">
        <v>5</v>
      </c>
      <c r="D21164" s="2" t="s">
        <v>451</v>
      </c>
      <c r="E21164" s="2"/>
      <c r="F21164" s="2"/>
      <c r="G21164" s="2"/>
      <c r="H21164" s="2"/>
    </row>
    <row r="21165" spans="2:8">
      <c r="B21165" s="2" t="s">
        <v>21613</v>
      </c>
      <c r="C21165" s="2">
        <v>11</v>
      </c>
      <c r="D21165" s="2" t="s">
        <v>451</v>
      </c>
      <c r="E21165" s="2"/>
      <c r="F21165" s="2"/>
      <c r="G21165" s="2"/>
      <c r="H21165" s="2"/>
    </row>
    <row r="21166" spans="2:8">
      <c r="B21166" s="2" t="s">
        <v>21614</v>
      </c>
      <c r="C21166" s="2">
        <v>17</v>
      </c>
      <c r="D21166" s="2" t="s">
        <v>451</v>
      </c>
      <c r="E21166" s="2"/>
      <c r="F21166" s="2"/>
      <c r="G21166" s="2"/>
      <c r="H21166" s="2"/>
    </row>
    <row r="21167" spans="2:8">
      <c r="B21167" s="2" t="s">
        <v>21615</v>
      </c>
      <c r="C21167" s="2">
        <v>19</v>
      </c>
      <c r="D21167" s="2" t="s">
        <v>451</v>
      </c>
      <c r="E21167" s="2"/>
      <c r="F21167" s="2"/>
      <c r="G21167" s="2"/>
      <c r="H21167" s="2"/>
    </row>
    <row r="21168" spans="2:8">
      <c r="B21168" s="2" t="s">
        <v>21616</v>
      </c>
      <c r="C21168" s="2">
        <v>19</v>
      </c>
      <c r="D21168" s="2" t="s">
        <v>451</v>
      </c>
      <c r="E21168" s="2"/>
      <c r="F21168" s="2"/>
      <c r="G21168" s="2"/>
      <c r="H21168" s="2"/>
    </row>
    <row r="21169" spans="2:8">
      <c r="B21169" s="2" t="s">
        <v>21617</v>
      </c>
      <c r="C21169" s="2">
        <v>18</v>
      </c>
      <c r="D21169" s="2" t="s">
        <v>451</v>
      </c>
      <c r="E21169" s="2"/>
      <c r="F21169" s="2"/>
      <c r="G21169" s="2"/>
      <c r="H21169" s="2"/>
    </row>
    <row r="21170" spans="2:8">
      <c r="B21170" s="2" t="s">
        <v>21618</v>
      </c>
      <c r="C21170" s="2">
        <v>56</v>
      </c>
      <c r="D21170" s="2" t="s">
        <v>451</v>
      </c>
      <c r="E21170" s="2"/>
      <c r="F21170" s="2"/>
      <c r="G21170" s="2"/>
      <c r="H21170" s="2"/>
    </row>
    <row r="21171" spans="2:8">
      <c r="B21171" s="2" t="s">
        <v>21619</v>
      </c>
      <c r="C21171" s="2">
        <v>52</v>
      </c>
      <c r="D21171" s="2" t="s">
        <v>451</v>
      </c>
      <c r="E21171" s="2"/>
      <c r="F21171" s="2"/>
      <c r="G21171" s="2"/>
      <c r="H21171" s="2"/>
    </row>
    <row r="21172" spans="2:8">
      <c r="B21172" s="2" t="s">
        <v>21620</v>
      </c>
      <c r="C21172" s="2">
        <v>42</v>
      </c>
      <c r="D21172" s="2" t="s">
        <v>451</v>
      </c>
      <c r="E21172" s="2"/>
      <c r="F21172" s="2"/>
      <c r="G21172" s="2"/>
      <c r="H21172" s="2"/>
    </row>
    <row r="21173" spans="2:8">
      <c r="B21173" s="2" t="s">
        <v>21621</v>
      </c>
      <c r="C21173" s="2">
        <v>35</v>
      </c>
      <c r="D21173" s="2" t="s">
        <v>451</v>
      </c>
      <c r="E21173" s="2"/>
      <c r="F21173" s="2"/>
      <c r="G21173" s="2"/>
      <c r="H21173" s="2"/>
    </row>
    <row r="21174" spans="2:8">
      <c r="B21174" s="2" t="s">
        <v>21622</v>
      </c>
      <c r="C21174" s="2">
        <v>59</v>
      </c>
      <c r="D21174" s="2" t="s">
        <v>19</v>
      </c>
      <c r="E21174" s="2"/>
      <c r="F21174" s="2"/>
      <c r="G21174" s="2"/>
      <c r="H21174" s="2"/>
    </row>
    <row r="21175" spans="2:8">
      <c r="B21175" s="2" t="s">
        <v>21623</v>
      </c>
      <c r="C21175" s="2">
        <v>54</v>
      </c>
      <c r="D21175" s="2" t="s">
        <v>19</v>
      </c>
      <c r="E21175" s="2"/>
      <c r="F21175" s="2"/>
      <c r="G21175" s="2"/>
      <c r="H21175" s="2"/>
    </row>
    <row r="21176" spans="2:8">
      <c r="B21176" s="2" t="s">
        <v>21624</v>
      </c>
      <c r="C21176" s="2">
        <v>65</v>
      </c>
      <c r="D21176" s="2" t="s">
        <v>451</v>
      </c>
      <c r="E21176" s="2"/>
      <c r="F21176" s="2"/>
      <c r="G21176" s="2"/>
      <c r="H21176" s="2"/>
    </row>
    <row r="21177" spans="2:8">
      <c r="B21177" s="2" t="s">
        <v>21625</v>
      </c>
      <c r="C21177" s="2">
        <v>60</v>
      </c>
      <c r="D21177" s="2" t="s">
        <v>451</v>
      </c>
      <c r="E21177" s="2"/>
      <c r="F21177" s="2"/>
      <c r="G21177" s="2"/>
      <c r="H21177" s="2"/>
    </row>
    <row r="21178" spans="2:8">
      <c r="B21178" s="2" t="s">
        <v>21626</v>
      </c>
      <c r="C21178" s="2">
        <v>32</v>
      </c>
      <c r="D21178" s="2" t="s">
        <v>451</v>
      </c>
      <c r="E21178" s="2"/>
      <c r="F21178" s="2"/>
      <c r="G21178" s="2"/>
      <c r="H21178" s="2"/>
    </row>
    <row r="21179" spans="2:8">
      <c r="B21179" s="2" t="s">
        <v>21627</v>
      </c>
      <c r="C21179" s="2">
        <v>26</v>
      </c>
      <c r="D21179" s="2" t="s">
        <v>451</v>
      </c>
      <c r="E21179" s="2"/>
      <c r="F21179" s="2"/>
      <c r="G21179" s="2"/>
      <c r="H21179" s="2"/>
    </row>
    <row r="21180" spans="2:8">
      <c r="B21180" s="2" t="s">
        <v>21628</v>
      </c>
      <c r="C21180" s="2">
        <v>19</v>
      </c>
      <c r="D21180" s="2" t="s">
        <v>451</v>
      </c>
      <c r="E21180" s="2"/>
      <c r="F21180" s="2"/>
      <c r="G21180" s="2"/>
      <c r="H21180" s="2"/>
    </row>
    <row r="21181" spans="2:8">
      <c r="B21181" s="2" t="s">
        <v>21629</v>
      </c>
      <c r="C21181" s="2">
        <v>13</v>
      </c>
      <c r="D21181" s="2" t="s">
        <v>451</v>
      </c>
      <c r="E21181" s="2"/>
      <c r="F21181" s="2"/>
      <c r="G21181" s="2"/>
      <c r="H21181" s="2"/>
    </row>
    <row r="21182" spans="2:8">
      <c r="B21182" s="2" t="s">
        <v>21630</v>
      </c>
      <c r="C21182" s="2">
        <v>54</v>
      </c>
      <c r="D21182" s="2" t="s">
        <v>451</v>
      </c>
      <c r="E21182" s="2"/>
      <c r="F21182" s="2"/>
      <c r="G21182" s="2"/>
      <c r="H21182" s="2"/>
    </row>
    <row r="21183" spans="2:8">
      <c r="B21183" s="2" t="s">
        <v>21631</v>
      </c>
      <c r="C21183" s="2">
        <v>54</v>
      </c>
      <c r="D21183" s="2" t="s">
        <v>451</v>
      </c>
      <c r="E21183" s="2"/>
      <c r="F21183" s="2"/>
      <c r="G21183" s="2"/>
      <c r="H21183" s="2"/>
    </row>
    <row r="21184" spans="2:8">
      <c r="B21184" s="2" t="s">
        <v>21632</v>
      </c>
      <c r="C21184" s="2">
        <v>53</v>
      </c>
      <c r="D21184" s="2" t="s">
        <v>451</v>
      </c>
      <c r="E21184" s="2"/>
      <c r="F21184" s="2"/>
      <c r="G21184" s="2"/>
      <c r="H21184" s="2"/>
    </row>
    <row r="21185" spans="2:8">
      <c r="B21185" s="2" t="s">
        <v>21633</v>
      </c>
      <c r="C21185" s="2">
        <v>21</v>
      </c>
      <c r="D21185" s="2" t="s">
        <v>451</v>
      </c>
      <c r="E21185" s="2"/>
      <c r="F21185" s="2"/>
      <c r="G21185" s="2"/>
      <c r="H21185" s="2"/>
    </row>
    <row r="21186" spans="2:8">
      <c r="B21186" s="2" t="s">
        <v>21634</v>
      </c>
      <c r="C21186" s="2">
        <v>16</v>
      </c>
      <c r="D21186" s="2" t="s">
        <v>451</v>
      </c>
      <c r="E21186" s="2"/>
      <c r="F21186" s="2"/>
      <c r="G21186" s="2"/>
      <c r="H21186" s="2"/>
    </row>
    <row r="21187" spans="2:8">
      <c r="B21187" s="2" t="s">
        <v>21635</v>
      </c>
      <c r="C21187" s="2">
        <v>14</v>
      </c>
      <c r="D21187" s="2" t="s">
        <v>451</v>
      </c>
      <c r="E21187" s="2"/>
      <c r="F21187" s="2"/>
      <c r="G21187" s="2"/>
      <c r="H21187" s="2"/>
    </row>
    <row r="21188" spans="2:8">
      <c r="B21188" s="2" t="s">
        <v>21636</v>
      </c>
      <c r="C21188" s="2">
        <v>14</v>
      </c>
      <c r="D21188" s="2" t="s">
        <v>451</v>
      </c>
      <c r="E21188" s="2"/>
      <c r="F21188" s="2"/>
      <c r="G21188" s="2"/>
      <c r="H21188" s="2"/>
    </row>
    <row r="21189" spans="2:8">
      <c r="B21189" s="2" t="s">
        <v>21637</v>
      </c>
      <c r="C21189" s="2">
        <v>20</v>
      </c>
      <c r="D21189" s="2" t="s">
        <v>451</v>
      </c>
      <c r="E21189" s="2"/>
      <c r="F21189" s="2"/>
      <c r="G21189" s="2"/>
      <c r="H21189" s="2"/>
    </row>
    <row r="21190" spans="2:8">
      <c r="B21190" s="2" t="s">
        <v>21638</v>
      </c>
      <c r="C21190" s="2">
        <v>22</v>
      </c>
      <c r="D21190" s="2" t="s">
        <v>451</v>
      </c>
      <c r="E21190" s="2"/>
      <c r="F21190" s="2"/>
      <c r="G21190" s="2"/>
      <c r="H21190" s="2"/>
    </row>
    <row r="21191" spans="2:8">
      <c r="B21191" s="2" t="s">
        <v>21639</v>
      </c>
      <c r="C21191" s="2">
        <v>33</v>
      </c>
      <c r="D21191" s="2" t="s">
        <v>19</v>
      </c>
      <c r="E21191" s="2"/>
      <c r="F21191" s="2"/>
      <c r="G21191" s="2"/>
      <c r="H21191" s="2"/>
    </row>
    <row r="21192" spans="2:8">
      <c r="B21192" s="2" t="s">
        <v>21640</v>
      </c>
      <c r="C21192" s="2">
        <v>35</v>
      </c>
      <c r="D21192" s="2" t="s">
        <v>19</v>
      </c>
      <c r="E21192" s="2"/>
      <c r="F21192" s="2"/>
      <c r="G21192" s="2"/>
      <c r="H21192" s="2"/>
    </row>
    <row r="21193" spans="2:8">
      <c r="B21193" s="2" t="s">
        <v>21641</v>
      </c>
      <c r="C21193" s="2">
        <v>38</v>
      </c>
      <c r="D21193" s="2" t="s">
        <v>19</v>
      </c>
      <c r="E21193" s="2"/>
      <c r="F21193" s="2"/>
      <c r="G21193" s="2"/>
      <c r="H21193" s="2"/>
    </row>
    <row r="21194" spans="2:8">
      <c r="B21194" s="2" t="s">
        <v>21642</v>
      </c>
      <c r="C21194" s="2">
        <v>19</v>
      </c>
      <c r="D21194" s="2" t="s">
        <v>19</v>
      </c>
      <c r="E21194" s="2"/>
      <c r="F21194" s="2"/>
      <c r="G21194" s="2"/>
      <c r="H21194" s="2"/>
    </row>
    <row r="21195" spans="2:8">
      <c r="B21195" s="2" t="s">
        <v>21643</v>
      </c>
      <c r="C21195" s="2">
        <v>26</v>
      </c>
      <c r="D21195" s="2" t="s">
        <v>19</v>
      </c>
      <c r="E21195" s="2"/>
      <c r="F21195" s="2"/>
      <c r="G21195" s="2"/>
      <c r="H21195" s="2"/>
    </row>
    <row r="21196" spans="2:8">
      <c r="B21196" s="2" t="s">
        <v>21644</v>
      </c>
      <c r="C21196" s="2">
        <v>30</v>
      </c>
      <c r="D21196" s="2" t="s">
        <v>19</v>
      </c>
      <c r="E21196" s="2"/>
      <c r="F21196" s="2"/>
      <c r="G21196" s="2"/>
      <c r="H21196" s="2"/>
    </row>
    <row r="21197" spans="2:8">
      <c r="B21197" s="2" t="s">
        <v>21645</v>
      </c>
      <c r="C21197" s="2">
        <v>33</v>
      </c>
      <c r="D21197" s="2" t="s">
        <v>19</v>
      </c>
      <c r="E21197" s="2"/>
      <c r="F21197" s="2"/>
      <c r="G21197" s="2"/>
      <c r="H21197" s="2"/>
    </row>
    <row r="21198" spans="2:8">
      <c r="B21198" s="2" t="s">
        <v>21646</v>
      </c>
      <c r="C21198" s="2">
        <v>35</v>
      </c>
      <c r="D21198" s="2" t="s">
        <v>19</v>
      </c>
      <c r="E21198" s="2"/>
      <c r="F21198" s="2"/>
      <c r="G21198" s="2"/>
      <c r="H21198" s="2"/>
    </row>
    <row r="21199" spans="2:8">
      <c r="B21199" s="2" t="s">
        <v>21647</v>
      </c>
      <c r="C21199" s="2">
        <v>41</v>
      </c>
      <c r="D21199" s="2" t="s">
        <v>451</v>
      </c>
      <c r="E21199" s="2"/>
      <c r="F21199" s="2"/>
      <c r="G21199" s="2"/>
      <c r="H21199" s="2"/>
    </row>
    <row r="21200" spans="2:8">
      <c r="B21200" s="2" t="s">
        <v>21648</v>
      </c>
      <c r="C21200" s="2">
        <v>38</v>
      </c>
      <c r="D21200" s="2" t="s">
        <v>451</v>
      </c>
      <c r="E21200" s="2"/>
      <c r="F21200" s="2"/>
      <c r="G21200" s="2"/>
      <c r="H21200" s="2"/>
    </row>
    <row r="21201" spans="2:8">
      <c r="B21201" s="2" t="s">
        <v>21649</v>
      </c>
      <c r="C21201" s="2">
        <v>36</v>
      </c>
      <c r="D21201" s="2" t="s">
        <v>451</v>
      </c>
      <c r="E21201" s="2"/>
      <c r="F21201" s="2"/>
      <c r="G21201" s="2"/>
      <c r="H21201" s="2"/>
    </row>
    <row r="21202" spans="2:8">
      <c r="B21202" s="2" t="s">
        <v>21650</v>
      </c>
      <c r="C21202" s="2">
        <v>26</v>
      </c>
      <c r="D21202" s="2" t="s">
        <v>19</v>
      </c>
      <c r="E21202" s="2"/>
      <c r="F21202" s="2"/>
      <c r="G21202" s="2"/>
      <c r="H21202" s="2"/>
    </row>
    <row r="21203" spans="2:8">
      <c r="B21203" s="2" t="s">
        <v>21651</v>
      </c>
      <c r="C21203" s="2">
        <v>28</v>
      </c>
      <c r="D21203" s="2" t="s">
        <v>19</v>
      </c>
      <c r="E21203" s="2"/>
      <c r="F21203" s="2"/>
      <c r="G21203" s="2"/>
      <c r="H21203" s="2"/>
    </row>
    <row r="21204" spans="2:8">
      <c r="B21204" s="2" t="s">
        <v>21652</v>
      </c>
      <c r="C21204" s="2">
        <v>32</v>
      </c>
      <c r="D21204" s="2" t="s">
        <v>19</v>
      </c>
      <c r="E21204" s="2"/>
      <c r="F21204" s="2"/>
      <c r="G21204" s="2"/>
      <c r="H21204" s="2"/>
    </row>
    <row r="21205" spans="2:8">
      <c r="B21205" s="2" t="s">
        <v>21653</v>
      </c>
      <c r="C21205" s="2">
        <v>35</v>
      </c>
      <c r="D21205" s="2" t="s">
        <v>19</v>
      </c>
      <c r="E21205" s="2"/>
      <c r="F21205" s="2"/>
      <c r="G21205" s="2"/>
      <c r="H21205" s="2"/>
    </row>
    <row r="21206" spans="2:8">
      <c r="B21206" s="2" t="s">
        <v>21654</v>
      </c>
      <c r="C21206" s="2">
        <v>47</v>
      </c>
      <c r="D21206" s="2" t="s">
        <v>451</v>
      </c>
      <c r="E21206" s="2"/>
      <c r="F21206" s="2"/>
      <c r="G21206" s="2"/>
      <c r="H21206" s="2"/>
    </row>
    <row r="21207" spans="2:8">
      <c r="B21207" s="2" t="s">
        <v>21655</v>
      </c>
      <c r="C21207" s="2">
        <v>44</v>
      </c>
      <c r="D21207" s="2" t="s">
        <v>451</v>
      </c>
      <c r="E21207" s="2"/>
      <c r="F21207" s="2"/>
      <c r="G21207" s="2"/>
      <c r="H21207" s="2"/>
    </row>
    <row r="21208" spans="2:8">
      <c r="B21208" s="2" t="s">
        <v>21656</v>
      </c>
      <c r="C21208" s="2">
        <v>32</v>
      </c>
      <c r="D21208" s="2" t="s">
        <v>19</v>
      </c>
      <c r="E21208" s="2"/>
      <c r="F21208" s="2"/>
      <c r="G21208" s="2"/>
      <c r="H21208" s="2"/>
    </row>
    <row r="21209" spans="2:8">
      <c r="B21209" s="2" t="s">
        <v>21657</v>
      </c>
      <c r="C21209" s="2">
        <v>35</v>
      </c>
      <c r="D21209" s="2" t="s">
        <v>19</v>
      </c>
      <c r="E21209" s="2"/>
      <c r="F21209" s="2"/>
      <c r="G21209" s="2"/>
      <c r="H21209" s="2"/>
    </row>
    <row r="21210" spans="2:8">
      <c r="B21210" s="2" t="s">
        <v>21658</v>
      </c>
      <c r="C21210" s="2">
        <v>37</v>
      </c>
      <c r="D21210" s="2" t="s">
        <v>19</v>
      </c>
      <c r="E21210" s="2"/>
      <c r="F21210" s="2"/>
      <c r="G21210" s="2"/>
      <c r="H21210" s="2"/>
    </row>
    <row r="21211" spans="2:8">
      <c r="B21211" s="2" t="s">
        <v>21659</v>
      </c>
      <c r="C21211" s="2">
        <v>37</v>
      </c>
      <c r="D21211" s="2" t="s">
        <v>19</v>
      </c>
      <c r="E21211" s="2"/>
      <c r="F21211" s="2"/>
      <c r="G21211" s="2"/>
      <c r="H21211" s="2"/>
    </row>
    <row r="21212" spans="2:8">
      <c r="B21212" s="2" t="s">
        <v>21660</v>
      </c>
      <c r="C21212" s="2">
        <v>42</v>
      </c>
      <c r="D21212" s="2" t="s">
        <v>19</v>
      </c>
      <c r="E21212" s="2"/>
      <c r="F21212" s="2"/>
      <c r="G21212" s="2"/>
      <c r="H21212" s="2"/>
    </row>
    <row r="21213" spans="2:8">
      <c r="B21213" s="2" t="s">
        <v>21661</v>
      </c>
      <c r="C21213" s="2">
        <v>47</v>
      </c>
      <c r="D21213" s="2" t="s">
        <v>19</v>
      </c>
      <c r="E21213" s="2"/>
      <c r="F21213" s="2"/>
      <c r="G21213" s="2"/>
      <c r="H21213" s="2"/>
    </row>
    <row r="21214" spans="2:8">
      <c r="B21214" s="2" t="s">
        <v>21662</v>
      </c>
      <c r="C21214" s="2">
        <v>33</v>
      </c>
      <c r="D21214" s="2" t="s">
        <v>19</v>
      </c>
      <c r="E21214" s="2"/>
      <c r="F21214" s="2"/>
      <c r="G21214" s="2"/>
      <c r="H21214" s="2"/>
    </row>
    <row r="21215" spans="2:8">
      <c r="B21215" s="2" t="s">
        <v>21663</v>
      </c>
      <c r="C21215" s="2">
        <v>35</v>
      </c>
      <c r="D21215" s="2" t="s">
        <v>19</v>
      </c>
      <c r="E21215" s="2"/>
      <c r="F21215" s="2"/>
      <c r="G21215" s="2"/>
      <c r="H21215" s="2"/>
    </row>
    <row r="21216" spans="2:8">
      <c r="B21216" s="2" t="s">
        <v>21664</v>
      </c>
      <c r="C21216" s="2">
        <v>39</v>
      </c>
      <c r="D21216" s="2" t="s">
        <v>19</v>
      </c>
      <c r="E21216" s="2"/>
      <c r="F21216" s="2"/>
      <c r="G21216" s="2"/>
      <c r="H21216" s="2"/>
    </row>
    <row r="21217" spans="2:8">
      <c r="B21217" s="2" t="s">
        <v>21665</v>
      </c>
      <c r="C21217" s="2">
        <v>38</v>
      </c>
      <c r="D21217" s="2" t="s">
        <v>451</v>
      </c>
      <c r="E21217" s="2"/>
      <c r="F21217" s="2"/>
      <c r="G21217" s="2"/>
      <c r="H21217" s="2"/>
    </row>
    <row r="21218" spans="2:8">
      <c r="B21218" s="2" t="s">
        <v>21666</v>
      </c>
      <c r="C21218" s="2">
        <v>37</v>
      </c>
      <c r="D21218" s="2" t="s">
        <v>451</v>
      </c>
      <c r="E21218" s="2"/>
      <c r="F21218" s="2"/>
      <c r="G21218" s="2"/>
      <c r="H21218" s="2"/>
    </row>
    <row r="21219" spans="2:8">
      <c r="B21219" s="2" t="s">
        <v>21667</v>
      </c>
      <c r="C21219" s="2">
        <v>33</v>
      </c>
      <c r="D21219" s="2" t="s">
        <v>451</v>
      </c>
      <c r="E21219" s="2"/>
      <c r="F21219" s="2"/>
      <c r="G21219" s="2"/>
      <c r="H21219" s="2"/>
    </row>
    <row r="21220" spans="2:8">
      <c r="B21220" s="2" t="s">
        <v>21668</v>
      </c>
      <c r="C21220" s="2">
        <v>31</v>
      </c>
      <c r="D21220" s="2" t="s">
        <v>451</v>
      </c>
      <c r="E21220" s="2"/>
      <c r="F21220" s="2"/>
      <c r="G21220" s="2"/>
      <c r="H21220" s="2"/>
    </row>
    <row r="21221" spans="2:8">
      <c r="B21221" s="2" t="s">
        <v>21669</v>
      </c>
      <c r="C21221" s="2">
        <v>30</v>
      </c>
      <c r="D21221" s="2" t="s">
        <v>451</v>
      </c>
      <c r="E21221" s="2"/>
      <c r="F21221" s="2"/>
      <c r="G21221" s="2"/>
      <c r="H21221" s="2"/>
    </row>
    <row r="21222" spans="2:8">
      <c r="B21222" s="2" t="s">
        <v>21670</v>
      </c>
      <c r="C21222" s="2">
        <v>44</v>
      </c>
      <c r="D21222" s="2" t="s">
        <v>451</v>
      </c>
      <c r="E21222" s="2"/>
      <c r="F21222" s="2"/>
      <c r="G21222" s="2"/>
      <c r="H21222" s="2"/>
    </row>
    <row r="21223" spans="2:8">
      <c r="B21223" s="2" t="s">
        <v>21671</v>
      </c>
      <c r="C21223" s="2">
        <v>39</v>
      </c>
      <c r="D21223" s="2" t="s">
        <v>451</v>
      </c>
      <c r="E21223" s="2"/>
      <c r="F21223" s="2"/>
      <c r="G21223" s="2"/>
      <c r="H21223" s="2"/>
    </row>
    <row r="21224" spans="2:8">
      <c r="B21224" s="2" t="s">
        <v>21672</v>
      </c>
      <c r="C21224" s="2">
        <v>20</v>
      </c>
      <c r="D21224" s="2" t="s">
        <v>19</v>
      </c>
      <c r="E21224" s="2"/>
      <c r="F21224" s="2"/>
      <c r="G21224" s="2"/>
      <c r="H21224" s="2"/>
    </row>
    <row r="21225" spans="2:8">
      <c r="B21225" s="2" t="s">
        <v>21673</v>
      </c>
      <c r="C21225" s="2">
        <v>21</v>
      </c>
      <c r="D21225" s="2" t="s">
        <v>19</v>
      </c>
      <c r="E21225" s="2"/>
      <c r="F21225" s="2"/>
      <c r="G21225" s="2"/>
      <c r="H21225" s="2"/>
    </row>
    <row r="21226" spans="2:8">
      <c r="B21226" s="2" t="s">
        <v>21674</v>
      </c>
      <c r="C21226" s="2">
        <v>23</v>
      </c>
      <c r="D21226" s="2" t="s">
        <v>19</v>
      </c>
      <c r="E21226" s="2"/>
      <c r="F21226" s="2"/>
      <c r="G21226" s="2"/>
      <c r="H21226" s="2"/>
    </row>
    <row r="21227" spans="2:8">
      <c r="B21227" s="2" t="s">
        <v>21675</v>
      </c>
      <c r="C21227" s="2">
        <v>25</v>
      </c>
      <c r="D21227" s="2" t="s">
        <v>19</v>
      </c>
      <c r="E21227" s="2"/>
      <c r="F21227" s="2"/>
      <c r="G21227" s="2"/>
      <c r="H21227" s="2"/>
    </row>
    <row r="21228" spans="2:8">
      <c r="B21228" s="2" t="s">
        <v>21676</v>
      </c>
      <c r="C21228" s="2">
        <v>29</v>
      </c>
      <c r="D21228" s="2" t="s">
        <v>19</v>
      </c>
      <c r="E21228" s="2"/>
      <c r="F21228" s="2"/>
      <c r="G21228" s="2"/>
      <c r="H21228" s="2"/>
    </row>
    <row r="21229" spans="2:8">
      <c r="B21229" s="2" t="s">
        <v>21677</v>
      </c>
      <c r="C21229" s="2">
        <v>31</v>
      </c>
      <c r="D21229" s="2" t="s">
        <v>19</v>
      </c>
      <c r="E21229" s="2"/>
      <c r="F21229" s="2"/>
      <c r="G21229" s="2"/>
      <c r="H21229" s="2"/>
    </row>
    <row r="21230" spans="2:8">
      <c r="B21230" s="2" t="s">
        <v>21678</v>
      </c>
      <c r="C21230" s="2">
        <v>37</v>
      </c>
      <c r="D21230" s="2" t="s">
        <v>451</v>
      </c>
      <c r="E21230" s="2"/>
      <c r="F21230" s="2"/>
      <c r="G21230" s="2"/>
      <c r="H21230" s="2"/>
    </row>
    <row r="21231" spans="2:8">
      <c r="B21231" s="2" t="s">
        <v>21679</v>
      </c>
      <c r="C21231" s="2">
        <v>30</v>
      </c>
      <c r="D21231" s="2" t="s">
        <v>451</v>
      </c>
      <c r="E21231" s="2"/>
      <c r="F21231" s="2"/>
      <c r="G21231" s="2"/>
      <c r="H21231" s="2"/>
    </row>
    <row r="21232" spans="2:8">
      <c r="B21232" s="2" t="s">
        <v>21680</v>
      </c>
      <c r="C21232" s="2">
        <v>19</v>
      </c>
      <c r="D21232" s="2" t="s">
        <v>451</v>
      </c>
      <c r="E21232" s="2"/>
      <c r="F21232" s="2"/>
      <c r="G21232" s="2"/>
      <c r="H21232" s="2"/>
    </row>
    <row r="21233" spans="2:8">
      <c r="B21233" s="2" t="s">
        <v>21681</v>
      </c>
      <c r="C21233" s="2">
        <v>10</v>
      </c>
      <c r="D21233" s="2" t="s">
        <v>451</v>
      </c>
      <c r="E21233" s="2"/>
      <c r="F21233" s="2"/>
      <c r="G21233" s="2"/>
      <c r="H21233" s="2"/>
    </row>
    <row r="21234" spans="2:8">
      <c r="B21234" s="2" t="s">
        <v>21682</v>
      </c>
      <c r="C21234" s="2">
        <v>53</v>
      </c>
      <c r="D21234" s="2" t="s">
        <v>19</v>
      </c>
      <c r="E21234" s="2"/>
      <c r="F21234" s="2"/>
      <c r="G21234" s="2"/>
      <c r="H21234" s="2"/>
    </row>
    <row r="21235" spans="2:8">
      <c r="B21235" s="2" t="s">
        <v>21683</v>
      </c>
      <c r="C21235" s="2">
        <v>26</v>
      </c>
      <c r="D21235" s="2" t="s">
        <v>451</v>
      </c>
      <c r="E21235" s="2"/>
      <c r="F21235" s="2"/>
      <c r="G21235" s="2"/>
      <c r="H21235" s="2"/>
    </row>
    <row r="21236" spans="2:8">
      <c r="B21236" s="2" t="s">
        <v>21684</v>
      </c>
      <c r="C21236" s="2">
        <v>21</v>
      </c>
      <c r="D21236" s="2" t="s">
        <v>451</v>
      </c>
      <c r="E21236" s="2"/>
      <c r="F21236" s="2"/>
      <c r="G21236" s="2"/>
      <c r="H21236" s="2"/>
    </row>
    <row r="21237" spans="2:8">
      <c r="B21237" s="2" t="s">
        <v>21685</v>
      </c>
      <c r="C21237" s="2">
        <v>15</v>
      </c>
      <c r="D21237" s="2" t="s">
        <v>451</v>
      </c>
      <c r="E21237" s="2"/>
      <c r="F21237" s="2"/>
      <c r="G21237" s="2"/>
      <c r="H21237" s="2"/>
    </row>
    <row r="21238" spans="2:8">
      <c r="B21238" s="2" t="s">
        <v>21686</v>
      </c>
      <c r="C21238" s="2">
        <v>31</v>
      </c>
      <c r="D21238" s="2" t="s">
        <v>451</v>
      </c>
      <c r="E21238" s="2"/>
      <c r="F21238" s="2"/>
      <c r="G21238" s="2"/>
      <c r="H21238" s="2"/>
    </row>
    <row r="21239" spans="2:8">
      <c r="B21239" s="2" t="s">
        <v>21687</v>
      </c>
      <c r="C21239" s="2">
        <v>21</v>
      </c>
      <c r="D21239" s="2" t="s">
        <v>451</v>
      </c>
      <c r="E21239" s="2"/>
      <c r="F21239" s="2"/>
      <c r="G21239" s="2"/>
      <c r="H21239" s="2"/>
    </row>
    <row r="21240" spans="2:8">
      <c r="B21240" s="2" t="s">
        <v>21688</v>
      </c>
      <c r="C21240" s="2">
        <v>11</v>
      </c>
      <c r="D21240" s="2" t="s">
        <v>451</v>
      </c>
      <c r="E21240" s="2"/>
      <c r="F21240" s="2"/>
      <c r="G21240" s="2"/>
      <c r="H21240" s="2"/>
    </row>
    <row r="21241" spans="2:8">
      <c r="B21241" s="2" t="s">
        <v>21689</v>
      </c>
      <c r="C21241" s="2">
        <v>56</v>
      </c>
      <c r="D21241" s="2" t="s">
        <v>451</v>
      </c>
      <c r="E21241" s="2"/>
      <c r="F21241" s="2"/>
      <c r="G21241" s="2"/>
      <c r="H21241" s="2"/>
    </row>
    <row r="21242" spans="2:8">
      <c r="B21242" s="2" t="s">
        <v>21690</v>
      </c>
      <c r="C21242" s="2">
        <v>12</v>
      </c>
      <c r="D21242" s="2" t="s">
        <v>451</v>
      </c>
      <c r="E21242" s="2"/>
      <c r="F21242" s="2"/>
      <c r="G21242" s="2"/>
      <c r="H21242" s="2"/>
    </row>
    <row r="21243" spans="2:8">
      <c r="B21243" s="2" t="s">
        <v>21691</v>
      </c>
      <c r="C21243" s="2">
        <v>18</v>
      </c>
      <c r="D21243" s="2" t="s">
        <v>451</v>
      </c>
      <c r="E21243" s="2"/>
      <c r="F21243" s="2"/>
      <c r="G21243" s="2"/>
      <c r="H21243" s="2"/>
    </row>
    <row r="21244" spans="2:8">
      <c r="B21244" s="2" t="s">
        <v>21692</v>
      </c>
      <c r="C21244" s="2">
        <v>21</v>
      </c>
      <c r="D21244" s="2" t="s">
        <v>19</v>
      </c>
      <c r="E21244" s="2"/>
      <c r="F21244" s="2"/>
      <c r="G21244" s="2"/>
      <c r="H21244" s="2"/>
    </row>
    <row r="21245" spans="2:8">
      <c r="B21245" s="2" t="s">
        <v>21693</v>
      </c>
      <c r="C21245" s="2">
        <v>22</v>
      </c>
      <c r="D21245" s="2" t="s">
        <v>19</v>
      </c>
      <c r="E21245" s="2"/>
      <c r="F21245" s="2"/>
      <c r="G21245" s="2"/>
      <c r="H21245" s="2"/>
    </row>
    <row r="21246" spans="2:8">
      <c r="B21246" s="2" t="s">
        <v>21694</v>
      </c>
      <c r="C21246" s="2">
        <v>23</v>
      </c>
      <c r="D21246" s="2" t="s">
        <v>19</v>
      </c>
      <c r="E21246" s="2"/>
      <c r="F21246" s="2"/>
      <c r="G21246" s="2"/>
      <c r="H21246" s="2"/>
    </row>
    <row r="21247" spans="2:8">
      <c r="B21247" s="2" t="s">
        <v>21695</v>
      </c>
      <c r="C21247" s="2">
        <v>25</v>
      </c>
      <c r="D21247" s="2" t="s">
        <v>19</v>
      </c>
      <c r="E21247" s="2"/>
      <c r="F21247" s="2"/>
      <c r="G21247" s="2"/>
      <c r="H21247" s="2"/>
    </row>
    <row r="21248" spans="2:8">
      <c r="B21248" s="2" t="s">
        <v>21696</v>
      </c>
      <c r="C21248" s="2">
        <v>27</v>
      </c>
      <c r="D21248" s="2" t="s">
        <v>19</v>
      </c>
      <c r="E21248" s="2"/>
      <c r="F21248" s="2"/>
      <c r="G21248" s="2"/>
      <c r="H21248" s="2"/>
    </row>
    <row r="21249" spans="2:8">
      <c r="B21249" s="2" t="s">
        <v>21697</v>
      </c>
      <c r="C21249" s="2">
        <v>29</v>
      </c>
      <c r="D21249" s="2" t="s">
        <v>19</v>
      </c>
      <c r="E21249" s="2"/>
      <c r="F21249" s="2"/>
      <c r="G21249" s="2"/>
      <c r="H21249" s="2"/>
    </row>
    <row r="21250" spans="2:8">
      <c r="B21250" s="2" t="s">
        <v>21698</v>
      </c>
      <c r="C21250" s="2">
        <v>36</v>
      </c>
      <c r="D21250" s="2" t="s">
        <v>19</v>
      </c>
      <c r="E21250" s="2"/>
      <c r="F21250" s="2"/>
      <c r="G21250" s="2"/>
      <c r="H21250" s="2"/>
    </row>
    <row r="21251" spans="2:8">
      <c r="B21251" s="2" t="s">
        <v>21699</v>
      </c>
      <c r="C21251" s="2">
        <v>40</v>
      </c>
      <c r="D21251" s="2" t="s">
        <v>19</v>
      </c>
      <c r="E21251" s="2"/>
      <c r="F21251" s="2"/>
      <c r="G21251" s="2"/>
      <c r="H21251" s="2"/>
    </row>
    <row r="21252" spans="2:8">
      <c r="B21252" s="2" t="s">
        <v>21700</v>
      </c>
      <c r="C21252" s="2">
        <v>29</v>
      </c>
      <c r="D21252" s="2" t="s">
        <v>451</v>
      </c>
      <c r="E21252" s="2"/>
      <c r="F21252" s="2"/>
      <c r="G21252" s="2"/>
      <c r="H21252" s="2"/>
    </row>
    <row r="21253" spans="2:8">
      <c r="B21253" s="2" t="s">
        <v>21701</v>
      </c>
      <c r="C21253" s="2">
        <v>28</v>
      </c>
      <c r="D21253" s="2" t="s">
        <v>451</v>
      </c>
      <c r="E21253" s="2"/>
      <c r="F21253" s="2"/>
      <c r="G21253" s="2"/>
      <c r="H21253" s="2"/>
    </row>
    <row r="21254" spans="2:8">
      <c r="B21254" s="2" t="s">
        <v>21702</v>
      </c>
      <c r="C21254" s="2">
        <v>26</v>
      </c>
      <c r="D21254" s="2" t="s">
        <v>451</v>
      </c>
      <c r="E21254" s="2"/>
      <c r="F21254" s="2"/>
      <c r="G21254" s="2"/>
      <c r="H21254" s="2"/>
    </row>
    <row r="21255" spans="2:8">
      <c r="B21255" s="2" t="s">
        <v>21703</v>
      </c>
      <c r="C21255" s="2">
        <v>23</v>
      </c>
      <c r="D21255" s="2" t="s">
        <v>451</v>
      </c>
      <c r="E21255" s="2"/>
      <c r="F21255" s="2"/>
      <c r="G21255" s="2"/>
      <c r="H21255" s="2"/>
    </row>
    <row r="21256" spans="2:8">
      <c r="B21256" s="2" t="s">
        <v>21704</v>
      </c>
      <c r="C21256" s="2">
        <v>21</v>
      </c>
      <c r="D21256" s="2" t="s">
        <v>451</v>
      </c>
      <c r="E21256" s="2"/>
      <c r="F21256" s="2"/>
      <c r="G21256" s="2"/>
      <c r="H21256" s="2"/>
    </row>
    <row r="21257" spans="2:8">
      <c r="B21257" s="2" t="s">
        <v>21705</v>
      </c>
      <c r="C21257" s="2">
        <v>34</v>
      </c>
      <c r="D21257" s="2" t="s">
        <v>19</v>
      </c>
      <c r="E21257" s="2"/>
      <c r="F21257" s="2"/>
      <c r="G21257" s="2"/>
      <c r="H21257" s="2"/>
    </row>
    <row r="21258" spans="2:8">
      <c r="B21258" s="2" t="s">
        <v>21706</v>
      </c>
      <c r="C21258" s="2">
        <v>35</v>
      </c>
      <c r="D21258" s="2" t="s">
        <v>19</v>
      </c>
      <c r="E21258" s="2"/>
      <c r="F21258" s="2"/>
      <c r="G21258" s="2"/>
      <c r="H21258" s="2"/>
    </row>
    <row r="21259" spans="2:8">
      <c r="B21259" s="2" t="s">
        <v>21707</v>
      </c>
      <c r="C21259" s="2">
        <v>35</v>
      </c>
      <c r="D21259" s="2" t="s">
        <v>19</v>
      </c>
      <c r="E21259" s="2"/>
      <c r="F21259" s="2"/>
      <c r="G21259" s="2"/>
      <c r="H21259" s="2"/>
    </row>
    <row r="21260" spans="2:8">
      <c r="B21260" s="2" t="s">
        <v>21708</v>
      </c>
      <c r="C21260" s="2">
        <v>37</v>
      </c>
      <c r="D21260" s="2" t="s">
        <v>19</v>
      </c>
      <c r="E21260" s="2"/>
      <c r="F21260" s="2"/>
      <c r="G21260" s="2"/>
      <c r="H21260" s="2"/>
    </row>
    <row r="21261" spans="2:8">
      <c r="B21261" s="2" t="s">
        <v>21709</v>
      </c>
      <c r="C21261" s="2">
        <v>41</v>
      </c>
      <c r="D21261" s="2" t="s">
        <v>19</v>
      </c>
      <c r="E21261" s="2"/>
      <c r="F21261" s="2"/>
      <c r="G21261" s="2"/>
      <c r="H21261" s="2"/>
    </row>
    <row r="21262" spans="2:8">
      <c r="B21262" s="2" t="s">
        <v>21710</v>
      </c>
      <c r="C21262" s="2">
        <v>44</v>
      </c>
      <c r="D21262" s="2" t="s">
        <v>19</v>
      </c>
      <c r="E21262" s="2"/>
      <c r="F21262" s="2"/>
      <c r="G21262" s="2"/>
      <c r="H21262" s="2"/>
    </row>
    <row r="21263" spans="2:8">
      <c r="B21263" s="2" t="s">
        <v>21711</v>
      </c>
      <c r="C21263" s="2">
        <v>56</v>
      </c>
      <c r="D21263" s="2" t="s">
        <v>451</v>
      </c>
      <c r="E21263" s="2"/>
      <c r="F21263" s="2"/>
      <c r="G21263" s="2"/>
      <c r="H21263" s="2"/>
    </row>
    <row r="21264" spans="2:8">
      <c r="B21264" s="2" t="s">
        <v>21712</v>
      </c>
      <c r="C21264" s="2">
        <v>52</v>
      </c>
      <c r="D21264" s="2" t="s">
        <v>451</v>
      </c>
      <c r="E21264" s="2"/>
      <c r="F21264" s="2"/>
      <c r="G21264" s="2"/>
      <c r="H21264" s="2"/>
    </row>
    <row r="21265" spans="2:8">
      <c r="B21265" s="2" t="s">
        <v>21713</v>
      </c>
      <c r="C21265" s="2">
        <v>34</v>
      </c>
      <c r="D21265" s="2" t="s">
        <v>451</v>
      </c>
      <c r="E21265" s="2"/>
      <c r="F21265" s="2"/>
      <c r="G21265" s="2"/>
      <c r="H21265" s="2"/>
    </row>
    <row r="21266" spans="2:8">
      <c r="B21266" s="2" t="s">
        <v>21714</v>
      </c>
      <c r="C21266" s="2">
        <v>30</v>
      </c>
      <c r="D21266" s="2" t="s">
        <v>451</v>
      </c>
      <c r="E21266" s="2"/>
      <c r="F21266" s="2"/>
      <c r="G21266" s="2"/>
      <c r="H21266" s="2"/>
    </row>
    <row r="21267" spans="2:8">
      <c r="B21267" s="2" t="s">
        <v>21715</v>
      </c>
      <c r="C21267" s="2">
        <v>28</v>
      </c>
      <c r="D21267" s="2" t="s">
        <v>451</v>
      </c>
      <c r="E21267" s="2"/>
      <c r="F21267" s="2"/>
      <c r="G21267" s="2"/>
      <c r="H21267" s="2"/>
    </row>
    <row r="21268" spans="2:8">
      <c r="B21268" s="2" t="s">
        <v>21716</v>
      </c>
      <c r="C21268" s="2">
        <v>27</v>
      </c>
      <c r="D21268" s="2" t="s">
        <v>451</v>
      </c>
      <c r="E21268" s="2"/>
      <c r="F21268" s="2"/>
      <c r="G21268" s="2"/>
      <c r="H21268" s="2"/>
    </row>
    <row r="21269" spans="2:8">
      <c r="B21269" s="2" t="s">
        <v>21717</v>
      </c>
      <c r="C21269" s="2">
        <v>41</v>
      </c>
      <c r="D21269" s="2" t="s">
        <v>19</v>
      </c>
      <c r="E21269" s="2"/>
      <c r="F21269" s="2"/>
      <c r="G21269" s="2"/>
      <c r="H21269" s="2"/>
    </row>
    <row r="21270" spans="2:8">
      <c r="B21270" s="2" t="s">
        <v>21718</v>
      </c>
      <c r="C21270" s="2">
        <v>46</v>
      </c>
      <c r="D21270" s="2" t="s">
        <v>19</v>
      </c>
      <c r="E21270" s="2"/>
      <c r="F21270" s="2"/>
      <c r="G21270" s="2"/>
      <c r="H21270" s="2"/>
    </row>
    <row r="21271" spans="2:8">
      <c r="B21271" s="2" t="s">
        <v>21719</v>
      </c>
      <c r="C21271" s="2">
        <v>54</v>
      </c>
      <c r="D21271" s="2" t="s">
        <v>19</v>
      </c>
      <c r="E21271" s="2"/>
      <c r="F21271" s="2"/>
      <c r="G21271" s="2"/>
      <c r="H21271" s="2"/>
    </row>
    <row r="21272" spans="2:8">
      <c r="B21272" s="2" t="s">
        <v>21720</v>
      </c>
      <c r="C21272" s="2">
        <v>50</v>
      </c>
      <c r="D21272" s="2" t="s">
        <v>19</v>
      </c>
      <c r="E21272" s="2"/>
      <c r="F21272" s="2"/>
      <c r="G21272" s="2"/>
      <c r="H21272" s="2"/>
    </row>
    <row r="21273" spans="2:8">
      <c r="B21273" s="2" t="s">
        <v>21721</v>
      </c>
      <c r="C21273" s="2">
        <v>43</v>
      </c>
      <c r="D21273" s="2" t="s">
        <v>451</v>
      </c>
      <c r="E21273" s="2"/>
      <c r="F21273" s="2"/>
      <c r="G21273" s="2"/>
      <c r="H21273" s="2"/>
    </row>
    <row r="21274" spans="2:8">
      <c r="B21274" s="2" t="s">
        <v>21722</v>
      </c>
      <c r="C21274" s="2">
        <v>39</v>
      </c>
      <c r="D21274" s="2" t="s">
        <v>451</v>
      </c>
      <c r="E21274" s="2"/>
      <c r="F21274" s="2"/>
      <c r="G21274" s="2"/>
      <c r="H21274" s="2"/>
    </row>
    <row r="21275" spans="2:8">
      <c r="B21275" s="2" t="s">
        <v>21723</v>
      </c>
      <c r="C21275" s="2">
        <v>34</v>
      </c>
      <c r="D21275" s="2" t="s">
        <v>451</v>
      </c>
      <c r="E21275" s="2"/>
      <c r="F21275" s="2"/>
      <c r="G21275" s="2"/>
      <c r="H21275" s="2"/>
    </row>
    <row r="21276" spans="2:8">
      <c r="B21276" s="2" t="s">
        <v>21724</v>
      </c>
      <c r="C21276" s="2">
        <v>46</v>
      </c>
      <c r="D21276" s="2" t="s">
        <v>451</v>
      </c>
      <c r="E21276" s="2"/>
      <c r="F21276" s="2"/>
      <c r="G21276" s="2"/>
      <c r="H21276" s="2"/>
    </row>
    <row r="21277" spans="2:8">
      <c r="B21277" s="2" t="s">
        <v>21725</v>
      </c>
      <c r="C21277" s="2">
        <v>36</v>
      </c>
      <c r="D21277" s="2" t="s">
        <v>451</v>
      </c>
      <c r="E21277" s="2"/>
      <c r="F21277" s="2"/>
      <c r="G21277" s="2"/>
      <c r="H21277" s="2"/>
    </row>
    <row r="21278" spans="2:8">
      <c r="B21278" s="2" t="s">
        <v>21726</v>
      </c>
      <c r="C21278" s="2">
        <v>40</v>
      </c>
      <c r="D21278" s="2" t="s">
        <v>451</v>
      </c>
      <c r="E21278" s="2"/>
      <c r="F21278" s="2"/>
      <c r="G21278" s="2"/>
      <c r="H21278" s="2"/>
    </row>
    <row r="21279" spans="2:8">
      <c r="B21279" s="2" t="s">
        <v>21727</v>
      </c>
      <c r="C21279" s="2">
        <v>32</v>
      </c>
      <c r="D21279" s="2" t="s">
        <v>451</v>
      </c>
      <c r="E21279" s="2"/>
      <c r="F21279" s="2"/>
      <c r="G21279" s="2"/>
      <c r="H21279" s="2"/>
    </row>
    <row r="21280" spans="2:8">
      <c r="B21280" s="2" t="s">
        <v>21728</v>
      </c>
      <c r="C21280" s="2">
        <v>27</v>
      </c>
      <c r="D21280" s="2" t="s">
        <v>451</v>
      </c>
      <c r="E21280" s="2"/>
      <c r="F21280" s="2"/>
      <c r="G21280" s="2"/>
      <c r="H21280" s="2"/>
    </row>
    <row r="21281" spans="2:8">
      <c r="B21281" s="2" t="s">
        <v>21729</v>
      </c>
      <c r="C21281" s="2">
        <v>25</v>
      </c>
      <c r="D21281" s="2" t="s">
        <v>19</v>
      </c>
      <c r="E21281" s="2"/>
      <c r="F21281" s="2"/>
      <c r="G21281" s="2"/>
      <c r="H21281" s="2"/>
    </row>
    <row r="21282" spans="2:8">
      <c r="B21282" s="2" t="s">
        <v>21730</v>
      </c>
      <c r="C21282" s="2">
        <v>22</v>
      </c>
      <c r="D21282" s="2" t="s">
        <v>19</v>
      </c>
      <c r="E21282" s="2"/>
      <c r="F21282" s="2"/>
      <c r="G21282" s="2"/>
      <c r="H21282" s="2"/>
    </row>
    <row r="21283" spans="2:8">
      <c r="B21283" s="2" t="s">
        <v>21731</v>
      </c>
      <c r="C21283" s="2">
        <v>24</v>
      </c>
      <c r="D21283" s="2" t="s">
        <v>19</v>
      </c>
      <c r="E21283" s="2"/>
      <c r="F21283" s="2"/>
      <c r="G21283" s="2"/>
      <c r="H21283" s="2"/>
    </row>
    <row r="21284" spans="2:8">
      <c r="B21284" s="2" t="s">
        <v>21732</v>
      </c>
      <c r="C21284" s="2">
        <v>22</v>
      </c>
      <c r="D21284" s="2" t="s">
        <v>19</v>
      </c>
      <c r="E21284" s="2"/>
      <c r="F21284" s="2"/>
      <c r="G21284" s="2"/>
      <c r="H21284" s="2"/>
    </row>
    <row r="21285" spans="2:8">
      <c r="B21285" s="2" t="s">
        <v>21733</v>
      </c>
      <c r="C21285" s="2">
        <v>14</v>
      </c>
      <c r="D21285" s="2" t="s">
        <v>19</v>
      </c>
      <c r="E21285" s="2"/>
      <c r="F21285" s="2"/>
      <c r="G21285" s="2"/>
      <c r="H21285" s="2"/>
    </row>
    <row r="21286" spans="2:8">
      <c r="B21286" s="2" t="s">
        <v>21734</v>
      </c>
      <c r="C21286" s="2">
        <v>16</v>
      </c>
      <c r="D21286" s="2" t="s">
        <v>19</v>
      </c>
      <c r="E21286" s="2"/>
      <c r="F21286" s="2"/>
      <c r="G21286" s="2"/>
      <c r="H21286" s="2"/>
    </row>
    <row r="21287" spans="2:8">
      <c r="B21287" s="2" t="s">
        <v>21735</v>
      </c>
      <c r="C21287" s="2">
        <v>44</v>
      </c>
      <c r="D21287" s="2" t="s">
        <v>451</v>
      </c>
      <c r="E21287" s="2"/>
      <c r="F21287" s="2"/>
      <c r="G21287" s="2"/>
      <c r="H21287" s="2"/>
    </row>
    <row r="21288" spans="2:8">
      <c r="B21288" s="2" t="s">
        <v>21736</v>
      </c>
      <c r="C21288" s="2">
        <v>40</v>
      </c>
      <c r="D21288" s="2" t="s">
        <v>451</v>
      </c>
      <c r="E21288" s="2"/>
      <c r="F21288" s="2"/>
      <c r="G21288" s="2"/>
      <c r="H21288" s="2"/>
    </row>
    <row r="21289" spans="2:8">
      <c r="B21289" s="2" t="s">
        <v>21737</v>
      </c>
      <c r="C21289" s="2">
        <v>34</v>
      </c>
      <c r="D21289" s="2" t="s">
        <v>451</v>
      </c>
      <c r="E21289" s="2"/>
      <c r="F21289" s="2"/>
      <c r="G21289" s="2"/>
      <c r="H21289" s="2"/>
    </row>
    <row r="21290" spans="2:8">
      <c r="B21290" s="2" t="s">
        <v>21738</v>
      </c>
      <c r="C21290" s="2">
        <v>48</v>
      </c>
      <c r="D21290" s="2" t="s">
        <v>451</v>
      </c>
      <c r="E21290" s="2"/>
      <c r="F21290" s="2"/>
      <c r="G21290" s="2"/>
      <c r="H21290" s="2"/>
    </row>
    <row r="21291" spans="2:8">
      <c r="B21291" s="2" t="s">
        <v>21739</v>
      </c>
      <c r="C21291" s="2">
        <v>43</v>
      </c>
      <c r="D21291" s="2" t="s">
        <v>451</v>
      </c>
      <c r="E21291" s="2"/>
      <c r="F21291" s="2"/>
      <c r="G21291" s="2"/>
      <c r="H21291" s="2"/>
    </row>
    <row r="21292" spans="2:8">
      <c r="B21292" s="2" t="s">
        <v>21740</v>
      </c>
      <c r="C21292" s="2">
        <v>44</v>
      </c>
      <c r="D21292" s="2" t="s">
        <v>451</v>
      </c>
      <c r="E21292" s="2"/>
      <c r="F21292" s="2"/>
      <c r="G21292" s="2"/>
      <c r="H21292" s="2"/>
    </row>
    <row r="21293" spans="2:8">
      <c r="B21293" s="2" t="s">
        <v>21741</v>
      </c>
      <c r="C21293" s="2">
        <v>42</v>
      </c>
      <c r="D21293" s="2" t="s">
        <v>451</v>
      </c>
      <c r="E21293" s="2"/>
      <c r="F21293" s="2"/>
      <c r="G21293" s="2"/>
      <c r="H21293" s="2"/>
    </row>
    <row r="21294" spans="2:8">
      <c r="B21294" s="2" t="s">
        <v>21742</v>
      </c>
      <c r="C21294" s="2">
        <v>24</v>
      </c>
      <c r="D21294" s="2" t="s">
        <v>451</v>
      </c>
      <c r="E21294" s="2"/>
      <c r="F21294" s="2"/>
      <c r="G21294" s="2"/>
      <c r="H21294" s="2"/>
    </row>
    <row r="21295" spans="2:8">
      <c r="B21295" s="2" t="s">
        <v>21743</v>
      </c>
      <c r="C21295" s="2">
        <v>17</v>
      </c>
      <c r="D21295" s="2" t="s">
        <v>451</v>
      </c>
      <c r="E21295" s="2"/>
      <c r="F21295" s="2"/>
      <c r="G21295" s="2"/>
      <c r="H21295" s="2"/>
    </row>
    <row r="21296" spans="2:8">
      <c r="B21296" s="2" t="s">
        <v>21744</v>
      </c>
      <c r="C21296" s="2">
        <v>13</v>
      </c>
      <c r="D21296" s="2" t="s">
        <v>451</v>
      </c>
      <c r="E21296" s="2"/>
      <c r="F21296" s="2"/>
      <c r="G21296" s="2"/>
      <c r="H21296" s="2"/>
    </row>
    <row r="21297" spans="2:8">
      <c r="B21297" s="2" t="s">
        <v>21745</v>
      </c>
      <c r="C21297" s="2">
        <v>6</v>
      </c>
      <c r="D21297" s="2" t="s">
        <v>451</v>
      </c>
      <c r="E21297" s="2"/>
      <c r="F21297" s="2"/>
      <c r="G21297" s="2"/>
      <c r="H21297" s="2"/>
    </row>
    <row r="21298" spans="2:8">
      <c r="B21298" s="2" t="s">
        <v>21746</v>
      </c>
      <c r="C21298" s="2">
        <v>16</v>
      </c>
      <c r="D21298" s="2" t="s">
        <v>19</v>
      </c>
      <c r="E21298" s="2"/>
      <c r="F21298" s="2"/>
      <c r="G21298" s="2"/>
      <c r="H21298" s="2"/>
    </row>
    <row r="21299" spans="2:8">
      <c r="B21299" s="2" t="s">
        <v>21747</v>
      </c>
      <c r="C21299" s="2">
        <v>24</v>
      </c>
      <c r="D21299" s="2" t="s">
        <v>451</v>
      </c>
      <c r="E21299" s="2"/>
      <c r="F21299" s="2"/>
      <c r="G21299" s="2"/>
      <c r="H21299" s="2"/>
    </row>
    <row r="21300" spans="2:8">
      <c r="B21300" s="2" t="s">
        <v>21748</v>
      </c>
      <c r="C21300" s="2">
        <v>27</v>
      </c>
      <c r="D21300" s="2" t="s">
        <v>451</v>
      </c>
      <c r="E21300" s="2"/>
      <c r="F21300" s="2"/>
      <c r="G21300" s="2"/>
      <c r="H21300" s="2"/>
    </row>
    <row r="21301" spans="2:8">
      <c r="B21301" s="2" t="s">
        <v>21749</v>
      </c>
      <c r="C21301" s="2">
        <v>32</v>
      </c>
      <c r="D21301" s="2" t="s">
        <v>451</v>
      </c>
      <c r="E21301" s="2"/>
      <c r="F21301" s="2"/>
      <c r="G21301" s="2"/>
      <c r="H21301" s="2"/>
    </row>
    <row r="21302" spans="2:8">
      <c r="B21302" s="2" t="s">
        <v>21750</v>
      </c>
      <c r="C21302" s="2">
        <v>6</v>
      </c>
      <c r="D21302" s="2" t="s">
        <v>451</v>
      </c>
      <c r="E21302" s="2"/>
      <c r="F21302" s="2"/>
      <c r="G21302" s="2"/>
      <c r="H21302" s="2"/>
    </row>
    <row r="21303" spans="2:8">
      <c r="B21303" s="2" t="s">
        <v>21751</v>
      </c>
      <c r="C21303" s="2">
        <v>9</v>
      </c>
      <c r="D21303" s="2" t="s">
        <v>451</v>
      </c>
      <c r="E21303" s="2"/>
      <c r="F21303" s="2"/>
      <c r="G21303" s="2"/>
      <c r="H21303" s="2"/>
    </row>
    <row r="21304" spans="2:8">
      <c r="B21304" s="2" t="s">
        <v>21752</v>
      </c>
      <c r="C21304" s="2">
        <v>11</v>
      </c>
      <c r="D21304" s="2" t="s">
        <v>451</v>
      </c>
      <c r="E21304" s="2"/>
      <c r="F21304" s="2"/>
      <c r="G21304" s="2"/>
      <c r="H21304" s="2"/>
    </row>
    <row r="21305" spans="2:8">
      <c r="B21305" s="2" t="s">
        <v>21753</v>
      </c>
      <c r="C21305" s="2">
        <v>13</v>
      </c>
      <c r="D21305" s="2" t="s">
        <v>451</v>
      </c>
      <c r="E21305" s="2"/>
      <c r="F21305" s="2"/>
      <c r="G21305" s="2"/>
      <c r="H21305" s="2"/>
    </row>
    <row r="21306" spans="2:8">
      <c r="B21306" s="2" t="s">
        <v>21754</v>
      </c>
      <c r="C21306" s="2">
        <v>14</v>
      </c>
      <c r="D21306" s="2" t="s">
        <v>451</v>
      </c>
      <c r="E21306" s="2"/>
      <c r="F21306" s="2"/>
      <c r="G21306" s="2"/>
      <c r="H21306" s="2"/>
    </row>
    <row r="21307" spans="2:8">
      <c r="B21307" s="2" t="s">
        <v>21755</v>
      </c>
      <c r="C21307" s="2">
        <v>17</v>
      </c>
      <c r="D21307" s="2" t="s">
        <v>451</v>
      </c>
      <c r="E21307" s="2"/>
      <c r="F21307" s="2"/>
      <c r="G21307" s="2"/>
      <c r="H21307" s="2"/>
    </row>
    <row r="21308" spans="2:8">
      <c r="B21308" s="2" t="s">
        <v>21756</v>
      </c>
      <c r="C21308" s="2">
        <v>21</v>
      </c>
      <c r="D21308" s="2" t="s">
        <v>451</v>
      </c>
      <c r="E21308" s="2"/>
      <c r="F21308" s="2"/>
      <c r="G21308" s="2"/>
      <c r="H21308" s="2"/>
    </row>
    <row r="21309" spans="2:8">
      <c r="B21309" s="2" t="s">
        <v>21757</v>
      </c>
      <c r="C21309" s="2">
        <v>47</v>
      </c>
      <c r="D21309" s="2" t="s">
        <v>451</v>
      </c>
      <c r="E21309" s="2"/>
      <c r="F21309" s="2"/>
      <c r="G21309" s="2"/>
      <c r="H21309" s="2"/>
    </row>
    <row r="21310" spans="2:8">
      <c r="B21310" s="2" t="s">
        <v>21758</v>
      </c>
      <c r="C21310" s="2">
        <v>42</v>
      </c>
      <c r="D21310" s="2" t="s">
        <v>451</v>
      </c>
      <c r="E21310" s="2"/>
      <c r="F21310" s="2"/>
      <c r="G21310" s="2"/>
      <c r="H21310" s="2"/>
    </row>
    <row r="21311" spans="2:8">
      <c r="B21311" s="2" t="s">
        <v>21759</v>
      </c>
      <c r="C21311" s="2">
        <v>52</v>
      </c>
      <c r="D21311" s="2" t="s">
        <v>451</v>
      </c>
      <c r="E21311" s="2"/>
      <c r="F21311" s="2"/>
      <c r="G21311" s="2"/>
      <c r="H21311" s="2"/>
    </row>
    <row r="21312" spans="2:8">
      <c r="B21312" s="2" t="s">
        <v>21760</v>
      </c>
      <c r="C21312" s="2">
        <v>50</v>
      </c>
      <c r="D21312" s="2" t="s">
        <v>451</v>
      </c>
      <c r="E21312" s="2"/>
      <c r="F21312" s="2"/>
      <c r="G21312" s="2"/>
      <c r="H21312" s="2"/>
    </row>
    <row r="21313" spans="2:8">
      <c r="B21313" s="2" t="s">
        <v>21761</v>
      </c>
      <c r="C21313" s="2">
        <v>47</v>
      </c>
      <c r="D21313" s="2" t="s">
        <v>451</v>
      </c>
      <c r="E21313" s="2"/>
      <c r="F21313" s="2"/>
      <c r="G21313" s="2"/>
      <c r="H21313" s="2"/>
    </row>
    <row r="21314" spans="2:8">
      <c r="B21314" s="2" t="s">
        <v>21762</v>
      </c>
      <c r="C21314" s="2">
        <v>48</v>
      </c>
      <c r="D21314" s="2" t="s">
        <v>451</v>
      </c>
      <c r="E21314" s="2"/>
      <c r="F21314" s="2"/>
      <c r="G21314" s="2"/>
      <c r="H21314" s="2"/>
    </row>
    <row r="21315" spans="2:8">
      <c r="B21315" s="2" t="s">
        <v>21763</v>
      </c>
      <c r="C21315" s="2">
        <v>43</v>
      </c>
      <c r="D21315" s="2" t="s">
        <v>451</v>
      </c>
      <c r="E21315" s="2"/>
      <c r="F21315" s="2"/>
      <c r="G21315" s="2"/>
      <c r="H21315" s="2"/>
    </row>
    <row r="21316" spans="2:8">
      <c r="B21316" s="2" t="s">
        <v>21764</v>
      </c>
      <c r="C21316" s="2">
        <v>42</v>
      </c>
      <c r="D21316" s="2" t="s">
        <v>451</v>
      </c>
      <c r="E21316" s="2"/>
      <c r="F21316" s="2"/>
      <c r="G21316" s="2"/>
      <c r="H21316" s="2"/>
    </row>
    <row r="21317" spans="2:8">
      <c r="B21317" s="2" t="s">
        <v>21765</v>
      </c>
      <c r="C21317" s="2">
        <v>48</v>
      </c>
      <c r="D21317" s="2" t="s">
        <v>451</v>
      </c>
      <c r="E21317" s="2"/>
      <c r="F21317" s="2"/>
      <c r="G21317" s="2"/>
      <c r="H21317" s="2"/>
    </row>
    <row r="21318" spans="2:8">
      <c r="B21318" s="2" t="s">
        <v>21766</v>
      </c>
      <c r="C21318" s="2">
        <v>46</v>
      </c>
      <c r="D21318" s="2" t="s">
        <v>451</v>
      </c>
      <c r="E21318" s="2"/>
      <c r="F21318" s="2"/>
      <c r="G21318" s="2"/>
      <c r="H21318" s="2"/>
    </row>
    <row r="21319" spans="2:8">
      <c r="B21319" s="2" t="s">
        <v>21767</v>
      </c>
      <c r="C21319" s="2">
        <v>39</v>
      </c>
      <c r="D21319" s="2" t="s">
        <v>451</v>
      </c>
      <c r="E21319" s="2"/>
      <c r="F21319" s="2"/>
      <c r="G21319" s="2"/>
      <c r="H21319" s="2"/>
    </row>
    <row r="21320" spans="2:8">
      <c r="B21320" s="2" t="s">
        <v>21768</v>
      </c>
      <c r="C21320" s="2">
        <v>53</v>
      </c>
      <c r="D21320" s="2" t="s">
        <v>451</v>
      </c>
      <c r="E21320" s="2"/>
      <c r="F21320" s="2"/>
      <c r="G21320" s="2"/>
      <c r="H21320" s="2"/>
    </row>
    <row r="21321" spans="2:8">
      <c r="B21321" s="2" t="s">
        <v>21769</v>
      </c>
      <c r="C21321" s="2">
        <v>45</v>
      </c>
      <c r="D21321" s="2" t="s">
        <v>451</v>
      </c>
      <c r="E21321" s="2"/>
      <c r="F21321" s="2"/>
      <c r="G21321" s="2"/>
      <c r="H21321" s="2"/>
    </row>
    <row r="21322" spans="2:8">
      <c r="B21322" s="2" t="s">
        <v>21770</v>
      </c>
      <c r="C21322" s="2">
        <v>50</v>
      </c>
      <c r="D21322" s="2" t="s">
        <v>451</v>
      </c>
      <c r="E21322" s="2"/>
      <c r="F21322" s="2"/>
      <c r="G21322" s="2"/>
      <c r="H21322" s="2"/>
    </row>
    <row r="21323" spans="2:8">
      <c r="B21323" s="2" t="s">
        <v>21771</v>
      </c>
      <c r="C21323" s="2">
        <v>44</v>
      </c>
      <c r="D21323" s="2" t="s">
        <v>451</v>
      </c>
      <c r="E21323" s="2"/>
      <c r="F21323" s="2"/>
      <c r="G21323" s="2"/>
      <c r="H21323" s="2"/>
    </row>
    <row r="21324" spans="2:8">
      <c r="B21324" s="2" t="s">
        <v>21772</v>
      </c>
      <c r="C21324" s="2">
        <v>42</v>
      </c>
      <c r="D21324" s="2" t="s">
        <v>451</v>
      </c>
      <c r="E21324" s="2"/>
      <c r="F21324" s="2"/>
      <c r="G21324" s="2"/>
      <c r="H21324" s="2"/>
    </row>
    <row r="21325" spans="2:8">
      <c r="B21325" s="2" t="s">
        <v>21773</v>
      </c>
      <c r="C21325" s="2">
        <v>37</v>
      </c>
      <c r="D21325" s="2" t="s">
        <v>451</v>
      </c>
      <c r="E21325" s="2"/>
      <c r="F21325" s="2"/>
      <c r="G21325" s="2"/>
      <c r="H21325" s="2"/>
    </row>
    <row r="21326" spans="2:8">
      <c r="B21326" s="2" t="s">
        <v>21774</v>
      </c>
      <c r="C21326" s="2">
        <v>27</v>
      </c>
      <c r="D21326" s="2" t="s">
        <v>451</v>
      </c>
      <c r="E21326" s="2"/>
      <c r="F21326" s="2"/>
      <c r="G21326" s="2"/>
      <c r="H21326" s="2"/>
    </row>
    <row r="21327" spans="2:8">
      <c r="B21327" s="2" t="s">
        <v>21775</v>
      </c>
      <c r="C21327" s="2">
        <v>26</v>
      </c>
      <c r="D21327" s="2" t="s">
        <v>451</v>
      </c>
      <c r="E21327" s="2"/>
      <c r="F21327" s="2"/>
      <c r="G21327" s="2"/>
      <c r="H21327" s="2"/>
    </row>
    <row r="21328" spans="2:8">
      <c r="B21328" s="2" t="s">
        <v>21776</v>
      </c>
      <c r="C21328" s="2">
        <v>38</v>
      </c>
      <c r="D21328" s="2" t="s">
        <v>19</v>
      </c>
      <c r="E21328" s="2"/>
      <c r="F21328" s="2"/>
      <c r="G21328" s="2"/>
      <c r="H21328" s="2"/>
    </row>
    <row r="21329" spans="2:8">
      <c r="B21329" s="2" t="s">
        <v>21777</v>
      </c>
      <c r="C21329" s="2">
        <v>42</v>
      </c>
      <c r="D21329" s="2" t="s">
        <v>19</v>
      </c>
      <c r="E21329" s="2"/>
      <c r="F21329" s="2"/>
      <c r="G21329" s="2"/>
      <c r="H21329" s="2"/>
    </row>
    <row r="21330" spans="2:8">
      <c r="B21330" s="2" t="s">
        <v>21778</v>
      </c>
      <c r="C21330" s="2">
        <v>44</v>
      </c>
      <c r="D21330" s="2" t="s">
        <v>19</v>
      </c>
      <c r="E21330" s="2"/>
      <c r="F21330" s="2"/>
      <c r="G21330" s="2"/>
      <c r="H21330" s="2"/>
    </row>
    <row r="21331" spans="2:8">
      <c r="B21331" s="2" t="s">
        <v>21779</v>
      </c>
      <c r="C21331" s="2">
        <v>23</v>
      </c>
      <c r="D21331" s="2" t="s">
        <v>19</v>
      </c>
      <c r="E21331" s="2"/>
      <c r="F21331" s="2"/>
      <c r="G21331" s="2"/>
      <c r="H21331" s="2"/>
    </row>
    <row r="21332" spans="2:8">
      <c r="B21332" s="2" t="s">
        <v>21780</v>
      </c>
      <c r="C21332" s="2">
        <v>20</v>
      </c>
      <c r="D21332" s="2" t="s">
        <v>19</v>
      </c>
      <c r="E21332" s="2"/>
      <c r="F21332" s="2"/>
      <c r="G21332" s="2"/>
      <c r="H21332" s="2"/>
    </row>
    <row r="21333" spans="2:8">
      <c r="B21333" s="2" t="s">
        <v>21781</v>
      </c>
      <c r="C21333" s="2">
        <v>16</v>
      </c>
      <c r="D21333" s="2" t="s">
        <v>19</v>
      </c>
      <c r="E21333" s="2"/>
      <c r="F21333" s="2"/>
      <c r="G21333" s="2"/>
      <c r="H21333" s="2"/>
    </row>
    <row r="21334" spans="2:8">
      <c r="B21334" s="2" t="s">
        <v>21782</v>
      </c>
      <c r="C21334" s="2">
        <v>9</v>
      </c>
      <c r="D21334" s="2" t="s">
        <v>19</v>
      </c>
      <c r="E21334" s="2"/>
      <c r="F21334" s="2"/>
      <c r="G21334" s="2"/>
      <c r="H21334" s="2"/>
    </row>
    <row r="21335" spans="2:8">
      <c r="B21335" s="2" t="s">
        <v>21783</v>
      </c>
      <c r="C21335" s="2">
        <v>44</v>
      </c>
      <c r="D21335" s="2" t="s">
        <v>451</v>
      </c>
      <c r="E21335" s="2"/>
      <c r="F21335" s="2"/>
      <c r="G21335" s="2"/>
      <c r="H21335" s="2"/>
    </row>
    <row r="21336" spans="2:8">
      <c r="B21336" s="2" t="s">
        <v>21784</v>
      </c>
      <c r="C21336" s="2">
        <v>44</v>
      </c>
      <c r="D21336" s="2" t="s">
        <v>451</v>
      </c>
      <c r="E21336" s="2"/>
      <c r="F21336" s="2"/>
      <c r="G21336" s="2"/>
      <c r="H21336" s="2"/>
    </row>
    <row r="21337" spans="2:8">
      <c r="B21337" s="2" t="s">
        <v>21785</v>
      </c>
      <c r="C21337" s="2">
        <v>43</v>
      </c>
      <c r="D21337" s="2" t="s">
        <v>451</v>
      </c>
      <c r="E21337" s="2"/>
      <c r="F21337" s="2"/>
      <c r="G21337" s="2"/>
      <c r="H21337" s="2"/>
    </row>
    <row r="21338" spans="2:8">
      <c r="B21338" s="2" t="s">
        <v>21786</v>
      </c>
      <c r="C21338" s="2">
        <v>42</v>
      </c>
      <c r="D21338" s="2" t="s">
        <v>451</v>
      </c>
      <c r="E21338" s="2"/>
      <c r="F21338" s="2"/>
      <c r="G21338" s="2"/>
      <c r="H21338" s="2"/>
    </row>
    <row r="21339" spans="2:8">
      <c r="B21339" s="2" t="s">
        <v>21787</v>
      </c>
      <c r="C21339" s="2">
        <v>8</v>
      </c>
      <c r="D21339" s="2" t="s">
        <v>19</v>
      </c>
      <c r="E21339" s="2"/>
      <c r="F21339" s="2"/>
      <c r="G21339" s="2"/>
      <c r="H21339" s="2"/>
    </row>
    <row r="21340" spans="2:8">
      <c r="B21340" s="2" t="s">
        <v>21788</v>
      </c>
      <c r="C21340" s="2">
        <v>14</v>
      </c>
      <c r="D21340" s="2" t="s">
        <v>19</v>
      </c>
      <c r="E21340" s="2"/>
      <c r="F21340" s="2"/>
      <c r="G21340" s="2"/>
      <c r="H21340" s="2"/>
    </row>
    <row r="21341" spans="2:8">
      <c r="B21341" s="2" t="s">
        <v>21789</v>
      </c>
      <c r="C21341" s="2">
        <v>19</v>
      </c>
      <c r="D21341" s="2" t="s">
        <v>19</v>
      </c>
      <c r="E21341" s="2"/>
      <c r="F21341" s="2"/>
      <c r="G21341" s="2"/>
      <c r="H21341" s="2"/>
    </row>
    <row r="21342" spans="2:8">
      <c r="B21342" s="2" t="s">
        <v>21790</v>
      </c>
      <c r="C21342" s="2">
        <v>44</v>
      </c>
      <c r="D21342" s="2" t="s">
        <v>451</v>
      </c>
      <c r="E21342" s="2"/>
      <c r="F21342" s="2"/>
      <c r="G21342" s="2"/>
      <c r="H21342" s="2"/>
    </row>
    <row r="21343" spans="2:8">
      <c r="B21343" s="2" t="s">
        <v>21791</v>
      </c>
      <c r="C21343" s="2">
        <v>40</v>
      </c>
      <c r="D21343" s="2" t="s">
        <v>451</v>
      </c>
      <c r="E21343" s="2"/>
      <c r="F21343" s="2"/>
      <c r="G21343" s="2"/>
      <c r="H21343" s="2"/>
    </row>
    <row r="21344" spans="2:8">
      <c r="B21344" s="2" t="s">
        <v>21792</v>
      </c>
      <c r="C21344" s="2">
        <v>33</v>
      </c>
      <c r="D21344" s="2" t="s">
        <v>451</v>
      </c>
      <c r="E21344" s="2"/>
      <c r="F21344" s="2"/>
      <c r="G21344" s="2"/>
      <c r="H21344" s="2"/>
    </row>
    <row r="21345" spans="2:8">
      <c r="B21345" s="2" t="s">
        <v>21793</v>
      </c>
      <c r="C21345" s="2">
        <v>53</v>
      </c>
      <c r="D21345" s="2" t="s">
        <v>451</v>
      </c>
      <c r="E21345" s="2"/>
      <c r="F21345" s="2"/>
      <c r="G21345" s="2"/>
      <c r="H21345" s="2"/>
    </row>
    <row r="21346" spans="2:8">
      <c r="B21346" s="2" t="s">
        <v>21794</v>
      </c>
      <c r="C21346" s="2">
        <v>51</v>
      </c>
      <c r="D21346" s="2" t="s">
        <v>451</v>
      </c>
      <c r="E21346" s="2"/>
      <c r="F21346" s="2"/>
      <c r="G21346" s="2"/>
      <c r="H21346" s="2"/>
    </row>
    <row r="21347" spans="2:8">
      <c r="B21347" s="2" t="s">
        <v>21795</v>
      </c>
      <c r="C21347" s="2">
        <v>50</v>
      </c>
      <c r="D21347" s="2" t="s">
        <v>451</v>
      </c>
      <c r="E21347" s="2"/>
      <c r="F21347" s="2"/>
      <c r="G21347" s="2"/>
      <c r="H21347" s="2"/>
    </row>
    <row r="21348" spans="2:8">
      <c r="B21348" s="2" t="s">
        <v>21796</v>
      </c>
      <c r="C21348" s="2">
        <v>45</v>
      </c>
      <c r="D21348" s="2" t="s">
        <v>451</v>
      </c>
      <c r="E21348" s="2"/>
      <c r="F21348" s="2"/>
      <c r="G21348" s="2"/>
      <c r="H21348" s="2"/>
    </row>
    <row r="21349" spans="2:8">
      <c r="B21349" s="2" t="s">
        <v>21797</v>
      </c>
      <c r="C21349" s="2">
        <v>57</v>
      </c>
      <c r="D21349" s="2" t="s">
        <v>451</v>
      </c>
      <c r="E21349" s="2"/>
      <c r="F21349" s="2"/>
      <c r="G21349" s="2"/>
      <c r="H21349" s="2"/>
    </row>
    <row r="21350" spans="2:8">
      <c r="B21350" s="2" t="s">
        <v>21798</v>
      </c>
      <c r="C21350" s="2">
        <v>50</v>
      </c>
      <c r="D21350" s="2" t="s">
        <v>451</v>
      </c>
      <c r="E21350" s="2"/>
      <c r="F21350" s="2"/>
      <c r="G21350" s="2"/>
      <c r="H21350" s="2"/>
    </row>
    <row r="21351" spans="2:8">
      <c r="B21351" s="2" t="s">
        <v>21799</v>
      </c>
      <c r="C21351" s="2">
        <v>42</v>
      </c>
      <c r="D21351" s="2" t="s">
        <v>451</v>
      </c>
      <c r="E21351" s="2"/>
      <c r="F21351" s="2"/>
      <c r="G21351" s="2"/>
      <c r="H21351" s="2"/>
    </row>
    <row r="21352" spans="2:8">
      <c r="B21352" s="2" t="s">
        <v>21800</v>
      </c>
      <c r="C21352" s="2">
        <v>32</v>
      </c>
      <c r="D21352" s="2" t="s">
        <v>451</v>
      </c>
      <c r="E21352" s="2"/>
      <c r="F21352" s="2"/>
      <c r="G21352" s="2"/>
      <c r="H21352" s="2"/>
    </row>
    <row r="21353" spans="2:8">
      <c r="B21353" s="2" t="s">
        <v>21801</v>
      </c>
      <c r="C21353" s="2">
        <v>30</v>
      </c>
      <c r="D21353" s="2" t="s">
        <v>451</v>
      </c>
      <c r="E21353" s="2"/>
      <c r="F21353" s="2"/>
      <c r="G21353" s="2"/>
      <c r="H21353" s="2"/>
    </row>
    <row r="21354" spans="2:8">
      <c r="B21354" s="2" t="s">
        <v>21802</v>
      </c>
      <c r="C21354" s="2">
        <v>26</v>
      </c>
      <c r="D21354" s="2" t="s">
        <v>451</v>
      </c>
      <c r="E21354" s="2"/>
      <c r="F21354" s="2"/>
      <c r="G21354" s="2"/>
      <c r="H21354" s="2"/>
    </row>
    <row r="21355" spans="2:8">
      <c r="B21355" s="2" t="s">
        <v>21803</v>
      </c>
      <c r="C21355" s="2">
        <v>24</v>
      </c>
      <c r="D21355" s="2" t="s">
        <v>451</v>
      </c>
      <c r="E21355" s="2"/>
      <c r="F21355" s="2"/>
      <c r="G21355" s="2"/>
      <c r="H21355" s="2"/>
    </row>
    <row r="21356" spans="2:8">
      <c r="B21356" s="2" t="s">
        <v>21804</v>
      </c>
      <c r="C21356" s="2">
        <v>20</v>
      </c>
      <c r="D21356" s="2" t="s">
        <v>451</v>
      </c>
      <c r="E21356" s="2"/>
      <c r="F21356" s="2"/>
      <c r="G21356" s="2"/>
      <c r="H21356" s="2"/>
    </row>
    <row r="21357" spans="2:8">
      <c r="B21357" s="2" t="s">
        <v>21805</v>
      </c>
      <c r="C21357" s="2">
        <v>35</v>
      </c>
      <c r="D21357" s="2" t="s">
        <v>451</v>
      </c>
      <c r="E21357" s="2"/>
      <c r="F21357" s="2"/>
      <c r="G21357" s="2"/>
      <c r="H21357" s="2"/>
    </row>
    <row r="21358" spans="2:8">
      <c r="B21358" s="2" t="s">
        <v>21806</v>
      </c>
      <c r="C21358" s="2">
        <v>34</v>
      </c>
      <c r="D21358" s="2" t="s">
        <v>451</v>
      </c>
      <c r="E21358" s="2"/>
      <c r="F21358" s="2"/>
      <c r="G21358" s="2"/>
      <c r="H21358" s="2"/>
    </row>
    <row r="21359" spans="2:8">
      <c r="B21359" s="2" t="s">
        <v>21807</v>
      </c>
      <c r="C21359" s="2">
        <v>33</v>
      </c>
      <c r="D21359" s="2" t="s">
        <v>451</v>
      </c>
      <c r="E21359" s="2"/>
      <c r="F21359" s="2"/>
      <c r="G21359" s="2"/>
      <c r="H21359" s="2"/>
    </row>
    <row r="21360" spans="2:8">
      <c r="B21360" s="2" t="s">
        <v>21808</v>
      </c>
      <c r="C21360" s="2">
        <v>33</v>
      </c>
      <c r="D21360" s="2" t="s">
        <v>19</v>
      </c>
      <c r="E21360" s="2"/>
      <c r="F21360" s="2"/>
      <c r="G21360" s="2"/>
      <c r="H21360" s="2"/>
    </row>
    <row r="21361" spans="2:8">
      <c r="B21361" s="2" t="s">
        <v>21809</v>
      </c>
      <c r="C21361" s="2">
        <v>36</v>
      </c>
      <c r="D21361" s="2" t="s">
        <v>19</v>
      </c>
      <c r="E21361" s="2"/>
      <c r="F21361" s="2"/>
      <c r="G21361" s="2"/>
      <c r="H21361" s="2"/>
    </row>
    <row r="21362" spans="2:8">
      <c r="B21362" s="2" t="s">
        <v>21810</v>
      </c>
      <c r="C21362" s="2">
        <v>39</v>
      </c>
      <c r="D21362" s="2" t="s">
        <v>19</v>
      </c>
      <c r="E21362" s="2"/>
      <c r="F21362" s="2"/>
      <c r="G21362" s="2"/>
      <c r="H21362" s="2"/>
    </row>
    <row r="21363" spans="2:8">
      <c r="B21363" s="2" t="s">
        <v>21811</v>
      </c>
      <c r="C21363" s="2">
        <v>41</v>
      </c>
      <c r="D21363" s="2" t="s">
        <v>451</v>
      </c>
      <c r="E21363" s="2"/>
      <c r="F21363" s="2"/>
      <c r="G21363" s="2"/>
      <c r="H21363" s="2"/>
    </row>
    <row r="21364" spans="2:8">
      <c r="B21364" s="2" t="s">
        <v>21812</v>
      </c>
      <c r="C21364" s="2">
        <v>40</v>
      </c>
      <c r="D21364" s="2" t="s">
        <v>451</v>
      </c>
      <c r="E21364" s="2"/>
      <c r="F21364" s="2"/>
      <c r="G21364" s="2"/>
      <c r="H21364" s="2"/>
    </row>
    <row r="21365" spans="2:8">
      <c r="B21365" s="2" t="s">
        <v>21813</v>
      </c>
      <c r="C21365" s="2">
        <v>35</v>
      </c>
      <c r="D21365" s="2" t="s">
        <v>451</v>
      </c>
      <c r="E21365" s="2"/>
      <c r="F21365" s="2"/>
      <c r="G21365" s="2"/>
      <c r="H21365" s="2"/>
    </row>
    <row r="21366" spans="2:8">
      <c r="B21366" s="2" t="s">
        <v>21814</v>
      </c>
      <c r="C21366" s="2">
        <v>17</v>
      </c>
      <c r="D21366" s="2" t="s">
        <v>19</v>
      </c>
      <c r="E21366" s="2"/>
      <c r="F21366" s="2"/>
      <c r="G21366" s="2"/>
      <c r="H21366" s="2"/>
    </row>
    <row r="21367" spans="2:8">
      <c r="B21367" s="2" t="s">
        <v>21815</v>
      </c>
      <c r="C21367" s="2">
        <v>17</v>
      </c>
      <c r="D21367" s="2" t="s">
        <v>19</v>
      </c>
      <c r="E21367" s="2"/>
      <c r="F21367" s="2"/>
      <c r="G21367" s="2"/>
      <c r="H21367" s="2"/>
    </row>
    <row r="21368" spans="2:8">
      <c r="B21368" s="2" t="s">
        <v>21816</v>
      </c>
      <c r="C21368" s="2">
        <v>15</v>
      </c>
      <c r="D21368" s="2" t="s">
        <v>19</v>
      </c>
      <c r="E21368" s="2"/>
      <c r="F21368" s="2"/>
      <c r="G21368" s="2"/>
      <c r="H21368" s="2"/>
    </row>
    <row r="21369" spans="2:8">
      <c r="B21369" s="2" t="s">
        <v>21817</v>
      </c>
      <c r="C21369" s="2">
        <v>10</v>
      </c>
      <c r="D21369" s="2" t="s">
        <v>19</v>
      </c>
      <c r="E21369" s="2"/>
      <c r="F21369" s="2"/>
      <c r="G21369" s="2"/>
      <c r="H21369" s="2"/>
    </row>
    <row r="21370" spans="2:8">
      <c r="B21370" s="2" t="s">
        <v>21818</v>
      </c>
      <c r="C21370" s="2">
        <v>52</v>
      </c>
      <c r="D21370" s="2" t="s">
        <v>451</v>
      </c>
      <c r="E21370" s="2"/>
      <c r="F21370" s="2"/>
      <c r="G21370" s="2"/>
      <c r="H21370" s="2"/>
    </row>
    <row r="21371" spans="2:8">
      <c r="B21371" s="2" t="s">
        <v>21819</v>
      </c>
      <c r="C21371" s="2">
        <v>49</v>
      </c>
      <c r="D21371" s="2" t="s">
        <v>451</v>
      </c>
      <c r="E21371" s="2"/>
      <c r="F21371" s="2"/>
      <c r="G21371" s="2"/>
      <c r="H21371" s="2"/>
    </row>
    <row r="21372" spans="2:8">
      <c r="B21372" s="2" t="s">
        <v>21820</v>
      </c>
      <c r="C21372" s="2">
        <v>46</v>
      </c>
      <c r="D21372" s="2" t="s">
        <v>451</v>
      </c>
      <c r="E21372" s="2"/>
      <c r="F21372" s="2"/>
      <c r="G21372" s="2"/>
      <c r="H21372" s="2"/>
    </row>
    <row r="21373" spans="2:8">
      <c r="B21373" s="2" t="s">
        <v>21821</v>
      </c>
      <c r="C21373" s="2">
        <v>28</v>
      </c>
      <c r="D21373" s="2" t="s">
        <v>451</v>
      </c>
      <c r="E21373" s="2"/>
      <c r="F21373" s="2"/>
      <c r="G21373" s="2"/>
      <c r="H21373" s="2"/>
    </row>
    <row r="21374" spans="2:8">
      <c r="B21374" s="2" t="s">
        <v>21822</v>
      </c>
      <c r="C21374" s="2">
        <v>22</v>
      </c>
      <c r="D21374" s="2" t="s">
        <v>451</v>
      </c>
      <c r="E21374" s="2"/>
      <c r="F21374" s="2"/>
      <c r="G21374" s="2"/>
      <c r="H21374" s="2"/>
    </row>
    <row r="21375" spans="2:8">
      <c r="B21375" s="2" t="s">
        <v>21823</v>
      </c>
      <c r="C21375" s="2">
        <v>17</v>
      </c>
      <c r="D21375" s="2" t="s">
        <v>451</v>
      </c>
      <c r="E21375" s="2"/>
      <c r="F21375" s="2"/>
      <c r="G21375" s="2"/>
      <c r="H21375" s="2"/>
    </row>
    <row r="21376" spans="2:8">
      <c r="B21376" s="2" t="s">
        <v>21824</v>
      </c>
      <c r="C21376" s="2">
        <v>13</v>
      </c>
      <c r="D21376" s="2" t="s">
        <v>451</v>
      </c>
      <c r="E21376" s="2"/>
      <c r="F21376" s="2"/>
      <c r="G21376" s="2"/>
      <c r="H21376" s="2"/>
    </row>
    <row r="21377" spans="2:8">
      <c r="B21377" s="2" t="s">
        <v>21825</v>
      </c>
      <c r="C21377" s="2">
        <v>44</v>
      </c>
      <c r="D21377" s="2" t="s">
        <v>451</v>
      </c>
      <c r="E21377" s="2"/>
      <c r="F21377" s="2"/>
      <c r="G21377" s="2"/>
      <c r="H21377" s="2"/>
    </row>
    <row r="21378" spans="2:8">
      <c r="B21378" s="2" t="s">
        <v>21826</v>
      </c>
      <c r="C21378" s="2">
        <v>38</v>
      </c>
      <c r="D21378" s="2" t="s">
        <v>451</v>
      </c>
      <c r="E21378" s="2"/>
      <c r="F21378" s="2"/>
      <c r="G21378" s="2"/>
      <c r="H21378" s="2"/>
    </row>
    <row r="21379" spans="2:8">
      <c r="B21379" s="2" t="s">
        <v>21827</v>
      </c>
      <c r="C21379" s="2">
        <v>11</v>
      </c>
      <c r="D21379" s="2" t="s">
        <v>19</v>
      </c>
      <c r="E21379" s="2"/>
      <c r="F21379" s="2"/>
      <c r="G21379" s="2"/>
      <c r="H21379" s="2"/>
    </row>
    <row r="21380" spans="2:8">
      <c r="B21380" s="2" t="s">
        <v>21828</v>
      </c>
      <c r="C21380" s="2">
        <v>16</v>
      </c>
      <c r="D21380" s="2" t="s">
        <v>19</v>
      </c>
      <c r="E21380" s="2"/>
      <c r="F21380" s="2"/>
      <c r="G21380" s="2"/>
      <c r="H21380" s="2"/>
    </row>
    <row r="21381" spans="2:8">
      <c r="B21381" s="2" t="s">
        <v>21829</v>
      </c>
      <c r="C21381" s="2">
        <v>62</v>
      </c>
      <c r="D21381" s="2" t="s">
        <v>451</v>
      </c>
      <c r="E21381" s="2"/>
      <c r="F21381" s="2"/>
      <c r="G21381" s="2"/>
      <c r="H21381" s="2"/>
    </row>
    <row r="21382" spans="2:8">
      <c r="B21382" s="2" t="s">
        <v>21830</v>
      </c>
      <c r="C21382" s="2">
        <v>53</v>
      </c>
      <c r="D21382" s="2" t="s">
        <v>451</v>
      </c>
      <c r="E21382" s="2"/>
      <c r="F21382" s="2"/>
      <c r="G21382" s="2"/>
      <c r="H21382" s="2"/>
    </row>
    <row r="21383" spans="2:8">
      <c r="B21383" s="2" t="s">
        <v>21831</v>
      </c>
      <c r="C21383" s="2">
        <v>42</v>
      </c>
      <c r="D21383" s="2" t="s">
        <v>451</v>
      </c>
      <c r="E21383" s="2"/>
      <c r="F21383" s="2"/>
      <c r="G21383" s="2"/>
      <c r="H21383" s="2"/>
    </row>
    <row r="21384" spans="2:8">
      <c r="B21384" s="2" t="s">
        <v>21832</v>
      </c>
      <c r="C21384" s="2">
        <v>54</v>
      </c>
      <c r="D21384" s="2" t="s">
        <v>451</v>
      </c>
      <c r="E21384" s="2"/>
      <c r="F21384" s="2"/>
      <c r="G21384" s="2"/>
      <c r="H21384" s="2"/>
    </row>
    <row r="21385" spans="2:8">
      <c r="B21385" s="2" t="s">
        <v>21833</v>
      </c>
      <c r="C21385" s="2">
        <v>50</v>
      </c>
      <c r="D21385" s="2" t="s">
        <v>451</v>
      </c>
      <c r="E21385" s="2"/>
      <c r="F21385" s="2"/>
      <c r="G21385" s="2"/>
      <c r="H21385" s="2"/>
    </row>
    <row r="21386" spans="2:8">
      <c r="B21386" s="2" t="s">
        <v>21834</v>
      </c>
      <c r="C21386" s="2">
        <v>49</v>
      </c>
      <c r="D21386" s="2" t="s">
        <v>19</v>
      </c>
      <c r="E21386" s="2"/>
      <c r="F21386" s="2"/>
      <c r="G21386" s="2"/>
      <c r="H21386" s="2"/>
    </row>
    <row r="21387" spans="2:8">
      <c r="B21387" s="2" t="s">
        <v>21835</v>
      </c>
      <c r="C21387" s="2">
        <v>47</v>
      </c>
      <c r="D21387" s="2" t="s">
        <v>19</v>
      </c>
      <c r="E21387" s="2"/>
      <c r="F21387" s="2"/>
      <c r="G21387" s="2"/>
      <c r="H21387" s="2"/>
    </row>
    <row r="21388" spans="2:8">
      <c r="B21388" s="2" t="s">
        <v>21836</v>
      </c>
      <c r="C21388" s="2">
        <v>49</v>
      </c>
      <c r="D21388" s="2" t="s">
        <v>19</v>
      </c>
      <c r="E21388" s="2"/>
      <c r="F21388" s="2"/>
      <c r="G21388" s="2"/>
      <c r="H21388" s="2"/>
    </row>
    <row r="21389" spans="2:8">
      <c r="B21389" s="2" t="s">
        <v>21837</v>
      </c>
      <c r="C21389" s="2">
        <v>41</v>
      </c>
      <c r="D21389" s="2" t="s">
        <v>451</v>
      </c>
      <c r="E21389" s="2"/>
      <c r="F21389" s="2"/>
      <c r="G21389" s="2"/>
      <c r="H21389" s="2"/>
    </row>
    <row r="21390" spans="2:8">
      <c r="B21390" s="2" t="s">
        <v>21838</v>
      </c>
      <c r="C21390" s="2">
        <v>32</v>
      </c>
      <c r="D21390" s="2" t="s">
        <v>451</v>
      </c>
      <c r="E21390" s="2"/>
      <c r="F21390" s="2"/>
      <c r="G21390" s="2"/>
      <c r="H21390" s="2"/>
    </row>
    <row r="21391" spans="2:8">
      <c r="B21391" s="2" t="s">
        <v>21839</v>
      </c>
      <c r="C21391" s="2">
        <v>21</v>
      </c>
      <c r="D21391" s="2" t="s">
        <v>451</v>
      </c>
      <c r="E21391" s="2"/>
      <c r="F21391" s="2"/>
      <c r="G21391" s="2"/>
      <c r="H21391" s="2"/>
    </row>
    <row r="21392" spans="2:8">
      <c r="B21392" s="2" t="s">
        <v>21840</v>
      </c>
      <c r="C21392" s="2">
        <v>9</v>
      </c>
      <c r="D21392" s="2" t="s">
        <v>451</v>
      </c>
      <c r="E21392" s="2"/>
      <c r="F21392" s="2"/>
      <c r="G21392" s="2"/>
      <c r="H21392" s="2"/>
    </row>
    <row r="21393" spans="2:8">
      <c r="B21393" s="2" t="s">
        <v>21841</v>
      </c>
      <c r="C21393" s="2">
        <v>5</v>
      </c>
      <c r="D21393" s="2" t="s">
        <v>451</v>
      </c>
      <c r="E21393" s="2"/>
      <c r="F21393" s="2"/>
      <c r="G21393" s="2"/>
      <c r="H21393" s="2"/>
    </row>
    <row r="21394" spans="2:8">
      <c r="B21394" s="2" t="s">
        <v>21842</v>
      </c>
      <c r="C21394" s="2">
        <v>11</v>
      </c>
      <c r="D21394" s="2" t="s">
        <v>451</v>
      </c>
      <c r="E21394" s="2"/>
      <c r="F21394" s="2"/>
      <c r="G21394" s="2"/>
      <c r="H21394" s="2"/>
    </row>
    <row r="21395" spans="2:8">
      <c r="B21395" s="2" t="s">
        <v>21843</v>
      </c>
      <c r="C21395" s="2">
        <v>44</v>
      </c>
      <c r="D21395" s="2" t="s">
        <v>19</v>
      </c>
      <c r="E21395" s="2"/>
      <c r="F21395" s="2"/>
      <c r="G21395" s="2"/>
      <c r="H21395" s="2"/>
    </row>
    <row r="21396" spans="2:8">
      <c r="B21396" s="2" t="s">
        <v>21844</v>
      </c>
      <c r="C21396" s="2">
        <v>50</v>
      </c>
      <c r="D21396" s="2" t="s">
        <v>19</v>
      </c>
      <c r="E21396" s="2"/>
      <c r="F21396" s="2"/>
      <c r="G21396" s="2"/>
      <c r="H21396" s="2"/>
    </row>
    <row r="21397" spans="2:8">
      <c r="B21397" s="2" t="s">
        <v>21845</v>
      </c>
      <c r="C21397" s="2">
        <v>52</v>
      </c>
      <c r="D21397" s="2" t="s">
        <v>19</v>
      </c>
      <c r="E21397" s="2"/>
      <c r="F21397" s="2"/>
      <c r="G21397" s="2"/>
      <c r="H21397" s="2"/>
    </row>
    <row r="21398" spans="2:8">
      <c r="B21398" s="2" t="s">
        <v>21846</v>
      </c>
      <c r="C21398" s="2">
        <v>40</v>
      </c>
      <c r="D21398" s="2" t="s">
        <v>451</v>
      </c>
      <c r="E21398" s="2"/>
      <c r="F21398" s="2"/>
      <c r="G21398" s="2"/>
      <c r="H21398" s="2"/>
    </row>
    <row r="21399" spans="2:8">
      <c r="B21399" s="2" t="s">
        <v>21847</v>
      </c>
      <c r="C21399" s="2">
        <v>38</v>
      </c>
      <c r="D21399" s="2" t="s">
        <v>451</v>
      </c>
      <c r="E21399" s="2"/>
      <c r="F21399" s="2"/>
      <c r="G21399" s="2"/>
      <c r="H21399" s="2"/>
    </row>
    <row r="21400" spans="2:8">
      <c r="B21400" s="2" t="s">
        <v>21848</v>
      </c>
      <c r="C21400" s="2">
        <v>34</v>
      </c>
      <c r="D21400" s="2" t="s">
        <v>451</v>
      </c>
      <c r="E21400" s="2"/>
      <c r="F21400" s="2"/>
      <c r="G21400" s="2"/>
      <c r="H21400" s="2"/>
    </row>
    <row r="21401" spans="2:8">
      <c r="B21401" s="2" t="s">
        <v>21849</v>
      </c>
      <c r="C21401" s="2">
        <v>41</v>
      </c>
      <c r="D21401" s="2" t="s">
        <v>451</v>
      </c>
      <c r="E21401" s="2"/>
      <c r="F21401" s="2"/>
      <c r="G21401" s="2"/>
      <c r="H21401" s="2"/>
    </row>
    <row r="21402" spans="2:8">
      <c r="B21402" s="2" t="s">
        <v>21850</v>
      </c>
      <c r="C21402" s="2">
        <v>34</v>
      </c>
      <c r="D21402" s="2" t="s">
        <v>451</v>
      </c>
      <c r="E21402" s="2"/>
      <c r="F21402" s="2"/>
      <c r="G21402" s="2"/>
      <c r="H21402" s="2"/>
    </row>
    <row r="21403" spans="2:8">
      <c r="B21403" s="2" t="s">
        <v>21851</v>
      </c>
      <c r="C21403" s="2">
        <v>27</v>
      </c>
      <c r="D21403" s="2" t="s">
        <v>451</v>
      </c>
      <c r="E21403" s="2"/>
      <c r="F21403" s="2"/>
      <c r="G21403" s="2"/>
      <c r="H21403" s="2"/>
    </row>
    <row r="21404" spans="2:8">
      <c r="B21404" s="2" t="s">
        <v>21852</v>
      </c>
      <c r="C21404" s="2">
        <v>25</v>
      </c>
      <c r="D21404" s="2" t="s">
        <v>451</v>
      </c>
      <c r="E21404" s="2"/>
      <c r="F21404" s="2"/>
      <c r="G21404" s="2"/>
      <c r="H21404" s="2"/>
    </row>
    <row r="21405" spans="2:8">
      <c r="B21405" s="2" t="s">
        <v>21853</v>
      </c>
      <c r="C21405" s="2">
        <v>48</v>
      </c>
      <c r="D21405" s="2" t="s">
        <v>451</v>
      </c>
      <c r="E21405" s="2"/>
      <c r="F21405" s="2"/>
      <c r="G21405" s="2"/>
      <c r="H21405" s="2"/>
    </row>
    <row r="21406" spans="2:8">
      <c r="B21406" s="2" t="s">
        <v>21854</v>
      </c>
      <c r="C21406" s="2">
        <v>45</v>
      </c>
      <c r="D21406" s="2" t="s">
        <v>451</v>
      </c>
      <c r="E21406" s="2"/>
      <c r="F21406" s="2"/>
      <c r="G21406" s="2"/>
      <c r="H21406" s="2"/>
    </row>
    <row r="21407" spans="2:8">
      <c r="B21407" s="2" t="s">
        <v>21855</v>
      </c>
      <c r="C21407" s="2">
        <v>39</v>
      </c>
      <c r="D21407" s="2" t="s">
        <v>451</v>
      </c>
      <c r="E21407" s="2"/>
      <c r="F21407" s="2"/>
      <c r="G21407" s="2"/>
      <c r="H21407" s="2"/>
    </row>
    <row r="21408" spans="2:8">
      <c r="B21408" s="2" t="s">
        <v>21856</v>
      </c>
      <c r="C21408" s="2">
        <v>54</v>
      </c>
      <c r="D21408" s="2" t="s">
        <v>451</v>
      </c>
      <c r="E21408" s="2"/>
      <c r="F21408" s="2"/>
      <c r="G21408" s="2"/>
      <c r="H21408" s="2"/>
    </row>
    <row r="21409" spans="2:8">
      <c r="B21409" s="2" t="s">
        <v>21857</v>
      </c>
      <c r="C21409" s="2">
        <v>44</v>
      </c>
      <c r="D21409" s="2" t="s">
        <v>451</v>
      </c>
      <c r="E21409" s="2"/>
      <c r="F21409" s="2"/>
      <c r="G21409" s="2"/>
      <c r="H21409" s="2"/>
    </row>
    <row r="21410" spans="2:8">
      <c r="B21410" s="2" t="s">
        <v>21858</v>
      </c>
      <c r="C21410" s="2">
        <v>44</v>
      </c>
      <c r="D21410" s="2" t="s">
        <v>19</v>
      </c>
      <c r="E21410" s="2"/>
      <c r="F21410" s="2"/>
      <c r="G21410" s="2"/>
      <c r="H21410" s="2"/>
    </row>
    <row r="21411" spans="2:8">
      <c r="B21411" s="2" t="s">
        <v>21859</v>
      </c>
      <c r="C21411" s="2">
        <v>47</v>
      </c>
      <c r="D21411" s="2" t="s">
        <v>19</v>
      </c>
      <c r="E21411" s="2"/>
      <c r="F21411" s="2"/>
      <c r="G21411" s="2"/>
      <c r="H21411" s="2"/>
    </row>
    <row r="21412" spans="2:8">
      <c r="B21412" s="2" t="s">
        <v>21860</v>
      </c>
      <c r="C21412" s="2">
        <v>46</v>
      </c>
      <c r="D21412" s="2" t="s">
        <v>451</v>
      </c>
      <c r="E21412" s="2"/>
      <c r="F21412" s="2"/>
      <c r="G21412" s="2"/>
      <c r="H21412" s="2"/>
    </row>
    <row r="21413" spans="2:8">
      <c r="B21413" s="2" t="s">
        <v>21861</v>
      </c>
      <c r="C21413" s="2">
        <v>39</v>
      </c>
      <c r="D21413" s="2" t="s">
        <v>451</v>
      </c>
      <c r="E21413" s="2"/>
      <c r="F21413" s="2"/>
      <c r="G21413" s="2"/>
      <c r="H21413" s="2"/>
    </row>
    <row r="21414" spans="2:8">
      <c r="B21414" s="2" t="s">
        <v>21862</v>
      </c>
      <c r="C21414" s="2">
        <v>57</v>
      </c>
      <c r="D21414" s="2" t="s">
        <v>451</v>
      </c>
      <c r="E21414" s="2"/>
      <c r="F21414" s="2"/>
      <c r="G21414" s="2"/>
      <c r="H21414" s="2"/>
    </row>
    <row r="21415" spans="2:8">
      <c r="B21415" s="2" t="s">
        <v>21863</v>
      </c>
      <c r="C21415" s="2">
        <v>51</v>
      </c>
      <c r="D21415" s="2" t="s">
        <v>451</v>
      </c>
      <c r="E21415" s="2"/>
      <c r="F21415" s="2"/>
      <c r="G21415" s="2"/>
      <c r="H21415" s="2"/>
    </row>
    <row r="21416" spans="2:8">
      <c r="B21416" s="2" t="s">
        <v>21864</v>
      </c>
      <c r="C21416" s="2">
        <v>36</v>
      </c>
      <c r="D21416" s="2" t="s">
        <v>451</v>
      </c>
      <c r="E21416" s="2"/>
      <c r="F21416" s="2"/>
      <c r="G21416" s="2"/>
      <c r="H21416" s="2"/>
    </row>
    <row r="21417" spans="2:8">
      <c r="B21417" s="2" t="s">
        <v>21865</v>
      </c>
      <c r="C21417" s="2">
        <v>56</v>
      </c>
      <c r="D21417" s="2" t="s">
        <v>451</v>
      </c>
      <c r="E21417" s="2"/>
      <c r="F21417" s="2"/>
      <c r="G21417" s="2"/>
      <c r="H21417" s="2"/>
    </row>
    <row r="21418" spans="2:8">
      <c r="B21418" s="2" t="s">
        <v>21866</v>
      </c>
      <c r="C21418" s="2">
        <v>51</v>
      </c>
      <c r="D21418" s="2" t="s">
        <v>451</v>
      </c>
      <c r="E21418" s="2"/>
      <c r="F21418" s="2"/>
      <c r="G21418" s="2"/>
      <c r="H21418" s="2"/>
    </row>
    <row r="21419" spans="2:8">
      <c r="B21419" s="2" t="s">
        <v>21867</v>
      </c>
      <c r="C21419" s="2">
        <v>54</v>
      </c>
      <c r="D21419" s="2" t="s">
        <v>451</v>
      </c>
      <c r="E21419" s="2"/>
      <c r="F21419" s="2"/>
      <c r="G21419" s="2"/>
      <c r="H21419" s="2"/>
    </row>
    <row r="21420" spans="2:8">
      <c r="B21420" s="2" t="s">
        <v>21868</v>
      </c>
      <c r="C21420" s="2">
        <v>43</v>
      </c>
      <c r="D21420" s="2" t="s">
        <v>451</v>
      </c>
      <c r="E21420" s="2"/>
      <c r="F21420" s="2"/>
      <c r="G21420" s="2"/>
      <c r="H21420" s="2"/>
    </row>
    <row r="21421" spans="2:8">
      <c r="B21421" s="2" t="s">
        <v>21869</v>
      </c>
      <c r="C21421" s="2">
        <v>52</v>
      </c>
      <c r="D21421" s="2" t="s">
        <v>451</v>
      </c>
      <c r="E21421" s="2"/>
      <c r="F21421" s="2"/>
      <c r="G21421" s="2"/>
      <c r="H21421" s="2"/>
    </row>
    <row r="21422" spans="2:8">
      <c r="B21422" s="2" t="s">
        <v>21870</v>
      </c>
      <c r="C21422" s="2">
        <v>44</v>
      </c>
      <c r="D21422" s="2" t="s">
        <v>451</v>
      </c>
      <c r="E21422" s="2"/>
      <c r="F21422" s="2"/>
      <c r="G21422" s="2"/>
      <c r="H21422" s="2"/>
    </row>
    <row r="21423" spans="2:8">
      <c r="B21423" s="2" t="s">
        <v>21871</v>
      </c>
      <c r="C21423" s="2">
        <v>62</v>
      </c>
      <c r="D21423" s="2" t="s">
        <v>451</v>
      </c>
      <c r="E21423" s="2"/>
      <c r="F21423" s="2"/>
      <c r="G21423" s="2"/>
      <c r="H21423" s="2"/>
    </row>
    <row r="21424" spans="2:8">
      <c r="B21424" s="2" t="s">
        <v>21872</v>
      </c>
      <c r="C21424" s="2">
        <v>38</v>
      </c>
      <c r="D21424" s="2" t="s">
        <v>19</v>
      </c>
      <c r="E21424" s="2"/>
      <c r="F21424" s="2"/>
      <c r="G21424" s="2"/>
      <c r="H21424" s="2"/>
    </row>
    <row r="21425" spans="2:8">
      <c r="B21425" s="2" t="s">
        <v>21873</v>
      </c>
      <c r="C21425" s="2">
        <v>40</v>
      </c>
      <c r="D21425" s="2" t="s">
        <v>19</v>
      </c>
      <c r="E21425" s="2"/>
      <c r="F21425" s="2"/>
      <c r="G21425" s="2"/>
      <c r="H21425" s="2"/>
    </row>
    <row r="21426" spans="2:8">
      <c r="B21426" s="2" t="s">
        <v>21874</v>
      </c>
      <c r="C21426" s="2">
        <v>57</v>
      </c>
      <c r="D21426" s="2" t="s">
        <v>451</v>
      </c>
      <c r="E21426" s="2"/>
      <c r="F21426" s="2"/>
      <c r="G21426" s="2"/>
      <c r="H21426" s="2"/>
    </row>
    <row r="21427" spans="2:8">
      <c r="B21427" s="2" t="s">
        <v>21875</v>
      </c>
      <c r="C21427" s="2">
        <v>50</v>
      </c>
      <c r="D21427" s="2" t="s">
        <v>451</v>
      </c>
      <c r="E21427" s="2"/>
      <c r="F21427" s="2"/>
      <c r="G21427" s="2"/>
      <c r="H21427" s="2"/>
    </row>
    <row r="21428" spans="2:8">
      <c r="B21428" s="2" t="s">
        <v>21876</v>
      </c>
      <c r="C21428" s="2">
        <v>55</v>
      </c>
      <c r="D21428" s="2" t="s">
        <v>451</v>
      </c>
      <c r="E21428" s="2"/>
      <c r="F21428" s="2"/>
      <c r="G21428" s="2"/>
      <c r="H21428" s="2"/>
    </row>
    <row r="21429" spans="2:8">
      <c r="B21429" s="2" t="s">
        <v>21877</v>
      </c>
      <c r="C21429" s="2">
        <v>49</v>
      </c>
      <c r="D21429" s="2" t="s">
        <v>451</v>
      </c>
      <c r="E21429" s="2"/>
      <c r="F21429" s="2"/>
      <c r="G21429" s="2"/>
      <c r="H21429" s="2"/>
    </row>
    <row r="21430" spans="2:8">
      <c r="B21430" s="2" t="s">
        <v>21878</v>
      </c>
      <c r="C21430" s="2">
        <v>56</v>
      </c>
      <c r="D21430" s="2" t="s">
        <v>451</v>
      </c>
      <c r="E21430" s="2"/>
      <c r="F21430" s="2"/>
      <c r="G21430" s="2"/>
      <c r="H21430" s="2"/>
    </row>
    <row r="21431" spans="2:8">
      <c r="B21431" s="2" t="s">
        <v>21879</v>
      </c>
      <c r="C21431" s="2">
        <v>40</v>
      </c>
      <c r="D21431" s="2" t="s">
        <v>19</v>
      </c>
      <c r="E21431" s="2"/>
      <c r="F21431" s="2"/>
      <c r="G21431" s="2"/>
      <c r="H21431" s="2"/>
    </row>
    <row r="21432" spans="2:8">
      <c r="B21432" s="2" t="s">
        <v>21880</v>
      </c>
      <c r="C21432" s="2">
        <v>56</v>
      </c>
      <c r="D21432" s="2" t="s">
        <v>451</v>
      </c>
      <c r="E21432" s="2"/>
      <c r="F21432" s="2"/>
      <c r="G21432" s="2"/>
      <c r="H21432" s="2"/>
    </row>
    <row r="21433" spans="2:8">
      <c r="B21433" s="2" t="s">
        <v>21881</v>
      </c>
      <c r="C21433" s="2">
        <v>50</v>
      </c>
      <c r="D21433" s="2" t="s">
        <v>451</v>
      </c>
      <c r="E21433" s="2"/>
      <c r="F21433" s="2"/>
      <c r="G21433" s="2"/>
      <c r="H21433" s="2"/>
    </row>
    <row r="21434" spans="2:8">
      <c r="B21434" s="2" t="s">
        <v>21882</v>
      </c>
      <c r="C21434" s="2">
        <v>31</v>
      </c>
      <c r="D21434" s="2" t="s">
        <v>19</v>
      </c>
      <c r="E21434" s="2"/>
      <c r="F21434" s="2"/>
      <c r="G21434" s="2"/>
      <c r="H21434" s="2"/>
    </row>
    <row r="21435" spans="2:8">
      <c r="B21435" s="2" t="s">
        <v>21883</v>
      </c>
      <c r="C21435" s="2">
        <v>29</v>
      </c>
      <c r="D21435" s="2" t="s">
        <v>19</v>
      </c>
      <c r="E21435" s="2"/>
      <c r="F21435" s="2"/>
      <c r="G21435" s="2"/>
      <c r="H21435" s="2"/>
    </row>
    <row r="21436" spans="2:8">
      <c r="B21436" s="2" t="s">
        <v>21884</v>
      </c>
      <c r="C21436" s="2">
        <v>31</v>
      </c>
      <c r="D21436" s="2" t="s">
        <v>19</v>
      </c>
      <c r="E21436" s="2"/>
      <c r="F21436" s="2"/>
      <c r="G21436" s="2"/>
      <c r="H21436" s="2"/>
    </row>
    <row r="21437" spans="2:8">
      <c r="B21437" s="2" t="s">
        <v>21885</v>
      </c>
      <c r="C21437" s="2">
        <v>34</v>
      </c>
      <c r="D21437" s="2" t="s">
        <v>19</v>
      </c>
      <c r="E21437" s="2"/>
      <c r="F21437" s="2"/>
      <c r="G21437" s="2"/>
      <c r="H21437" s="2"/>
    </row>
    <row r="21438" spans="2:8">
      <c r="B21438" s="2" t="s">
        <v>21886</v>
      </c>
      <c r="C21438" s="2">
        <v>56</v>
      </c>
      <c r="D21438" s="2" t="s">
        <v>451</v>
      </c>
      <c r="E21438" s="2"/>
      <c r="F21438" s="2"/>
      <c r="G21438" s="2"/>
      <c r="H21438" s="2"/>
    </row>
    <row r="21439" spans="2:8">
      <c r="B21439" s="2" t="s">
        <v>21887</v>
      </c>
      <c r="C21439" s="2">
        <v>56</v>
      </c>
      <c r="D21439" s="2" t="s">
        <v>451</v>
      </c>
      <c r="E21439" s="2"/>
      <c r="F21439" s="2"/>
      <c r="G21439" s="2"/>
      <c r="H21439" s="2"/>
    </row>
    <row r="21440" spans="2:8">
      <c r="B21440" s="2" t="s">
        <v>21888</v>
      </c>
      <c r="C21440" s="2">
        <v>48</v>
      </c>
      <c r="D21440" s="2" t="s">
        <v>451</v>
      </c>
      <c r="E21440" s="2"/>
      <c r="F21440" s="2"/>
      <c r="G21440" s="2"/>
      <c r="H21440" s="2"/>
    </row>
    <row r="21441" spans="2:8">
      <c r="B21441" s="2" t="s">
        <v>21889</v>
      </c>
      <c r="C21441" s="2">
        <v>49</v>
      </c>
      <c r="D21441" s="2" t="s">
        <v>451</v>
      </c>
      <c r="E21441" s="2"/>
      <c r="F21441" s="2"/>
      <c r="G21441" s="2"/>
      <c r="H21441" s="2"/>
    </row>
    <row r="21442" spans="2:8">
      <c r="B21442" s="2" t="s">
        <v>21890</v>
      </c>
      <c r="C21442" s="2">
        <v>36</v>
      </c>
      <c r="D21442" s="2" t="s">
        <v>451</v>
      </c>
      <c r="E21442" s="2"/>
      <c r="F21442" s="2"/>
      <c r="G21442" s="2"/>
      <c r="H21442" s="2"/>
    </row>
    <row r="21443" spans="2:8">
      <c r="B21443" s="2" t="s">
        <v>21891</v>
      </c>
      <c r="C21443" s="2">
        <v>29</v>
      </c>
      <c r="D21443" s="2" t="s">
        <v>451</v>
      </c>
      <c r="E21443" s="2"/>
      <c r="F21443" s="2"/>
      <c r="G21443" s="2"/>
      <c r="H21443" s="2"/>
    </row>
    <row r="21444" spans="2:8">
      <c r="B21444" s="2" t="s">
        <v>21892</v>
      </c>
      <c r="C21444" s="2">
        <v>37</v>
      </c>
      <c r="D21444" s="2" t="s">
        <v>451</v>
      </c>
      <c r="E21444" s="2"/>
      <c r="F21444" s="2"/>
      <c r="G21444" s="2"/>
      <c r="H21444" s="2"/>
    </row>
    <row r="21445" spans="2:8">
      <c r="B21445" s="2" t="s">
        <v>21893</v>
      </c>
      <c r="C21445" s="2">
        <v>36</v>
      </c>
      <c r="D21445" s="2" t="s">
        <v>451</v>
      </c>
      <c r="E21445" s="2"/>
      <c r="F21445" s="2"/>
      <c r="G21445" s="2"/>
      <c r="H21445" s="2"/>
    </row>
    <row r="21446" spans="2:8">
      <c r="B21446" s="2" t="s">
        <v>21894</v>
      </c>
      <c r="C21446" s="2">
        <v>31</v>
      </c>
      <c r="D21446" s="2" t="s">
        <v>451</v>
      </c>
      <c r="E21446" s="2"/>
      <c r="F21446" s="2"/>
      <c r="G21446" s="2"/>
      <c r="H21446" s="2"/>
    </row>
    <row r="21447" spans="2:8">
      <c r="B21447" s="2" t="s">
        <v>21895</v>
      </c>
      <c r="C21447" s="2">
        <v>27</v>
      </c>
      <c r="D21447" s="2" t="s">
        <v>451</v>
      </c>
      <c r="E21447" s="2"/>
      <c r="F21447" s="2"/>
      <c r="G21447" s="2"/>
      <c r="H21447" s="2"/>
    </row>
    <row r="21448" spans="2:8">
      <c r="B21448" s="2" t="s">
        <v>21896</v>
      </c>
      <c r="C21448" s="2">
        <v>26</v>
      </c>
      <c r="D21448" s="2" t="s">
        <v>451</v>
      </c>
      <c r="E21448" s="2"/>
      <c r="F21448" s="2"/>
      <c r="G21448" s="2"/>
      <c r="H21448" s="2"/>
    </row>
    <row r="21449" spans="2:8">
      <c r="B21449" s="2" t="s">
        <v>21897</v>
      </c>
      <c r="C21449" s="2">
        <v>54</v>
      </c>
      <c r="D21449" s="2" t="s">
        <v>451</v>
      </c>
      <c r="E21449" s="2"/>
      <c r="F21449" s="2"/>
      <c r="G21449" s="2"/>
      <c r="H21449" s="2"/>
    </row>
    <row r="21450" spans="2:8">
      <c r="B21450" s="2" t="s">
        <v>21898</v>
      </c>
      <c r="C21450" s="2">
        <v>44</v>
      </c>
      <c r="D21450" s="2" t="s">
        <v>451</v>
      </c>
      <c r="E21450" s="2"/>
      <c r="F21450" s="2"/>
      <c r="G21450" s="2"/>
      <c r="H21450" s="2"/>
    </row>
    <row r="21451" spans="2:8">
      <c r="B21451" s="2" t="s">
        <v>21899</v>
      </c>
      <c r="C21451" s="2">
        <v>46</v>
      </c>
      <c r="D21451" s="2" t="s">
        <v>19</v>
      </c>
      <c r="E21451" s="2"/>
      <c r="F21451" s="2"/>
      <c r="G21451" s="2"/>
      <c r="H21451" s="2"/>
    </row>
    <row r="21452" spans="2:8">
      <c r="B21452" s="2" t="s">
        <v>21900</v>
      </c>
      <c r="C21452" s="2">
        <v>49</v>
      </c>
      <c r="D21452" s="2" t="s">
        <v>19</v>
      </c>
      <c r="E21452" s="2"/>
      <c r="F21452" s="2"/>
      <c r="G21452" s="2"/>
      <c r="H21452" s="2"/>
    </row>
    <row r="21453" spans="2:8">
      <c r="B21453" s="2" t="s">
        <v>21901</v>
      </c>
      <c r="C21453" s="2">
        <v>52</v>
      </c>
      <c r="D21453" s="2" t="s">
        <v>19</v>
      </c>
      <c r="E21453" s="2"/>
      <c r="F21453" s="2"/>
      <c r="G21453" s="2"/>
      <c r="H21453" s="2"/>
    </row>
    <row r="21454" spans="2:8">
      <c r="B21454" s="2" t="s">
        <v>21902</v>
      </c>
      <c r="C21454" s="2">
        <v>45</v>
      </c>
      <c r="D21454" s="2" t="s">
        <v>19</v>
      </c>
      <c r="E21454" s="2"/>
      <c r="F21454" s="2"/>
      <c r="G21454" s="2"/>
      <c r="H21454" s="2"/>
    </row>
    <row r="21455" spans="2:8">
      <c r="B21455" s="2" t="s">
        <v>21903</v>
      </c>
      <c r="C21455" s="2">
        <v>48</v>
      </c>
      <c r="D21455" s="2" t="s">
        <v>19</v>
      </c>
      <c r="E21455" s="2"/>
      <c r="F21455" s="2"/>
      <c r="G21455" s="2"/>
      <c r="H21455" s="2"/>
    </row>
    <row r="21456" spans="2:8">
      <c r="B21456" s="2" t="s">
        <v>21904</v>
      </c>
      <c r="C21456" s="2">
        <v>19</v>
      </c>
      <c r="D21456" s="2" t="s">
        <v>19</v>
      </c>
      <c r="E21456" s="2"/>
      <c r="F21456" s="2"/>
      <c r="G21456" s="2"/>
      <c r="H21456" s="2"/>
    </row>
    <row r="21457" spans="2:8">
      <c r="B21457" s="2" t="s">
        <v>21905</v>
      </c>
      <c r="C21457" s="2">
        <v>15</v>
      </c>
      <c r="D21457" s="2" t="s">
        <v>19</v>
      </c>
      <c r="E21457" s="2"/>
      <c r="F21457" s="2"/>
      <c r="G21457" s="2"/>
      <c r="H21457" s="2"/>
    </row>
    <row r="21458" spans="2:8">
      <c r="B21458" s="2" t="s">
        <v>21906</v>
      </c>
      <c r="C21458" s="2">
        <v>15</v>
      </c>
      <c r="D21458" s="2" t="s">
        <v>19</v>
      </c>
      <c r="E21458" s="2"/>
      <c r="F21458" s="2"/>
      <c r="G21458" s="2"/>
      <c r="H21458" s="2"/>
    </row>
    <row r="21459" spans="2:8">
      <c r="B21459" s="2" t="s">
        <v>21907</v>
      </c>
      <c r="C21459" s="2">
        <v>17</v>
      </c>
      <c r="D21459" s="2" t="s">
        <v>19</v>
      </c>
      <c r="E21459" s="2"/>
      <c r="F21459" s="2"/>
      <c r="G21459" s="2"/>
      <c r="H21459" s="2"/>
    </row>
    <row r="21460" spans="2:8">
      <c r="B21460" s="2" t="s">
        <v>21908</v>
      </c>
      <c r="C21460" s="2">
        <v>18</v>
      </c>
      <c r="D21460" s="2" t="s">
        <v>19</v>
      </c>
      <c r="E21460" s="2"/>
      <c r="F21460" s="2"/>
      <c r="G21460" s="2"/>
      <c r="H21460" s="2"/>
    </row>
    <row r="21461" spans="2:8">
      <c r="B21461" s="2" t="s">
        <v>21909</v>
      </c>
      <c r="C21461" s="2">
        <v>19</v>
      </c>
      <c r="D21461" s="2" t="s">
        <v>19</v>
      </c>
      <c r="E21461" s="2"/>
      <c r="F21461" s="2"/>
      <c r="G21461" s="2"/>
      <c r="H21461" s="2"/>
    </row>
    <row r="21462" spans="2:8">
      <c r="B21462" s="2" t="s">
        <v>21910</v>
      </c>
      <c r="C21462" s="2">
        <v>21</v>
      </c>
      <c r="D21462" s="2" t="s">
        <v>19</v>
      </c>
      <c r="E21462" s="2"/>
      <c r="F21462" s="2"/>
      <c r="G21462" s="2"/>
      <c r="H21462" s="2"/>
    </row>
    <row r="21463" spans="2:8">
      <c r="B21463" s="2" t="s">
        <v>21911</v>
      </c>
      <c r="C21463" s="2">
        <v>30</v>
      </c>
      <c r="D21463" s="2" t="s">
        <v>19</v>
      </c>
      <c r="E21463" s="2"/>
      <c r="F21463" s="2"/>
      <c r="G21463" s="2"/>
      <c r="H21463" s="2"/>
    </row>
    <row r="21464" spans="2:8">
      <c r="B21464" s="2" t="s">
        <v>21912</v>
      </c>
      <c r="C21464" s="2">
        <v>31</v>
      </c>
      <c r="D21464" s="2" t="s">
        <v>19</v>
      </c>
      <c r="E21464" s="2"/>
      <c r="F21464" s="2"/>
      <c r="G21464" s="2"/>
      <c r="H21464" s="2"/>
    </row>
    <row r="21465" spans="2:8">
      <c r="B21465" s="2" t="s">
        <v>21913</v>
      </c>
      <c r="C21465" s="2">
        <v>33</v>
      </c>
      <c r="D21465" s="2" t="s">
        <v>19</v>
      </c>
      <c r="E21465" s="2"/>
      <c r="F21465" s="2"/>
      <c r="G21465" s="2"/>
      <c r="H21465" s="2"/>
    </row>
    <row r="21466" spans="2:8">
      <c r="B21466" s="2" t="s">
        <v>21914</v>
      </c>
      <c r="C21466" s="2">
        <v>33</v>
      </c>
      <c r="D21466" s="2" t="s">
        <v>19</v>
      </c>
      <c r="E21466" s="2"/>
      <c r="F21466" s="2"/>
      <c r="G21466" s="2"/>
      <c r="H21466" s="2"/>
    </row>
    <row r="21467" spans="2:8">
      <c r="B21467" s="2" t="s">
        <v>21915</v>
      </c>
      <c r="C21467" s="2">
        <v>51</v>
      </c>
      <c r="D21467" s="2" t="s">
        <v>451</v>
      </c>
      <c r="E21467" s="2"/>
      <c r="F21467" s="2"/>
      <c r="G21467" s="2"/>
      <c r="H21467" s="2"/>
    </row>
    <row r="21468" spans="2:8">
      <c r="B21468" s="2" t="s">
        <v>21916</v>
      </c>
      <c r="C21468" s="2">
        <v>47</v>
      </c>
      <c r="D21468" s="2" t="s">
        <v>451</v>
      </c>
      <c r="E21468" s="2"/>
      <c r="F21468" s="2"/>
      <c r="G21468" s="2"/>
      <c r="H21468" s="2"/>
    </row>
    <row r="21469" spans="2:8">
      <c r="B21469" s="2" t="s">
        <v>21917</v>
      </c>
      <c r="C21469" s="2">
        <v>49</v>
      </c>
      <c r="D21469" s="2" t="s">
        <v>19</v>
      </c>
      <c r="E21469" s="2"/>
      <c r="F21469" s="2"/>
      <c r="G21469" s="2"/>
      <c r="H21469" s="2"/>
    </row>
    <row r="21470" spans="2:8">
      <c r="B21470" s="2" t="s">
        <v>21918</v>
      </c>
      <c r="C21470" s="2">
        <v>49</v>
      </c>
      <c r="D21470" s="2" t="s">
        <v>19</v>
      </c>
      <c r="E21470" s="2"/>
      <c r="F21470" s="2"/>
      <c r="G21470" s="2"/>
      <c r="H21470" s="2"/>
    </row>
    <row r="21471" spans="2:8">
      <c r="B21471" s="2" t="s">
        <v>21919</v>
      </c>
      <c r="C21471" s="2">
        <v>48</v>
      </c>
      <c r="D21471" s="2" t="s">
        <v>19</v>
      </c>
      <c r="E21471" s="2"/>
      <c r="F21471" s="2"/>
      <c r="G21471" s="2"/>
      <c r="H21471" s="2"/>
    </row>
    <row r="21472" spans="2:8">
      <c r="B21472" s="2" t="s">
        <v>21920</v>
      </c>
      <c r="C21472" s="2">
        <v>28</v>
      </c>
      <c r="D21472" s="2" t="s">
        <v>19</v>
      </c>
      <c r="E21472" s="2"/>
      <c r="F21472" s="2"/>
      <c r="G21472" s="2"/>
      <c r="H21472" s="2"/>
    </row>
    <row r="21473" spans="2:8">
      <c r="B21473" s="2" t="s">
        <v>21921</v>
      </c>
      <c r="C21473" s="2">
        <v>33</v>
      </c>
      <c r="D21473" s="2" t="s">
        <v>19</v>
      </c>
      <c r="E21473" s="2"/>
      <c r="F21473" s="2"/>
      <c r="G21473" s="2"/>
      <c r="H21473" s="2"/>
    </row>
    <row r="21474" spans="2:8">
      <c r="B21474" s="2" t="s">
        <v>21922</v>
      </c>
      <c r="C21474" s="2">
        <v>37</v>
      </c>
      <c r="D21474" s="2" t="s">
        <v>19</v>
      </c>
      <c r="E21474" s="2"/>
      <c r="F21474" s="2"/>
      <c r="G21474" s="2"/>
      <c r="H21474" s="2"/>
    </row>
    <row r="21475" spans="2:8">
      <c r="B21475" s="2" t="s">
        <v>21923</v>
      </c>
      <c r="C21475" s="2">
        <v>43</v>
      </c>
      <c r="D21475" s="2" t="s">
        <v>19</v>
      </c>
      <c r="E21475" s="2"/>
      <c r="F21475" s="2"/>
      <c r="G21475" s="2"/>
      <c r="H21475" s="2"/>
    </row>
    <row r="21476" spans="2:8">
      <c r="B21476" s="2" t="s">
        <v>21924</v>
      </c>
      <c r="C21476" s="2">
        <v>49</v>
      </c>
      <c r="D21476" s="2" t="s">
        <v>19</v>
      </c>
      <c r="E21476" s="2"/>
      <c r="F21476" s="2"/>
      <c r="G21476" s="2"/>
      <c r="H21476" s="2"/>
    </row>
    <row r="21477" spans="2:8">
      <c r="B21477" s="2" t="s">
        <v>21925</v>
      </c>
      <c r="C21477" s="2">
        <v>51</v>
      </c>
      <c r="D21477" s="2" t="s">
        <v>19</v>
      </c>
      <c r="E21477" s="2"/>
      <c r="F21477" s="2"/>
      <c r="G21477" s="2"/>
      <c r="H21477" s="2"/>
    </row>
    <row r="21478" spans="2:8">
      <c r="B21478" s="2" t="s">
        <v>21926</v>
      </c>
      <c r="C21478" s="2">
        <v>57</v>
      </c>
      <c r="D21478" s="2" t="s">
        <v>19</v>
      </c>
      <c r="E21478" s="2"/>
      <c r="F21478" s="2"/>
      <c r="G21478" s="2"/>
      <c r="H21478" s="2"/>
    </row>
    <row r="21479" spans="2:8">
      <c r="B21479" s="2" t="s">
        <v>21927</v>
      </c>
      <c r="C21479" s="2">
        <v>37</v>
      </c>
      <c r="D21479" s="2" t="s">
        <v>451</v>
      </c>
      <c r="E21479" s="2"/>
      <c r="F21479" s="2"/>
      <c r="G21479" s="2"/>
      <c r="H21479" s="2"/>
    </row>
    <row r="21480" spans="2:8">
      <c r="B21480" s="2" t="s">
        <v>21928</v>
      </c>
      <c r="C21480" s="2">
        <v>33</v>
      </c>
      <c r="D21480" s="2" t="s">
        <v>451</v>
      </c>
      <c r="E21480" s="2"/>
      <c r="F21480" s="2"/>
      <c r="G21480" s="2"/>
      <c r="H21480" s="2"/>
    </row>
    <row r="21481" spans="2:8">
      <c r="B21481" s="2" t="s">
        <v>21929</v>
      </c>
      <c r="C21481" s="2">
        <v>38</v>
      </c>
      <c r="D21481" s="2" t="s">
        <v>451</v>
      </c>
      <c r="E21481" s="2"/>
      <c r="F21481" s="2"/>
      <c r="G21481" s="2"/>
      <c r="H21481" s="2"/>
    </row>
    <row r="21482" spans="2:8">
      <c r="B21482" s="2" t="s">
        <v>21930</v>
      </c>
      <c r="C21482" s="2">
        <v>31</v>
      </c>
      <c r="D21482" s="2" t="s">
        <v>451</v>
      </c>
      <c r="E21482" s="2"/>
      <c r="F21482" s="2"/>
      <c r="G21482" s="2"/>
      <c r="H21482" s="2"/>
    </row>
    <row r="21483" spans="2:8">
      <c r="B21483" s="2" t="s">
        <v>21931</v>
      </c>
      <c r="C21483" s="2">
        <v>27</v>
      </c>
      <c r="D21483" s="2" t="s">
        <v>451</v>
      </c>
      <c r="E21483" s="2"/>
      <c r="F21483" s="2"/>
      <c r="G21483" s="2"/>
      <c r="H21483" s="2"/>
    </row>
    <row r="21484" spans="2:8">
      <c r="B21484" s="2" t="s">
        <v>21932</v>
      </c>
      <c r="C21484" s="2">
        <v>22</v>
      </c>
      <c r="D21484" s="2" t="s">
        <v>451</v>
      </c>
      <c r="E21484" s="2"/>
      <c r="F21484" s="2"/>
      <c r="G21484" s="2"/>
      <c r="H21484" s="2"/>
    </row>
    <row r="21485" spans="2:8">
      <c r="B21485" s="2" t="s">
        <v>21933</v>
      </c>
      <c r="C21485" s="2">
        <v>41</v>
      </c>
      <c r="D21485" s="2" t="s">
        <v>19</v>
      </c>
      <c r="E21485" s="2"/>
      <c r="F21485" s="2"/>
      <c r="G21485" s="2"/>
      <c r="H21485" s="2"/>
    </row>
    <row r="21486" spans="2:8">
      <c r="B21486" s="2" t="s">
        <v>21934</v>
      </c>
      <c r="C21486" s="2">
        <v>45</v>
      </c>
      <c r="D21486" s="2" t="s">
        <v>19</v>
      </c>
      <c r="E21486" s="2"/>
      <c r="F21486" s="2"/>
      <c r="G21486" s="2"/>
      <c r="H21486" s="2"/>
    </row>
    <row r="21487" spans="2:8">
      <c r="B21487" s="2" t="s">
        <v>21935</v>
      </c>
      <c r="C21487" s="2">
        <v>32</v>
      </c>
      <c r="D21487" s="2" t="s">
        <v>19</v>
      </c>
      <c r="E21487" s="2"/>
      <c r="F21487" s="2"/>
      <c r="G21487" s="2"/>
      <c r="H21487" s="2"/>
    </row>
    <row r="21488" spans="2:8">
      <c r="B21488" s="2" t="s">
        <v>21936</v>
      </c>
      <c r="C21488" s="2">
        <v>33</v>
      </c>
      <c r="D21488" s="2" t="s">
        <v>19</v>
      </c>
      <c r="E21488" s="2"/>
      <c r="F21488" s="2"/>
      <c r="G21488" s="2"/>
      <c r="H21488" s="2"/>
    </row>
    <row r="21489" spans="2:8">
      <c r="B21489" s="2" t="s">
        <v>21937</v>
      </c>
      <c r="C21489" s="2">
        <v>38</v>
      </c>
      <c r="D21489" s="2" t="s">
        <v>19</v>
      </c>
      <c r="E21489" s="2"/>
      <c r="F21489" s="2"/>
      <c r="G21489" s="2"/>
      <c r="H21489" s="2"/>
    </row>
    <row r="21490" spans="2:8">
      <c r="B21490" s="2" t="s">
        <v>21938</v>
      </c>
      <c r="C21490" s="2">
        <v>43</v>
      </c>
      <c r="D21490" s="2" t="s">
        <v>19</v>
      </c>
      <c r="E21490" s="2"/>
      <c r="F21490" s="2"/>
      <c r="G21490" s="2"/>
      <c r="H21490" s="2"/>
    </row>
    <row r="21491" spans="2:8">
      <c r="B21491" s="2" t="s">
        <v>21939</v>
      </c>
      <c r="C21491" s="2">
        <v>31</v>
      </c>
      <c r="D21491" s="2" t="s">
        <v>451</v>
      </c>
      <c r="E21491" s="2"/>
      <c r="F21491" s="2"/>
      <c r="G21491" s="2"/>
      <c r="H21491" s="2"/>
    </row>
    <row r="21492" spans="2:8">
      <c r="B21492" s="2" t="s">
        <v>21940</v>
      </c>
      <c r="C21492" s="2">
        <v>29</v>
      </c>
      <c r="D21492" s="2" t="s">
        <v>451</v>
      </c>
      <c r="E21492" s="2"/>
      <c r="F21492" s="2"/>
      <c r="G21492" s="2"/>
      <c r="H21492" s="2"/>
    </row>
    <row r="21493" spans="2:8">
      <c r="B21493" s="2" t="s">
        <v>21941</v>
      </c>
      <c r="C21493" s="2">
        <v>19</v>
      </c>
      <c r="D21493" s="2" t="s">
        <v>451</v>
      </c>
      <c r="E21493" s="2"/>
      <c r="F21493" s="2"/>
      <c r="G21493" s="2"/>
      <c r="H21493" s="2"/>
    </row>
    <row r="21494" spans="2:8">
      <c r="B21494" s="2" t="s">
        <v>21942</v>
      </c>
      <c r="C21494" s="2">
        <v>10</v>
      </c>
      <c r="D21494" s="2" t="s">
        <v>451</v>
      </c>
      <c r="E21494" s="2"/>
      <c r="F21494" s="2"/>
      <c r="G21494" s="2"/>
      <c r="H21494" s="2"/>
    </row>
    <row r="21495" spans="2:8">
      <c r="B21495" s="2" t="s">
        <v>21943</v>
      </c>
      <c r="C21495" s="2">
        <v>54</v>
      </c>
      <c r="D21495" s="2" t="s">
        <v>451</v>
      </c>
      <c r="E21495" s="2"/>
      <c r="F21495" s="2"/>
      <c r="G21495" s="2"/>
      <c r="H21495" s="2"/>
    </row>
    <row r="21496" spans="2:8">
      <c r="B21496" s="2" t="s">
        <v>21944</v>
      </c>
      <c r="C21496" s="2">
        <v>56</v>
      </c>
      <c r="D21496" s="2" t="s">
        <v>451</v>
      </c>
      <c r="E21496" s="2"/>
      <c r="F21496" s="2"/>
      <c r="G21496" s="2"/>
      <c r="H21496" s="2"/>
    </row>
    <row r="21497" spans="2:8">
      <c r="B21497" s="2" t="s">
        <v>21945</v>
      </c>
      <c r="C21497" s="2">
        <v>10</v>
      </c>
      <c r="D21497" s="2" t="s">
        <v>451</v>
      </c>
      <c r="E21497" s="2"/>
      <c r="F21497" s="2"/>
      <c r="G21497" s="2"/>
      <c r="H21497" s="2"/>
    </row>
    <row r="21498" spans="2:8">
      <c r="B21498" s="2" t="s">
        <v>21946</v>
      </c>
      <c r="C21498" s="2">
        <v>42</v>
      </c>
      <c r="D21498" s="2" t="s">
        <v>451</v>
      </c>
      <c r="E21498" s="2"/>
      <c r="F21498" s="2"/>
      <c r="G21498" s="2"/>
      <c r="H21498" s="2"/>
    </row>
    <row r="21499" spans="2:8">
      <c r="B21499" s="2" t="s">
        <v>21947</v>
      </c>
      <c r="C21499" s="2">
        <v>38</v>
      </c>
      <c r="D21499" s="2" t="s">
        <v>451</v>
      </c>
      <c r="E21499" s="2"/>
      <c r="F21499" s="2"/>
      <c r="G21499" s="2"/>
      <c r="H21499" s="2"/>
    </row>
    <row r="21500" spans="2:8">
      <c r="B21500" s="2" t="s">
        <v>21948</v>
      </c>
      <c r="C21500" s="2">
        <v>33</v>
      </c>
      <c r="D21500" s="2" t="s">
        <v>451</v>
      </c>
      <c r="E21500" s="2"/>
      <c r="F21500" s="2"/>
      <c r="G21500" s="2"/>
      <c r="H21500" s="2"/>
    </row>
    <row r="21501" spans="2:8">
      <c r="B21501" s="2" t="s">
        <v>21949</v>
      </c>
      <c r="C21501" s="2">
        <v>35</v>
      </c>
      <c r="D21501" s="2" t="s">
        <v>19</v>
      </c>
      <c r="E21501" s="2"/>
      <c r="F21501" s="2"/>
      <c r="G21501" s="2"/>
      <c r="H21501" s="2"/>
    </row>
    <row r="21502" spans="2:8">
      <c r="B21502" s="2" t="s">
        <v>21950</v>
      </c>
      <c r="C21502" s="2">
        <v>38</v>
      </c>
      <c r="D21502" s="2" t="s">
        <v>19</v>
      </c>
      <c r="E21502" s="2"/>
      <c r="F21502" s="2"/>
      <c r="G21502" s="2"/>
      <c r="H21502" s="2"/>
    </row>
    <row r="21503" spans="2:8">
      <c r="B21503" s="2" t="s">
        <v>21951</v>
      </c>
      <c r="C21503" s="2">
        <v>26</v>
      </c>
      <c r="D21503" s="2" t="s">
        <v>19</v>
      </c>
      <c r="E21503" s="2"/>
      <c r="F21503" s="2"/>
      <c r="G21503" s="2"/>
      <c r="H21503" s="2"/>
    </row>
    <row r="21504" spans="2:8">
      <c r="B21504" s="2" t="s">
        <v>21952</v>
      </c>
      <c r="C21504" s="2">
        <v>23</v>
      </c>
      <c r="D21504" s="2" t="s">
        <v>19</v>
      </c>
      <c r="E21504" s="2"/>
      <c r="F21504" s="2"/>
      <c r="G21504" s="2"/>
      <c r="H21504" s="2"/>
    </row>
    <row r="21505" spans="2:8">
      <c r="B21505" s="2" t="s">
        <v>21953</v>
      </c>
      <c r="C21505" s="2">
        <v>23</v>
      </c>
      <c r="D21505" s="2" t="s">
        <v>19</v>
      </c>
      <c r="E21505" s="2"/>
      <c r="F21505" s="2"/>
      <c r="G21505" s="2"/>
      <c r="H21505" s="2"/>
    </row>
    <row r="21506" spans="2:8">
      <c r="B21506" s="2" t="s">
        <v>21954</v>
      </c>
      <c r="C21506" s="2">
        <v>26</v>
      </c>
      <c r="D21506" s="2" t="s">
        <v>19</v>
      </c>
      <c r="E21506" s="2"/>
      <c r="F21506" s="2"/>
      <c r="G21506" s="2"/>
      <c r="H21506" s="2"/>
    </row>
    <row r="21507" spans="2:8">
      <c r="B21507" s="2" t="s">
        <v>21955</v>
      </c>
      <c r="C21507" s="2">
        <v>29</v>
      </c>
      <c r="D21507" s="2" t="s">
        <v>19</v>
      </c>
      <c r="E21507" s="2"/>
      <c r="F21507" s="2"/>
      <c r="G21507" s="2"/>
      <c r="H21507" s="2"/>
    </row>
    <row r="21508" spans="2:8">
      <c r="B21508" s="2" t="s">
        <v>21956</v>
      </c>
      <c r="C21508" s="2">
        <v>31</v>
      </c>
      <c r="D21508" s="2" t="s">
        <v>19</v>
      </c>
      <c r="E21508" s="2"/>
      <c r="F21508" s="2"/>
      <c r="G21508" s="2"/>
      <c r="H21508" s="2"/>
    </row>
    <row r="21509" spans="2:8">
      <c r="B21509" s="2" t="s">
        <v>21957</v>
      </c>
      <c r="C21509" s="2">
        <v>34</v>
      </c>
      <c r="D21509" s="2" t="s">
        <v>19</v>
      </c>
      <c r="E21509" s="2"/>
      <c r="F21509" s="2"/>
      <c r="G21509" s="2"/>
      <c r="H21509" s="2"/>
    </row>
    <row r="21510" spans="2:8">
      <c r="B21510" s="2" t="s">
        <v>21958</v>
      </c>
      <c r="C21510" s="2">
        <v>35</v>
      </c>
      <c r="D21510" s="2" t="s">
        <v>19</v>
      </c>
      <c r="E21510" s="2"/>
      <c r="F21510" s="2"/>
      <c r="G21510" s="2"/>
      <c r="H21510" s="2"/>
    </row>
    <row r="21511" spans="2:8">
      <c r="B21511" s="2" t="s">
        <v>21959</v>
      </c>
      <c r="C21511" s="2">
        <v>40</v>
      </c>
      <c r="D21511" s="2" t="s">
        <v>19</v>
      </c>
      <c r="E21511" s="2"/>
      <c r="F21511" s="2"/>
      <c r="G21511" s="2"/>
      <c r="H21511" s="2"/>
    </row>
    <row r="21512" spans="2:8">
      <c r="B21512" s="2" t="s">
        <v>21960</v>
      </c>
      <c r="C21512" s="2">
        <v>40</v>
      </c>
      <c r="D21512" s="2" t="s">
        <v>19</v>
      </c>
      <c r="E21512" s="2"/>
      <c r="F21512" s="2"/>
      <c r="G21512" s="2"/>
      <c r="H21512" s="2"/>
    </row>
    <row r="21513" spans="2:8">
      <c r="B21513" s="2" t="s">
        <v>21961</v>
      </c>
      <c r="C21513" s="2">
        <v>59</v>
      </c>
      <c r="D21513" s="2" t="s">
        <v>451</v>
      </c>
      <c r="E21513" s="2"/>
      <c r="F21513" s="2"/>
      <c r="G21513" s="2"/>
      <c r="H21513" s="2"/>
    </row>
    <row r="21514" spans="2:8">
      <c r="B21514" s="2" t="s">
        <v>21962</v>
      </c>
      <c r="C21514" s="2">
        <v>36</v>
      </c>
      <c r="D21514" s="2" t="s">
        <v>451</v>
      </c>
      <c r="E21514" s="2"/>
      <c r="F21514" s="2"/>
      <c r="G21514" s="2"/>
      <c r="H21514" s="2"/>
    </row>
    <row r="21515" spans="2:8">
      <c r="B21515" s="2" t="s">
        <v>21963</v>
      </c>
      <c r="C21515" s="2">
        <v>35</v>
      </c>
      <c r="D21515" s="2" t="s">
        <v>451</v>
      </c>
      <c r="E21515" s="2"/>
      <c r="F21515" s="2"/>
      <c r="G21515" s="2"/>
      <c r="H21515" s="2"/>
    </row>
    <row r="21516" spans="2:8">
      <c r="B21516" s="2" t="s">
        <v>21964</v>
      </c>
      <c r="C21516" s="2">
        <v>29</v>
      </c>
      <c r="D21516" s="2" t="s">
        <v>451</v>
      </c>
      <c r="E21516" s="2"/>
      <c r="F21516" s="2"/>
      <c r="G21516" s="2"/>
      <c r="H21516" s="2"/>
    </row>
    <row r="21517" spans="2:8">
      <c r="B21517" s="2" t="s">
        <v>21965</v>
      </c>
      <c r="C21517" s="2">
        <v>26</v>
      </c>
      <c r="D21517" s="2" t="s">
        <v>451</v>
      </c>
      <c r="E21517" s="2"/>
      <c r="F21517" s="2"/>
      <c r="G21517" s="2"/>
      <c r="H21517" s="2"/>
    </row>
    <row r="21518" spans="2:8">
      <c r="B21518" s="2" t="s">
        <v>21966</v>
      </c>
      <c r="C21518" s="2">
        <v>23</v>
      </c>
      <c r="D21518" s="2" t="s">
        <v>451</v>
      </c>
      <c r="E21518" s="2"/>
      <c r="F21518" s="2"/>
      <c r="G21518" s="2"/>
      <c r="H21518" s="2"/>
    </row>
    <row r="21519" spans="2:8">
      <c r="B21519" s="2" t="s">
        <v>21967</v>
      </c>
      <c r="C21519" s="2">
        <v>35</v>
      </c>
      <c r="D21519" s="2" t="s">
        <v>19</v>
      </c>
      <c r="E21519" s="2"/>
      <c r="F21519" s="2"/>
      <c r="G21519" s="2"/>
      <c r="H21519" s="2"/>
    </row>
    <row r="21520" spans="2:8">
      <c r="B21520" s="2" t="s">
        <v>21968</v>
      </c>
      <c r="C21520" s="2">
        <v>40</v>
      </c>
      <c r="D21520" s="2" t="s">
        <v>19</v>
      </c>
      <c r="E21520" s="2"/>
      <c r="F21520" s="2"/>
      <c r="G21520" s="2"/>
      <c r="H21520" s="2"/>
    </row>
    <row r="21521" spans="2:8">
      <c r="B21521" s="2" t="s">
        <v>21969</v>
      </c>
      <c r="C21521" s="2">
        <v>44</v>
      </c>
      <c r="D21521" s="2" t="s">
        <v>19</v>
      </c>
      <c r="E21521" s="2"/>
      <c r="F21521" s="2"/>
      <c r="G21521" s="2"/>
      <c r="H21521" s="2"/>
    </row>
    <row r="21522" spans="2:8">
      <c r="B21522" s="2" t="s">
        <v>21970</v>
      </c>
      <c r="C21522" s="2">
        <v>54</v>
      </c>
      <c r="D21522" s="2" t="s">
        <v>451</v>
      </c>
      <c r="E21522" s="2"/>
      <c r="F21522" s="2"/>
      <c r="G21522" s="2"/>
      <c r="H21522" s="2"/>
    </row>
    <row r="21523" spans="2:8">
      <c r="B21523" s="2" t="s">
        <v>21971</v>
      </c>
      <c r="C21523" s="2">
        <v>52</v>
      </c>
      <c r="D21523" s="2" t="s">
        <v>451</v>
      </c>
      <c r="E21523" s="2"/>
      <c r="F21523" s="2"/>
      <c r="G21523" s="2"/>
      <c r="H21523" s="2"/>
    </row>
    <row r="21524" spans="2:8">
      <c r="B21524" s="2" t="s">
        <v>21972</v>
      </c>
      <c r="C21524" s="2">
        <v>48</v>
      </c>
      <c r="D21524" s="2" t="s">
        <v>451</v>
      </c>
      <c r="E21524" s="2"/>
      <c r="F21524" s="2"/>
      <c r="G21524" s="2"/>
      <c r="H21524" s="2"/>
    </row>
    <row r="21525" spans="2:8">
      <c r="B21525" s="2" t="s">
        <v>21973</v>
      </c>
      <c r="C21525" s="2">
        <v>41</v>
      </c>
      <c r="D21525" s="2" t="s">
        <v>451</v>
      </c>
      <c r="E21525" s="2"/>
      <c r="F21525" s="2"/>
      <c r="G21525" s="2"/>
      <c r="H21525" s="2"/>
    </row>
    <row r="21526" spans="2:8">
      <c r="B21526" s="2" t="s">
        <v>21974</v>
      </c>
      <c r="C21526" s="2">
        <v>50</v>
      </c>
      <c r="D21526" s="2" t="s">
        <v>451</v>
      </c>
      <c r="E21526" s="2"/>
      <c r="F21526" s="2"/>
      <c r="G21526" s="2"/>
      <c r="H21526" s="2"/>
    </row>
    <row r="21527" spans="2:8">
      <c r="B21527" s="2" t="s">
        <v>21975</v>
      </c>
      <c r="C21527" s="2">
        <v>39</v>
      </c>
      <c r="D21527" s="2" t="s">
        <v>19</v>
      </c>
      <c r="E21527" s="2"/>
      <c r="F21527" s="2"/>
      <c r="G21527" s="2"/>
      <c r="H21527" s="2"/>
    </row>
    <row r="21528" spans="2:8">
      <c r="B21528" s="2" t="s">
        <v>21976</v>
      </c>
      <c r="C21528" s="2">
        <v>43</v>
      </c>
      <c r="D21528" s="2" t="s">
        <v>19</v>
      </c>
      <c r="E21528" s="2"/>
      <c r="F21528" s="2"/>
      <c r="G21528" s="2"/>
      <c r="H21528" s="2"/>
    </row>
    <row r="21529" spans="2:8">
      <c r="B21529" s="2" t="s">
        <v>21977</v>
      </c>
      <c r="C21529" s="2">
        <v>59</v>
      </c>
      <c r="D21529" s="2" t="s">
        <v>451</v>
      </c>
      <c r="E21529" s="2"/>
      <c r="F21529" s="2"/>
      <c r="G21529" s="2"/>
      <c r="H21529" s="2"/>
    </row>
    <row r="21530" spans="2:8">
      <c r="B21530" s="2" t="s">
        <v>21978</v>
      </c>
      <c r="C21530" s="2">
        <v>50</v>
      </c>
      <c r="D21530" s="2" t="s">
        <v>451</v>
      </c>
      <c r="E21530" s="2"/>
      <c r="F21530" s="2"/>
      <c r="G21530" s="2"/>
      <c r="H21530" s="2"/>
    </row>
    <row r="21531" spans="2:8">
      <c r="B21531" s="2" t="s">
        <v>21979</v>
      </c>
      <c r="C21531" s="2">
        <v>52</v>
      </c>
      <c r="D21531" s="2" t="s">
        <v>451</v>
      </c>
      <c r="E21531" s="2"/>
      <c r="F21531" s="2"/>
      <c r="G21531" s="2"/>
      <c r="H21531" s="2"/>
    </row>
    <row r="21532" spans="2:8">
      <c r="B21532" s="2" t="s">
        <v>21980</v>
      </c>
      <c r="C21532" s="2">
        <v>52</v>
      </c>
      <c r="D21532" s="2" t="s">
        <v>451</v>
      </c>
      <c r="E21532" s="2"/>
      <c r="F21532" s="2"/>
      <c r="G21532" s="2"/>
      <c r="H21532" s="2"/>
    </row>
    <row r="21533" spans="2:8">
      <c r="B21533" s="2" t="s">
        <v>21981</v>
      </c>
      <c r="C21533" s="2">
        <v>50</v>
      </c>
      <c r="D21533" s="2" t="s">
        <v>451</v>
      </c>
      <c r="E21533" s="2"/>
      <c r="F21533" s="2"/>
      <c r="G21533" s="2"/>
      <c r="H21533" s="2"/>
    </row>
    <row r="21534" spans="2:8">
      <c r="B21534" s="2" t="s">
        <v>21982</v>
      </c>
      <c r="C21534" s="2">
        <v>37</v>
      </c>
      <c r="D21534" s="2" t="s">
        <v>451</v>
      </c>
      <c r="E21534" s="2"/>
      <c r="F21534" s="2"/>
      <c r="G21534" s="2"/>
      <c r="H21534" s="2"/>
    </row>
    <row r="21535" spans="2:8">
      <c r="B21535" s="2" t="s">
        <v>21983</v>
      </c>
      <c r="C21535" s="2">
        <v>36</v>
      </c>
      <c r="D21535" s="2" t="s">
        <v>451</v>
      </c>
      <c r="E21535" s="2"/>
      <c r="F21535" s="2"/>
      <c r="G21535" s="2"/>
      <c r="H21535" s="2"/>
    </row>
    <row r="21536" spans="2:8">
      <c r="B21536" s="2" t="s">
        <v>21984</v>
      </c>
      <c r="C21536" s="2">
        <v>35</v>
      </c>
      <c r="D21536" s="2" t="s">
        <v>451</v>
      </c>
      <c r="E21536" s="2"/>
      <c r="F21536" s="2"/>
      <c r="G21536" s="2"/>
      <c r="H21536" s="2"/>
    </row>
    <row r="21537" spans="2:8">
      <c r="B21537" s="2" t="s">
        <v>21985</v>
      </c>
      <c r="C21537" s="2">
        <v>54</v>
      </c>
      <c r="D21537" s="2" t="s">
        <v>451</v>
      </c>
      <c r="E21537" s="2"/>
      <c r="F21537" s="2"/>
      <c r="G21537" s="2"/>
      <c r="H21537" s="2"/>
    </row>
    <row r="21538" spans="2:8">
      <c r="B21538" s="2" t="s">
        <v>21986</v>
      </c>
      <c r="C21538" s="2">
        <v>43</v>
      </c>
      <c r="D21538" s="2" t="s">
        <v>451</v>
      </c>
      <c r="E21538" s="2"/>
      <c r="F21538" s="2"/>
      <c r="G21538" s="2"/>
      <c r="H21538" s="2"/>
    </row>
    <row r="21539" spans="2:8">
      <c r="B21539" s="2" t="s">
        <v>21987</v>
      </c>
      <c r="C21539" s="2">
        <v>39</v>
      </c>
      <c r="D21539" s="2" t="s">
        <v>451</v>
      </c>
      <c r="E21539" s="2"/>
      <c r="F21539" s="2"/>
      <c r="G21539" s="2"/>
      <c r="H21539" s="2"/>
    </row>
    <row r="21540" spans="2:8">
      <c r="B21540" s="2" t="s">
        <v>21988</v>
      </c>
      <c r="C21540" s="2">
        <v>20</v>
      </c>
      <c r="D21540" s="2" t="s">
        <v>451</v>
      </c>
      <c r="E21540" s="2"/>
      <c r="F21540" s="2"/>
      <c r="G21540" s="2"/>
      <c r="H21540" s="2"/>
    </row>
    <row r="21541" spans="2:8">
      <c r="B21541" s="2" t="s">
        <v>21989</v>
      </c>
      <c r="C21541" s="2">
        <v>25</v>
      </c>
      <c r="D21541" s="2" t="s">
        <v>451</v>
      </c>
      <c r="E21541" s="2"/>
      <c r="F21541" s="2"/>
      <c r="G21541" s="2"/>
      <c r="H21541" s="2"/>
    </row>
    <row r="21542" spans="2:8">
      <c r="B21542" s="2" t="s">
        <v>21990</v>
      </c>
      <c r="C21542" s="2">
        <v>32</v>
      </c>
      <c r="D21542" s="2" t="s">
        <v>451</v>
      </c>
      <c r="E21542" s="2"/>
      <c r="F21542" s="2"/>
      <c r="G21542" s="2"/>
      <c r="H21542" s="2"/>
    </row>
    <row r="21543" spans="2:8">
      <c r="B21543" s="2" t="s">
        <v>21991</v>
      </c>
      <c r="C21543" s="2">
        <v>38</v>
      </c>
      <c r="D21543" s="2" t="s">
        <v>451</v>
      </c>
      <c r="E21543" s="2"/>
      <c r="F21543" s="2"/>
      <c r="G21543" s="2"/>
      <c r="H21543" s="2"/>
    </row>
    <row r="21544" spans="2:8">
      <c r="B21544" s="2" t="s">
        <v>21992</v>
      </c>
      <c r="C21544" s="2">
        <v>43</v>
      </c>
      <c r="D21544" s="2" t="s">
        <v>451</v>
      </c>
      <c r="E21544" s="2"/>
      <c r="F21544" s="2"/>
      <c r="G21544" s="2"/>
      <c r="H21544" s="2"/>
    </row>
    <row r="21545" spans="2:8">
      <c r="B21545" s="2" t="s">
        <v>21993</v>
      </c>
      <c r="C21545" s="2">
        <v>42</v>
      </c>
      <c r="D21545" s="2" t="s">
        <v>451</v>
      </c>
      <c r="E21545" s="2"/>
      <c r="F21545" s="2"/>
      <c r="G21545" s="2"/>
      <c r="H21545" s="2"/>
    </row>
    <row r="21546" spans="2:8">
      <c r="B21546" s="2" t="s">
        <v>21994</v>
      </c>
      <c r="C21546" s="2">
        <v>39</v>
      </c>
      <c r="D21546" s="2" t="s">
        <v>451</v>
      </c>
      <c r="E21546" s="2"/>
      <c r="F21546" s="2"/>
      <c r="G21546" s="2"/>
      <c r="H21546" s="2"/>
    </row>
    <row r="21547" spans="2:8">
      <c r="B21547" s="2" t="s">
        <v>21995</v>
      </c>
      <c r="C21547" s="2">
        <v>33</v>
      </c>
      <c r="D21547" s="2" t="s">
        <v>19</v>
      </c>
      <c r="E21547" s="2"/>
      <c r="F21547" s="2"/>
      <c r="G21547" s="2"/>
      <c r="H21547" s="2"/>
    </row>
    <row r="21548" spans="2:8">
      <c r="B21548" s="2" t="s">
        <v>21996</v>
      </c>
      <c r="C21548" s="2">
        <v>35</v>
      </c>
      <c r="D21548" s="2" t="s">
        <v>19</v>
      </c>
      <c r="E21548" s="2"/>
      <c r="F21548" s="2"/>
      <c r="G21548" s="2"/>
      <c r="H21548" s="2"/>
    </row>
    <row r="21549" spans="2:8">
      <c r="B21549" s="2" t="s">
        <v>21997</v>
      </c>
      <c r="C21549" s="2">
        <v>39</v>
      </c>
      <c r="D21549" s="2" t="s">
        <v>19</v>
      </c>
      <c r="E21549" s="2"/>
      <c r="F21549" s="2"/>
      <c r="G21549" s="2"/>
      <c r="H21549" s="2"/>
    </row>
    <row r="21550" spans="2:8">
      <c r="B21550" s="2" t="s">
        <v>21998</v>
      </c>
      <c r="C21550" s="2">
        <v>48</v>
      </c>
      <c r="D21550" s="2" t="s">
        <v>451</v>
      </c>
      <c r="E21550" s="2"/>
      <c r="F21550" s="2"/>
      <c r="G21550" s="2"/>
      <c r="H21550" s="2"/>
    </row>
    <row r="21551" spans="2:8">
      <c r="B21551" s="2" t="s">
        <v>21999</v>
      </c>
      <c r="C21551" s="2">
        <v>44</v>
      </c>
      <c r="D21551" s="2" t="s">
        <v>451</v>
      </c>
      <c r="E21551" s="2"/>
      <c r="F21551" s="2"/>
      <c r="G21551" s="2"/>
      <c r="H21551" s="2"/>
    </row>
    <row r="21552" spans="2:8">
      <c r="B21552" s="2" t="s">
        <v>22000</v>
      </c>
      <c r="C21552" s="2">
        <v>39</v>
      </c>
      <c r="D21552" s="2" t="s">
        <v>451</v>
      </c>
      <c r="E21552" s="2"/>
      <c r="F21552" s="2"/>
      <c r="G21552" s="2"/>
      <c r="H21552" s="2"/>
    </row>
    <row r="21553" spans="2:8">
      <c r="B21553" s="2" t="s">
        <v>22001</v>
      </c>
      <c r="C21553" s="2">
        <v>24</v>
      </c>
      <c r="D21553" s="2" t="s">
        <v>19</v>
      </c>
      <c r="E21553" s="2"/>
      <c r="F21553" s="2"/>
      <c r="G21553" s="2"/>
      <c r="H21553" s="2"/>
    </row>
    <row r="21554" spans="2:8">
      <c r="B21554" s="2" t="s">
        <v>22002</v>
      </c>
      <c r="C21554" s="2">
        <v>22</v>
      </c>
      <c r="D21554" s="2" t="s">
        <v>19</v>
      </c>
      <c r="E21554" s="2"/>
      <c r="F21554" s="2"/>
      <c r="G21554" s="2"/>
      <c r="H21554" s="2"/>
    </row>
    <row r="21555" spans="2:8">
      <c r="B21555" s="2" t="s">
        <v>22003</v>
      </c>
      <c r="C21555" s="2">
        <v>22</v>
      </c>
      <c r="D21555" s="2" t="s">
        <v>19</v>
      </c>
      <c r="E21555" s="2"/>
      <c r="F21555" s="2"/>
      <c r="G21555" s="2"/>
      <c r="H21555" s="2"/>
    </row>
    <row r="21556" spans="2:8">
      <c r="B21556" s="2" t="s">
        <v>22004</v>
      </c>
      <c r="C21556" s="2">
        <v>21</v>
      </c>
      <c r="D21556" s="2" t="s">
        <v>19</v>
      </c>
      <c r="E21556" s="2"/>
      <c r="F21556" s="2"/>
      <c r="G21556" s="2"/>
      <c r="H21556" s="2"/>
    </row>
    <row r="21557" spans="2:8">
      <c r="B21557" s="2" t="s">
        <v>22005</v>
      </c>
      <c r="C21557" s="2">
        <v>21</v>
      </c>
      <c r="D21557" s="2" t="s">
        <v>19</v>
      </c>
      <c r="E21557" s="2"/>
      <c r="F21557" s="2"/>
      <c r="G21557" s="2"/>
      <c r="H21557" s="2"/>
    </row>
    <row r="21558" spans="2:8">
      <c r="B21558" s="2" t="s">
        <v>22006</v>
      </c>
      <c r="C21558" s="2">
        <v>20</v>
      </c>
      <c r="D21558" s="2" t="s">
        <v>19</v>
      </c>
      <c r="E21558" s="2"/>
      <c r="F21558" s="2"/>
      <c r="G21558" s="2"/>
      <c r="H21558" s="2"/>
    </row>
    <row r="21559" spans="2:8">
      <c r="B21559" s="2" t="s">
        <v>22007</v>
      </c>
      <c r="C21559" s="2">
        <v>17</v>
      </c>
      <c r="D21559" s="2" t="s">
        <v>19</v>
      </c>
      <c r="E21559" s="2"/>
      <c r="F21559" s="2"/>
      <c r="G21559" s="2"/>
      <c r="H21559" s="2"/>
    </row>
    <row r="21560" spans="2:8">
      <c r="B21560" s="2" t="s">
        <v>22008</v>
      </c>
      <c r="C21560" s="2">
        <v>11</v>
      </c>
      <c r="D21560" s="2" t="s">
        <v>19</v>
      </c>
      <c r="E21560" s="2"/>
      <c r="F21560" s="2"/>
      <c r="G21560" s="2"/>
      <c r="H21560" s="2"/>
    </row>
    <row r="21561" spans="2:8">
      <c r="B21561" s="2" t="s">
        <v>22009</v>
      </c>
      <c r="C21561" s="2">
        <v>44</v>
      </c>
      <c r="D21561" s="2" t="s">
        <v>19</v>
      </c>
      <c r="E21561" s="2"/>
      <c r="F21561" s="2"/>
      <c r="G21561" s="2"/>
      <c r="H21561" s="2"/>
    </row>
    <row r="21562" spans="2:8">
      <c r="B21562" s="2" t="s">
        <v>22010</v>
      </c>
      <c r="C21562" s="2">
        <v>47</v>
      </c>
      <c r="D21562" s="2" t="s">
        <v>451</v>
      </c>
      <c r="E21562" s="2"/>
      <c r="F21562" s="2"/>
      <c r="G21562" s="2"/>
      <c r="H21562" s="2"/>
    </row>
    <row r="21563" spans="2:8">
      <c r="B21563" s="2" t="s">
        <v>22011</v>
      </c>
      <c r="C21563" s="2">
        <v>36</v>
      </c>
      <c r="D21563" s="2" t="s">
        <v>19</v>
      </c>
      <c r="E21563" s="2"/>
      <c r="F21563" s="2"/>
      <c r="G21563" s="2"/>
      <c r="H21563" s="2"/>
    </row>
    <row r="21564" spans="2:8">
      <c r="B21564" s="2" t="s">
        <v>22012</v>
      </c>
      <c r="C21564" s="2">
        <v>38</v>
      </c>
      <c r="D21564" s="2" t="s">
        <v>19</v>
      </c>
      <c r="E21564" s="2"/>
      <c r="F21564" s="2"/>
      <c r="G21564" s="2"/>
      <c r="H21564" s="2"/>
    </row>
    <row r="21565" spans="2:8">
      <c r="B21565" s="2" t="s">
        <v>22013</v>
      </c>
      <c r="C21565" s="2">
        <v>39</v>
      </c>
      <c r="D21565" s="2" t="s">
        <v>19</v>
      </c>
      <c r="E21565" s="2"/>
      <c r="F21565" s="2"/>
      <c r="G21565" s="2"/>
      <c r="H21565" s="2"/>
    </row>
    <row r="21566" spans="2:8">
      <c r="B21566" s="2" t="s">
        <v>22014</v>
      </c>
      <c r="C21566" s="2">
        <v>62</v>
      </c>
      <c r="D21566" s="2" t="s">
        <v>19</v>
      </c>
      <c r="E21566" s="2"/>
      <c r="F21566" s="2"/>
      <c r="G21566" s="2"/>
      <c r="H21566" s="2"/>
    </row>
    <row r="21567" spans="2:8">
      <c r="B21567" s="2" t="s">
        <v>22015</v>
      </c>
      <c r="C21567" s="2">
        <v>51</v>
      </c>
      <c r="D21567" s="2" t="s">
        <v>451</v>
      </c>
      <c r="E21567" s="2"/>
      <c r="F21567" s="2"/>
      <c r="G21567" s="2"/>
      <c r="H21567" s="2"/>
    </row>
    <row r="21568" spans="2:8">
      <c r="B21568" s="2" t="s">
        <v>22016</v>
      </c>
      <c r="C21568" s="2">
        <v>40</v>
      </c>
      <c r="D21568" s="2" t="s">
        <v>451</v>
      </c>
      <c r="E21568" s="2"/>
      <c r="F21568" s="2"/>
      <c r="G21568" s="2"/>
      <c r="H21568" s="2"/>
    </row>
    <row r="21569" spans="2:8">
      <c r="B21569" s="2" t="s">
        <v>22017</v>
      </c>
      <c r="C21569" s="2">
        <v>36</v>
      </c>
      <c r="D21569" s="2" t="s">
        <v>451</v>
      </c>
      <c r="E21569" s="2"/>
      <c r="F21569" s="2"/>
      <c r="G21569" s="2"/>
      <c r="H21569" s="2"/>
    </row>
    <row r="21570" spans="2:8">
      <c r="B21570" s="2" t="s">
        <v>22018</v>
      </c>
      <c r="C21570" s="2">
        <v>33</v>
      </c>
      <c r="D21570" s="2" t="s">
        <v>451</v>
      </c>
      <c r="E21570" s="2"/>
      <c r="F21570" s="2"/>
      <c r="G21570" s="2"/>
      <c r="H21570" s="2"/>
    </row>
    <row r="21571" spans="2:8">
      <c r="B21571" s="2" t="s">
        <v>22019</v>
      </c>
      <c r="C21571" s="2">
        <v>46</v>
      </c>
      <c r="D21571" s="2" t="s">
        <v>451</v>
      </c>
      <c r="E21571" s="2"/>
      <c r="F21571" s="2"/>
      <c r="G21571" s="2"/>
      <c r="H215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1509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1490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1584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782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948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586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57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78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59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53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42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17</v>
      </c>
      <c r="D22" s="2">
        <v>23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62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61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58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62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64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37</v>
      </c>
      <c r="D33" s="2">
        <v>65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52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58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53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63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55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56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42</v>
      </c>
      <c r="D41" s="2">
        <v>54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52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20</v>
      </c>
      <c r="E46" s="2"/>
      <c r="F46" s="2"/>
      <c r="G46" s="2"/>
      <c r="H46" s="2"/>
    </row>
    <row r="47" spans="1:8">
      <c r="B47" s="2" t="s">
        <v>80</v>
      </c>
      <c r="C47" s="2">
        <v>32</v>
      </c>
      <c r="D47" s="2">
        <v>36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49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61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55</v>
      </c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54</v>
      </c>
      <c r="E51" s="2"/>
      <c r="F51" s="2"/>
      <c r="G51" s="2"/>
      <c r="H51" s="2"/>
    </row>
    <row r="52" spans="2:8">
      <c r="B52" s="2" t="s">
        <v>85</v>
      </c>
      <c r="C52" s="2">
        <v>35</v>
      </c>
      <c r="D52" s="2">
        <v>54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56</v>
      </c>
      <c r="E53" s="2"/>
      <c r="F53" s="2"/>
      <c r="G53" s="2"/>
      <c r="H53" s="2"/>
    </row>
    <row r="54" spans="2:8">
      <c r="B54" s="2" t="s">
        <v>87</v>
      </c>
      <c r="C54" s="2">
        <v>35</v>
      </c>
      <c r="D54" s="2">
        <v>58</v>
      </c>
      <c r="E54" s="2"/>
      <c r="F54" s="2"/>
      <c r="G54" s="2"/>
      <c r="H54" s="2"/>
    </row>
    <row r="55" spans="2:8">
      <c r="B55" s="2" t="s">
        <v>88</v>
      </c>
      <c r="C55" s="2">
        <v>34</v>
      </c>
      <c r="D55" s="2">
        <v>59</v>
      </c>
      <c r="E55" s="2"/>
      <c r="F55" s="2"/>
      <c r="G55" s="2"/>
      <c r="H55" s="2"/>
    </row>
    <row r="56" spans="2:8">
      <c r="B56" s="2" t="s">
        <v>89</v>
      </c>
      <c r="C56" s="2">
        <v>34</v>
      </c>
      <c r="D56" s="2">
        <v>61</v>
      </c>
      <c r="E56" s="2"/>
      <c r="F56" s="2"/>
      <c r="G56" s="2"/>
      <c r="H56" s="2"/>
    </row>
    <row r="57" spans="2:8">
      <c r="B57" s="2" t="s">
        <v>90</v>
      </c>
      <c r="C57" s="2">
        <v>35</v>
      </c>
      <c r="D57" s="2">
        <v>55</v>
      </c>
      <c r="E57" s="2"/>
      <c r="F57" s="2"/>
      <c r="G57" s="2"/>
      <c r="H57" s="2"/>
    </row>
    <row r="58" spans="2:8">
      <c r="B58" s="2" t="s">
        <v>91</v>
      </c>
      <c r="C58" s="2">
        <v>34</v>
      </c>
      <c r="D58" s="2">
        <v>54</v>
      </c>
      <c r="E58" s="2"/>
      <c r="F58" s="2"/>
      <c r="G58" s="2"/>
      <c r="H58" s="2"/>
    </row>
    <row r="59" spans="2:8">
      <c r="B59" s="2" t="s">
        <v>92</v>
      </c>
      <c r="C59" s="2">
        <v>36</v>
      </c>
      <c r="D59" s="2">
        <v>58</v>
      </c>
      <c r="E59" s="2"/>
      <c r="F59" s="2"/>
      <c r="G59" s="2"/>
      <c r="H59" s="2"/>
    </row>
    <row r="60" spans="2:8">
      <c r="B60" s="2" t="s">
        <v>93</v>
      </c>
      <c r="C60" s="2">
        <v>35</v>
      </c>
      <c r="D60" s="2">
        <v>55</v>
      </c>
      <c r="E60" s="2"/>
      <c r="F60" s="2"/>
      <c r="G60" s="2"/>
      <c r="H60" s="2"/>
    </row>
    <row r="61" spans="2:8">
      <c r="B61" s="2" t="s">
        <v>94</v>
      </c>
      <c r="C61" s="2">
        <v>39</v>
      </c>
      <c r="D61" s="2">
        <v>74</v>
      </c>
      <c r="E61" s="2"/>
      <c r="F61" s="2"/>
      <c r="G61" s="2"/>
      <c r="H61" s="2"/>
    </row>
    <row r="62" spans="2:8">
      <c r="B62" s="2" t="s">
        <v>95</v>
      </c>
      <c r="C62" s="2">
        <v>34</v>
      </c>
      <c r="D62" s="2">
        <v>54</v>
      </c>
      <c r="E62" s="2"/>
      <c r="F62" s="2"/>
      <c r="G62" s="2"/>
      <c r="H62" s="2"/>
    </row>
    <row r="63" spans="2:8">
      <c r="B63" s="2" t="s">
        <v>96</v>
      </c>
      <c r="C63" s="2">
        <v>34</v>
      </c>
      <c r="D63" s="2">
        <v>55</v>
      </c>
      <c r="E63" s="2"/>
      <c r="F63" s="2"/>
      <c r="G63" s="2"/>
      <c r="H63" s="2"/>
    </row>
    <row r="64" spans="2:8">
      <c r="B64" s="2" t="s">
        <v>97</v>
      </c>
      <c r="C64" s="2">
        <v>35</v>
      </c>
      <c r="D64" s="2">
        <v>53</v>
      </c>
      <c r="E64" s="2"/>
      <c r="F64" s="2"/>
      <c r="G64" s="2"/>
      <c r="H64" s="2"/>
    </row>
    <row r="65" spans="2:8">
      <c r="B65" s="2" t="s">
        <v>98</v>
      </c>
      <c r="C65" s="2">
        <v>42</v>
      </c>
      <c r="D65" s="2">
        <v>55</v>
      </c>
      <c r="E65" s="2"/>
      <c r="F65" s="2"/>
      <c r="G65" s="2"/>
      <c r="H65" s="2"/>
    </row>
    <row r="66" spans="2:8">
      <c r="B66" s="2" t="s">
        <v>99</v>
      </c>
      <c r="C66" s="2">
        <v>34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>
        <v>40</v>
      </c>
      <c r="D67" s="2">
        <v>46</v>
      </c>
      <c r="E67" s="2"/>
      <c r="F67" s="2"/>
      <c r="G67" s="2"/>
      <c r="H67" s="2"/>
    </row>
    <row r="68" spans="2:8">
      <c r="B68" s="2" t="s">
        <v>101</v>
      </c>
      <c r="C68" s="2">
        <v>33</v>
      </c>
      <c r="D68" s="2">
        <v>44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47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54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58</v>
      </c>
      <c r="E74" s="2"/>
      <c r="F74" s="2"/>
      <c r="G74" s="2"/>
      <c r="H74" s="2"/>
    </row>
    <row r="75" spans="2:8">
      <c r="B75" s="2" t="s">
        <v>108</v>
      </c>
      <c r="C75" s="2">
        <v>34</v>
      </c>
      <c r="D75" s="2">
        <v>58</v>
      </c>
      <c r="E75" s="2"/>
      <c r="F75" s="2"/>
      <c r="G75" s="2"/>
      <c r="H75" s="2"/>
    </row>
    <row r="76" spans="2:8">
      <c r="B76" s="2" t="s">
        <v>109</v>
      </c>
      <c r="C76" s="2">
        <v>35</v>
      </c>
      <c r="D76" s="2">
        <v>56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52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58</v>
      </c>
      <c r="E78" s="2"/>
      <c r="F78" s="2"/>
      <c r="G78" s="2"/>
      <c r="H78" s="2"/>
    </row>
    <row r="79" spans="2:8">
      <c r="B79" s="2" t="s">
        <v>112</v>
      </c>
      <c r="C79" s="2">
        <v>34</v>
      </c>
      <c r="D79" s="2">
        <v>57</v>
      </c>
      <c r="E79" s="2"/>
      <c r="F79" s="2"/>
      <c r="G79" s="2"/>
      <c r="H79" s="2"/>
    </row>
    <row r="80" spans="2:8">
      <c r="B80" s="2" t="s">
        <v>113</v>
      </c>
      <c r="C80" s="2">
        <v>34</v>
      </c>
      <c r="D80" s="2">
        <v>53</v>
      </c>
      <c r="E80" s="2"/>
      <c r="F80" s="2"/>
      <c r="G80" s="2"/>
      <c r="H80" s="2"/>
    </row>
    <row r="81" spans="2:8">
      <c r="B81" s="2" t="s">
        <v>114</v>
      </c>
      <c r="C81" s="2">
        <v>35</v>
      </c>
      <c r="D81" s="2">
        <v>56</v>
      </c>
      <c r="E81" s="2"/>
      <c r="F81" s="2"/>
      <c r="G81" s="2"/>
      <c r="H81" s="2"/>
    </row>
    <row r="82" spans="2:8">
      <c r="B82" s="2" t="s">
        <v>115</v>
      </c>
      <c r="C82" s="2">
        <v>38</v>
      </c>
      <c r="D82" s="2">
        <v>76</v>
      </c>
      <c r="E82" s="2"/>
      <c r="F82" s="2"/>
      <c r="G82" s="2"/>
      <c r="H82" s="2"/>
    </row>
    <row r="83" spans="2:8">
      <c r="B83" s="2" t="s">
        <v>116</v>
      </c>
      <c r="C83" s="2">
        <v>36</v>
      </c>
      <c r="D83" s="2">
        <v>61</v>
      </c>
      <c r="E83" s="2"/>
      <c r="F83" s="2"/>
      <c r="G83" s="2"/>
      <c r="H83" s="2"/>
    </row>
    <row r="84" spans="2:8">
      <c r="B84" s="2" t="s">
        <v>117</v>
      </c>
      <c r="C84" s="2">
        <v>34</v>
      </c>
      <c r="D84" s="2">
        <v>54</v>
      </c>
      <c r="E84" s="2"/>
      <c r="F84" s="2"/>
      <c r="G84" s="2"/>
      <c r="H84" s="2"/>
    </row>
    <row r="85" spans="2:8">
      <c r="B85" s="2" t="s">
        <v>118</v>
      </c>
      <c r="C85" s="2">
        <v>35</v>
      </c>
      <c r="D85" s="2">
        <v>67</v>
      </c>
      <c r="E85" s="2"/>
      <c r="F85" s="2"/>
      <c r="G85" s="2"/>
      <c r="H85" s="2"/>
    </row>
    <row r="86" spans="2:8">
      <c r="B86" s="2" t="s">
        <v>119</v>
      </c>
      <c r="C86" s="2">
        <v>34</v>
      </c>
      <c r="D86" s="2">
        <v>58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57</v>
      </c>
      <c r="E87" s="2"/>
      <c r="F87" s="2"/>
      <c r="G87" s="2"/>
      <c r="H87" s="2"/>
    </row>
    <row r="88" spans="2:8">
      <c r="B88" s="2" t="s">
        <v>121</v>
      </c>
      <c r="C88" s="2">
        <v>36</v>
      </c>
      <c r="D88" s="2">
        <v>53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54</v>
      </c>
      <c r="E89" s="2"/>
      <c r="F89" s="2"/>
      <c r="G89" s="2"/>
      <c r="H89" s="2"/>
    </row>
    <row r="90" spans="2:8">
      <c r="B90" s="2" t="s">
        <v>123</v>
      </c>
      <c r="C90" s="2">
        <v>36</v>
      </c>
      <c r="D90" s="2">
        <v>61</v>
      </c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44</v>
      </c>
      <c r="E91" s="2"/>
      <c r="F91" s="2"/>
      <c r="G91" s="2"/>
      <c r="H91" s="2"/>
    </row>
    <row r="92" spans="2:8">
      <c r="B92" s="2" t="s">
        <v>125</v>
      </c>
      <c r="C92" s="2">
        <v>39</v>
      </c>
      <c r="D92" s="2">
        <v>49</v>
      </c>
      <c r="E92" s="2"/>
      <c r="F92" s="2"/>
      <c r="G92" s="2"/>
      <c r="H92" s="2"/>
    </row>
    <row r="93" spans="2:8">
      <c r="B93" s="2" t="s">
        <v>126</v>
      </c>
      <c r="C93" s="2">
        <v>37</v>
      </c>
      <c r="D93" s="2">
        <v>42</v>
      </c>
      <c r="E93" s="2"/>
      <c r="F93" s="2"/>
      <c r="G93" s="2"/>
      <c r="H93" s="2"/>
    </row>
    <row r="94" spans="2:8">
      <c r="B94" s="2" t="s">
        <v>127</v>
      </c>
      <c r="C94" s="2">
        <v>43</v>
      </c>
      <c r="D94" s="2">
        <v>46</v>
      </c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42</v>
      </c>
      <c r="D97" s="2">
        <v>53</v>
      </c>
      <c r="E97" s="2"/>
      <c r="F97" s="2"/>
      <c r="G97" s="2"/>
      <c r="H97" s="2"/>
    </row>
    <row r="98" spans="2:8">
      <c r="B98" s="2" t="s">
        <v>131</v>
      </c>
      <c r="C98" s="2">
        <v>33</v>
      </c>
      <c r="D98" s="2">
        <v>55</v>
      </c>
      <c r="E98" s="2"/>
      <c r="F98" s="2"/>
      <c r="G98" s="2"/>
      <c r="H98" s="2"/>
    </row>
    <row r="99" spans="2:8">
      <c r="B99" s="2" t="s">
        <v>132</v>
      </c>
      <c r="C99" s="2">
        <v>35</v>
      </c>
      <c r="D99" s="2">
        <v>55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53</v>
      </c>
      <c r="E100" s="2"/>
      <c r="F100" s="2"/>
      <c r="G100" s="2"/>
      <c r="H100" s="2"/>
    </row>
    <row r="101" spans="2:8">
      <c r="B101" s="2" t="s">
        <v>134</v>
      </c>
      <c r="C101" s="2">
        <v>34</v>
      </c>
      <c r="D101" s="2">
        <v>59</v>
      </c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>
        <v>54</v>
      </c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>
        <v>63</v>
      </c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>
        <v>50</v>
      </c>
      <c r="E104" s="2"/>
      <c r="F104" s="2"/>
      <c r="G104" s="2"/>
      <c r="H104" s="2"/>
    </row>
    <row r="105" spans="2:8">
      <c r="B105" s="2" t="s">
        <v>138</v>
      </c>
      <c r="C105" s="2">
        <v>36</v>
      </c>
      <c r="D105" s="2">
        <v>53</v>
      </c>
      <c r="E105" s="2"/>
      <c r="F105" s="2"/>
      <c r="G105" s="2"/>
      <c r="H105" s="2"/>
    </row>
    <row r="106" spans="2:8">
      <c r="B106" s="2" t="s">
        <v>139</v>
      </c>
      <c r="C106" s="2">
        <v>36</v>
      </c>
      <c r="D106" s="2">
        <v>59</v>
      </c>
      <c r="E106" s="2"/>
      <c r="F106" s="2"/>
      <c r="G106" s="2"/>
      <c r="H106" s="2"/>
    </row>
    <row r="107" spans="2:8">
      <c r="B107" s="2" t="s">
        <v>140</v>
      </c>
      <c r="C107" s="2">
        <v>36</v>
      </c>
      <c r="D107" s="2">
        <v>57</v>
      </c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>
        <v>51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56</v>
      </c>
      <c r="E109" s="2"/>
      <c r="F109" s="2"/>
      <c r="G109" s="2"/>
      <c r="H109" s="2"/>
    </row>
    <row r="110" spans="2:8">
      <c r="B110" s="2" t="s">
        <v>143</v>
      </c>
      <c r="C110" s="2">
        <v>34</v>
      </c>
      <c r="D110" s="2">
        <v>54</v>
      </c>
      <c r="E110" s="2"/>
      <c r="F110" s="2"/>
      <c r="G110" s="2"/>
      <c r="H110" s="2"/>
    </row>
    <row r="111" spans="2:8">
      <c r="B111" s="2" t="s">
        <v>144</v>
      </c>
      <c r="C111" s="2">
        <v>38</v>
      </c>
      <c r="D111" s="2">
        <v>56</v>
      </c>
      <c r="E111" s="2"/>
      <c r="F111" s="2"/>
      <c r="G111" s="2"/>
      <c r="H111" s="2"/>
    </row>
    <row r="112" spans="2:8">
      <c r="B112" s="2" t="s">
        <v>145</v>
      </c>
      <c r="C112" s="2">
        <v>36</v>
      </c>
      <c r="D112" s="2">
        <v>53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47</v>
      </c>
      <c r="E113" s="2"/>
      <c r="F113" s="2"/>
      <c r="G113" s="2"/>
      <c r="H113" s="2"/>
    </row>
    <row r="114" spans="2:8">
      <c r="B114" s="2" t="s">
        <v>147</v>
      </c>
      <c r="C114" s="2">
        <v>38</v>
      </c>
      <c r="D114" s="2">
        <v>52</v>
      </c>
      <c r="E114" s="2"/>
      <c r="F114" s="2"/>
      <c r="G114" s="2"/>
      <c r="H114" s="2"/>
    </row>
    <row r="115" spans="2:8">
      <c r="B115" s="2" t="s">
        <v>148</v>
      </c>
      <c r="C115" s="2">
        <v>39</v>
      </c>
      <c r="D115" s="2">
        <v>50</v>
      </c>
      <c r="E115" s="2"/>
      <c r="F115" s="2"/>
      <c r="G115" s="2"/>
      <c r="H115" s="2"/>
    </row>
    <row r="116" spans="2:8">
      <c r="B116" s="2" t="s">
        <v>149</v>
      </c>
      <c r="C116" s="2">
        <v>46</v>
      </c>
      <c r="D116" s="2">
        <v>59</v>
      </c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42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17</v>
      </c>
      <c r="D119" s="2">
        <v>25</v>
      </c>
      <c r="E119" s="2"/>
      <c r="F119" s="2"/>
      <c r="G119" s="2"/>
      <c r="H119" s="2"/>
    </row>
    <row r="120" spans="2:8">
      <c r="B120" s="2" t="s">
        <v>153</v>
      </c>
      <c r="C120" s="2">
        <v>34</v>
      </c>
      <c r="D120" s="2">
        <v>37</v>
      </c>
      <c r="E120" s="2"/>
      <c r="F120" s="2"/>
      <c r="G120" s="2"/>
      <c r="H120" s="2"/>
    </row>
    <row r="121" spans="2:8">
      <c r="B121" s="2" t="s">
        <v>154</v>
      </c>
      <c r="C121" s="2">
        <v>44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51</v>
      </c>
      <c r="E122" s="2"/>
      <c r="F122" s="2"/>
      <c r="G122" s="2"/>
      <c r="H122" s="2"/>
    </row>
    <row r="123" spans="2:8">
      <c r="B123" s="2" t="s">
        <v>156</v>
      </c>
      <c r="C123" s="2">
        <v>35</v>
      </c>
      <c r="D123" s="2">
        <v>53</v>
      </c>
      <c r="E123" s="2"/>
      <c r="F123" s="2"/>
      <c r="G123" s="2"/>
      <c r="H123" s="2"/>
    </row>
    <row r="124" spans="2:8">
      <c r="B124" s="2" t="s">
        <v>157</v>
      </c>
      <c r="C124" s="2">
        <v>35</v>
      </c>
      <c r="D124" s="2">
        <v>57</v>
      </c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>
        <v>53</v>
      </c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>
        <v>53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56</v>
      </c>
      <c r="E127" s="2"/>
      <c r="F127" s="2"/>
      <c r="G127" s="2"/>
      <c r="H127" s="2"/>
    </row>
    <row r="128" spans="2:8">
      <c r="B128" s="2" t="s">
        <v>161</v>
      </c>
      <c r="C128" s="2">
        <v>35</v>
      </c>
      <c r="D128" s="2">
        <v>53</v>
      </c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>
        <v>64</v>
      </c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>
        <v>51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47</v>
      </c>
      <c r="E131" s="2"/>
      <c r="F131" s="2"/>
      <c r="G131" s="2"/>
      <c r="H131" s="2"/>
    </row>
    <row r="132" spans="2:8">
      <c r="B132" s="2" t="s">
        <v>165</v>
      </c>
      <c r="C132" s="2">
        <v>34</v>
      </c>
      <c r="D132" s="2">
        <v>52</v>
      </c>
      <c r="E132" s="2"/>
      <c r="F132" s="2"/>
      <c r="G132" s="2"/>
      <c r="H132" s="2"/>
    </row>
    <row r="133" spans="2:8">
      <c r="B133" s="2" t="s">
        <v>166</v>
      </c>
      <c r="C133" s="2">
        <v>34</v>
      </c>
      <c r="D133" s="2">
        <v>58</v>
      </c>
      <c r="E133" s="2"/>
      <c r="F133" s="2"/>
      <c r="G133" s="2"/>
      <c r="H133" s="2"/>
    </row>
    <row r="134" spans="2:8">
      <c r="B134" s="2" t="s">
        <v>167</v>
      </c>
      <c r="C134" s="2">
        <v>36</v>
      </c>
      <c r="D134" s="2">
        <v>51</v>
      </c>
      <c r="E134" s="2"/>
      <c r="F134" s="2"/>
      <c r="G134" s="2"/>
      <c r="H134" s="2"/>
    </row>
    <row r="135" spans="2:8">
      <c r="B135" s="2" t="s">
        <v>168</v>
      </c>
      <c r="C135" s="2">
        <v>34</v>
      </c>
      <c r="D135" s="2">
        <v>56</v>
      </c>
      <c r="E135" s="2"/>
      <c r="F135" s="2"/>
      <c r="G135" s="2"/>
      <c r="H135" s="2"/>
    </row>
    <row r="136" spans="2:8">
      <c r="B136" s="2" t="s">
        <v>169</v>
      </c>
      <c r="C136" s="2">
        <v>37</v>
      </c>
      <c r="D136" s="2">
        <v>52</v>
      </c>
      <c r="E136" s="2"/>
      <c r="F136" s="2"/>
      <c r="G136" s="2"/>
      <c r="H136" s="2"/>
    </row>
    <row r="137" spans="2:8">
      <c r="B137" s="2" t="s">
        <v>170</v>
      </c>
      <c r="C137" s="2">
        <v>35</v>
      </c>
      <c r="D137" s="2">
        <v>56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32</v>
      </c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>
        <v>52</v>
      </c>
      <c r="E144" s="2"/>
      <c r="F144" s="2"/>
      <c r="G144" s="2"/>
      <c r="H144" s="2"/>
    </row>
    <row r="145" spans="2:8">
      <c r="B145" s="2" t="s">
        <v>178</v>
      </c>
      <c r="C145" s="2">
        <v>34</v>
      </c>
      <c r="D145" s="2">
        <v>59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57</v>
      </c>
      <c r="E146" s="2"/>
      <c r="F146" s="2"/>
      <c r="G146" s="2"/>
      <c r="H146" s="2"/>
    </row>
    <row r="147" spans="2:8">
      <c r="B147" s="2" t="s">
        <v>180</v>
      </c>
      <c r="C147" s="2">
        <v>33</v>
      </c>
      <c r="D147" s="2">
        <v>51</v>
      </c>
      <c r="E147" s="2"/>
      <c r="F147" s="2"/>
      <c r="G147" s="2"/>
      <c r="H147" s="2"/>
    </row>
    <row r="148" spans="2:8">
      <c r="B148" s="2" t="s">
        <v>181</v>
      </c>
      <c r="C148" s="2">
        <v>35</v>
      </c>
      <c r="D148" s="2">
        <v>56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56</v>
      </c>
      <c r="E149" s="2"/>
      <c r="F149" s="2"/>
      <c r="G149" s="2"/>
      <c r="H149" s="2"/>
    </row>
    <row r="150" spans="2:8">
      <c r="B150" s="2" t="s">
        <v>183</v>
      </c>
      <c r="C150" s="2">
        <v>34</v>
      </c>
      <c r="D150" s="2">
        <v>55</v>
      </c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>
        <v>56</v>
      </c>
      <c r="E151" s="2"/>
      <c r="F151" s="2"/>
      <c r="G151" s="2"/>
      <c r="H151" s="2"/>
    </row>
    <row r="152" spans="2:8">
      <c r="B152" s="2" t="s">
        <v>185</v>
      </c>
      <c r="C152" s="2">
        <v>36</v>
      </c>
      <c r="D152" s="2">
        <v>55</v>
      </c>
      <c r="E152" s="2"/>
      <c r="F152" s="2"/>
      <c r="G152" s="2"/>
      <c r="H152" s="2"/>
    </row>
    <row r="153" spans="2:8">
      <c r="B153" s="2" t="s">
        <v>186</v>
      </c>
      <c r="C153" s="2">
        <v>34</v>
      </c>
      <c r="D153" s="2">
        <v>57</v>
      </c>
      <c r="E153" s="2"/>
      <c r="F153" s="2"/>
      <c r="G153" s="2"/>
      <c r="H153" s="2"/>
    </row>
    <row r="154" spans="2:8">
      <c r="B154" s="2" t="s">
        <v>187</v>
      </c>
      <c r="C154" s="2">
        <v>36</v>
      </c>
      <c r="D154" s="2">
        <v>55</v>
      </c>
      <c r="E154" s="2"/>
      <c r="F154" s="2"/>
      <c r="G154" s="2"/>
      <c r="H154" s="2"/>
    </row>
    <row r="155" spans="2:8">
      <c r="B155" s="2" t="s">
        <v>188</v>
      </c>
      <c r="C155" s="2">
        <v>37</v>
      </c>
      <c r="D155" s="2">
        <v>71</v>
      </c>
      <c r="E155" s="2"/>
      <c r="F155" s="2"/>
      <c r="G155" s="2"/>
      <c r="H155" s="2"/>
    </row>
    <row r="156" spans="2:8">
      <c r="B156" s="2" t="s">
        <v>189</v>
      </c>
      <c r="C156" s="2">
        <v>36</v>
      </c>
      <c r="D156" s="2">
        <v>63</v>
      </c>
      <c r="E156" s="2"/>
      <c r="F156" s="2"/>
      <c r="G156" s="2"/>
      <c r="H156" s="2"/>
    </row>
    <row r="157" spans="2:8">
      <c r="B157" s="2" t="s">
        <v>190</v>
      </c>
      <c r="C157" s="2">
        <v>37</v>
      </c>
      <c r="D157" s="2">
        <v>64</v>
      </c>
      <c r="E157" s="2"/>
      <c r="F157" s="2"/>
      <c r="G157" s="2"/>
      <c r="H157" s="2"/>
    </row>
    <row r="158" spans="2:8">
      <c r="B158" s="2" t="s">
        <v>191</v>
      </c>
      <c r="C158" s="2">
        <v>39</v>
      </c>
      <c r="D158" s="2">
        <v>85</v>
      </c>
      <c r="E158" s="2"/>
      <c r="F158" s="2"/>
      <c r="G158" s="2"/>
      <c r="H158" s="2"/>
    </row>
    <row r="159" spans="2:8">
      <c r="B159" s="2" t="s">
        <v>192</v>
      </c>
      <c r="C159" s="2">
        <v>35</v>
      </c>
      <c r="D159" s="2">
        <v>54</v>
      </c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>
        <v>45</v>
      </c>
      <c r="E160" s="2"/>
      <c r="F160" s="2"/>
      <c r="G160" s="2"/>
      <c r="H160" s="2"/>
    </row>
    <row r="161" spans="2:8">
      <c r="B161" s="2" t="s">
        <v>194</v>
      </c>
      <c r="C161" s="2">
        <v>40</v>
      </c>
      <c r="D161" s="2">
        <v>52</v>
      </c>
      <c r="E161" s="2"/>
      <c r="F161" s="2"/>
      <c r="G161" s="2"/>
      <c r="H161" s="2"/>
    </row>
    <row r="162" spans="2:8">
      <c r="B162" s="2" t="s">
        <v>195</v>
      </c>
      <c r="C162" s="2">
        <v>39</v>
      </c>
      <c r="D162" s="2">
        <v>50</v>
      </c>
      <c r="E162" s="2"/>
      <c r="F162" s="2"/>
      <c r="G162" s="2"/>
      <c r="H162" s="2"/>
    </row>
    <row r="163" spans="2:8">
      <c r="B163" s="2" t="s">
        <v>196</v>
      </c>
      <c r="C163" s="2">
        <v>40</v>
      </c>
      <c r="D163" s="2">
        <v>46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30</v>
      </c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>
        <v>50</v>
      </c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>
        <v>59</v>
      </c>
      <c r="E169" s="2"/>
      <c r="F169" s="2"/>
      <c r="G169" s="2"/>
      <c r="H169" s="2"/>
    </row>
    <row r="170" spans="2:8">
      <c r="B170" s="2" t="s">
        <v>203</v>
      </c>
      <c r="C170" s="2">
        <v>32</v>
      </c>
      <c r="D170" s="2">
        <v>57</v>
      </c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62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4.0631018985600296</v>
      </c>
      <c r="G27" t="s">
        <v>14</v>
      </c>
      <c r="H27" s="15">
        <v>10903</v>
      </c>
      <c r="I27">
        <v>1558</v>
      </c>
      <c r="J27" s="16">
        <v>34.184811519765205</v>
      </c>
      <c r="K27">
        <v>85</v>
      </c>
      <c r="L27">
        <v>44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80665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2019-04-16T11:46:37Z</dcterms:modified>
</cp:coreProperties>
</file>