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'raw(T)'!$B$1:$H$30992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<sst xmlns="http://schemas.openxmlformats.org/spreadsheetml/2006/main" count="63893" uniqueCount="31436">
  <si>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</si>
  <si>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</si>
  <si>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</si>
  <si>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</si>
  <si>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</si>
  <si>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2021,11:00  -  Dienstag, 2.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</si>
  <si>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</si>
  <si>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</si>
  <si>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</si>
  <si>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</si>
  <si>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</si>
  <si>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</si>
  <si>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</si>
  <si>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</si>
  <si>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</si>
  <si>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</si>
  <si>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</si>
  <si>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</si>
  <si>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</si>
  <si>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</si>
  <si>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</si>
  <si>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</si>
  <si>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</si>
  <si>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</si>
  <si>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</si>
  <si>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</si>
  <si>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Chemnitzer Straße 14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</si>
  <si>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</si>
  <si>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</si>
  <si>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</si>
  <si>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</si>
  <si>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</si>
  <si>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</si>
  <si>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</si>
  <si>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</si>
  <si>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</si>
  <si>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</si>
  <si>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</si>
  <si>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</si>
  <si>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</si>
  <si>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</si>
  <si>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</si>
  <si>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</si>
  <si>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</si>
  <si>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</si>
  <si>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</si>
  <si>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</si>
  <si>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</si>
  <si>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</si>
  <si>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</si>
  <si>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</si>
  <si>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</si>
  <si>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</si>
  <si>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</si>
  <si>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</si>
  <si>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</si>
  <si>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</si>
  <si>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</si>
  <si>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</si>
  <si>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</si>
  <si>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</si>
  <si>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</si>
  <si>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</si>
  <si>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</si>
  <si>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</si>
  <si>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</si>
  <si>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</si>
  <si>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</si>
  <si>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</si>
  <si>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</si>
  <si>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</si>
  <si>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</si>
  <si>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</si>
  <si>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</si>
  <si>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</si>
  <si>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</si>
  <si>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</si>
  <si>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</si>
  <si>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</si>
  <si>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</si>
  <si>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</si>
  <si>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</si>
  <si>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</si>
  <si>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</si>
  <si>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</si>
  <si>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</si>
  <si>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</si>
  <si>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</si>
  <si>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</si>
  <si>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</si>
  <si>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</si>
  <si>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</si>
  <si>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</si>
  <si>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</si>
  <si>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</si>
  <si>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</si>
  <si>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</si>
  <si>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</si>
  <si>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</si>
  <si>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</si>
  <si>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</si>
  <si>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</si>
  <si>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</si>
  <si>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</si>
  <si>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</si>
  <si>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</si>
  <si>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</si>
  <si>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</si>
  <si>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</si>
  <si>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</si>
  <si>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</si>
  <si>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</si>
  <si>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</si>
  <si>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</si>
  <si>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</si>
  <si>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</si>
  <si>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</si>
  <si>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</si>
  <si>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</si>
  <si>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</si>
  <si>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</si>
  <si>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</si>
  <si>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</si>
  <si>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</si>
  <si>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</si>
  <si>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</si>
  <si>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</si>
  <si>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</si>
  <si>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</si>
  <si>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</si>
  <si>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</si>
  <si>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</si>
  <si>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</si>
  <si>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</si>
  <si>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</si>
  <si>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</si>
  <si>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</si>
  <si>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</si>
  <si>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</si>
  <si>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</si>
  <si>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</si>
  <si>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</si>
  <si>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</si>
  <si>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</si>
  <si>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</si>
  <si>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</si>
  <si>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</si>
  <si>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</si>
  <si>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</si>
  <si>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</si>
  <si>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</si>
  <si>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</si>
  <si>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</si>
  <si>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</si>
  <si>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</si>
  <si>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</si>
  <si>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</si>
  <si>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</si>
  <si>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</si>
  <si>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</si>
  <si>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</si>
  <si>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</si>
  <si>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</si>
  <si>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</si>
  <si>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</si>
  <si>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</si>
  <si>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</si>
  <si>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</si>
  <si>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</si>
  <si>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</si>
  <si>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</si>
  <si>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</si>
  <si>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</si>
  <si>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</si>
  <si>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</si>
  <si>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</si>
  <si>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</si>
  <si>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</si>
  <si>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</si>
  <si>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</si>
  <si>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</si>
  <si>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</si>
  <si>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</si>
  <si>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</si>
  <si>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</si>
  <si>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</si>
  <si>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</si>
  <si>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</si>
  <si>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</si>
  <si>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</si>
  <si>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</si>
  <si>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</si>
  <si>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</si>
  <si>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</si>
  <si>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</si>
  <si>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</si>
  <si>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</si>
  <si>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</si>
  <si>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</si>
  <si>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</si>
  <si>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</si>
  <si>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</si>
  <si>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</si>
  <si>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</si>
  <si>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</si>
  <si>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</si>
  <si>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</si>
  <si>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</si>
  <si>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</si>
  <si>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</si>
  <si>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</si>
  <si>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</si>
  <si>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</si>
  <si>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</si>
  <si>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</si>
  <si>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</si>
  <si>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</si>
  <si>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</si>
  <si>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</si>
  <si>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</si>
  <si>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</si>
  <si>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</si>
  <si>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</si>
  <si>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</si>
  <si>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</si>
  <si>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</si>
  <si>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</si>
  <si>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</si>
  <si>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</si>
  <si>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</si>
  <si>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</si>
  <si>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</si>
  <si>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</si>
  <si>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</si>
  <si>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</si>
  <si>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</si>
  <si>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</si>
  <si>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</si>
  <si>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</si>
  <si>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</si>
  <si>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</si>
  <si>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</si>
  <si>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</si>
  <si>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</si>
  <si>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</si>
  <si>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</si>
  <si>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</si>
  <si>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</si>
  <si>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</si>
  <si>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</si>
  <si>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</si>
  <si>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</si>
  <si>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</si>
  <si>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</si>
  <si>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</si>
  <si>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</si>
  <si>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</si>
  <si>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</si>
  <si>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</si>
  <si>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</si>
  <si>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</si>
  <si>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</si>
  <si>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</si>
  <si>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</si>
  <si>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</si>
  <si>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</si>
  <si>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</si>
  <si>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</si>
  <si>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</si>
  <si>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</si>
  <si>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</si>
  <si>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</si>
  <si>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</si>
  <si>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</si>
  <si>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</si>
  <si>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</si>
  <si>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</si>
  <si>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</si>
  <si>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</si>
  <si>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</si>
  <si>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</si>
  <si>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</si>
  <si>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</si>
  <si>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</si>
  <si>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</si>
  <si>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</si>
  <si>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</si>
  <si>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</si>
  <si>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</si>
  <si>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</si>
  <si>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</si>
  <si>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</si>
  <si>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</si>
  <si>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</si>
  <si>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</si>
  <si>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</si>
  <si>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</si>
  <si>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</si>
  <si>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</si>
  <si>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</si>
  <si>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</si>
  <si>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</si>
  <si>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</si>
  <si>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</si>
  <si>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</si>
  <si>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</si>
  <si>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</si>
  <si>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</si>
  <si>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</si>
  <si>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</si>
  <si>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</si>
  <si>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</si>
  <si>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</si>
  <si>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</si>
  <si>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</si>
  <si>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</si>
  <si>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</si>
  <si>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</si>
  <si>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</si>
  <si>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</si>
  <si>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</si>
  <si>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</si>
  <si>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</si>
  <si>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</si>
  <si>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</si>
  <si>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</si>
  <si>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</si>
  <si>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</si>
  <si>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</si>
  <si>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</si>
  <si>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</si>
  <si>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</si>
  <si>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</si>
  <si>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</si>
  <si>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</si>
  <si>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</si>
  <si>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</si>
  <si>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</si>
  <si>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</si>
  <si>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</si>
  <si>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</si>
  <si>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</si>
  <si>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</si>
  <si>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</si>
  <si>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</si>
  <si>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</si>
  <si>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</si>
  <si>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</si>
  <si>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</si>
  <si>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</si>
  <si>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</si>
  <si>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</si>
  <si>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</si>
  <si>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</si>
  <si>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</si>
  <si>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</si>
  <si>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</si>
  <si>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</si>
  <si>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</si>
  <si>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</si>
  <si>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</si>
  <si>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</si>
  <si>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</si>
  <si>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</si>
  <si>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</si>
  <si>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</si>
  <si>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</si>
  <si>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</si>
  <si>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</si>
  <si>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</si>
  <si>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</si>
  <si>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</si>
  <si>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</si>
  <si>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</si>
  <si>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</si>
  <si>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</si>
  <si>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</si>
  <si>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</si>
  <si>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</si>
  <si>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</si>
  <si>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</si>
  <si>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</si>
  <si>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</si>
  <si>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</si>
  <si>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</si>
  <si>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</si>
  <si>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</si>
  <si>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</si>
  <si>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</si>
  <si>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</si>
  <si>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</si>
  <si>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</si>
  <si>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</si>
  <si>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</si>
  <si>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</si>
  <si>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</si>
  <si>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</si>
  <si>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</si>
  <si>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</si>
  <si>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</si>
  <si>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</si>
  <si>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</si>
  <si>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</si>
  <si>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</si>
  <si>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</si>
  <si>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</si>
  <si>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</si>
  <si>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</si>
  <si>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</si>
  <si>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</si>
  <si>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</si>
  <si>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</si>
  <si>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</si>
  <si>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</si>
  <si>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</si>
  <si>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</si>
  <si>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</si>
  <si>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</si>
  <si>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</si>
  <si>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</si>
  <si>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</si>
  <si>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</si>
  <si>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</si>
  <si>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</si>
  <si>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</si>
  <si>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</si>
  <si>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</si>
  <si>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</si>
  <si>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</si>
  <si>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</si>
  <si>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</si>
  <si>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</si>
  <si>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</si>
  <si>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</si>
  <si>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</si>
  <si>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</si>
  <si>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</si>
  <si>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</si>
  <si>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</si>
  <si>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</si>
  <si>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</si>
  <si>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</si>
  <si>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</si>
  <si>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</si>
  <si>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</si>
  <si>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26.01.2021 11:03:12</t>
  </si>
  <si>
    <t>Abfahrend</t>
  </si>
  <si>
    <t>26.01.2021 11:03:30</t>
  </si>
  <si>
    <t>26.01.2021 11:03:34</t>
  </si>
  <si>
    <t>26.01.2021 11:03:35</t>
  </si>
  <si>
    <t>26.01.2021 11:03:40</t>
  </si>
  <si>
    <t>26.01.2021 11:03:43</t>
  </si>
  <si>
    <t>26.01.2021 11:03:56</t>
  </si>
  <si>
    <t>26.01.2021 11:03:58</t>
  </si>
  <si>
    <t>26.01.2021 11:03:59</t>
  </si>
  <si>
    <t>26.01.2021 11:04:01</t>
  </si>
  <si>
    <t>26.01.2021 11:04:05</t>
  </si>
  <si>
    <t>26.01.2021 11:04:07</t>
  </si>
  <si>
    <t>26.01.2021 11:04:13</t>
  </si>
  <si>
    <t>26.01.2021 11:04:14</t>
  </si>
  <si>
    <t>26.01.2021 11:04:19</t>
  </si>
  <si>
    <t>26.01.2021 11:04:28</t>
  </si>
  <si>
    <t>26.01.2021 11:04:50</t>
  </si>
  <si>
    <t>26.01.2021 11:05:07</t>
  </si>
  <si>
    <t>26.01.2021 11:06:50</t>
  </si>
  <si>
    <t>26.01.2021 11:06:52</t>
  </si>
  <si>
    <t>26.01.2021 11:06:58</t>
  </si>
  <si>
    <t>26.01.2021 11:07:05</t>
  </si>
  <si>
    <t>26.01.2021 11:07:07</t>
  </si>
  <si>
    <t>26.01.2021 11:07:08</t>
  </si>
  <si>
    <t>26.01.2021 11:13:46</t>
  </si>
  <si>
    <t>26.01.2021 11:14:17</t>
  </si>
  <si>
    <t>26.01.2021 11:14:19</t>
  </si>
  <si>
    <t>26.01.2021 11:14:20</t>
  </si>
  <si>
    <t>26.01.2021 11:14:22</t>
  </si>
  <si>
    <t>26.01.2021 11:14:23</t>
  </si>
  <si>
    <t>26.01.2021 11:14:25</t>
  </si>
  <si>
    <t>26.01.2021 11:14:28</t>
  </si>
  <si>
    <t>26.01.2021 11:14:29</t>
  </si>
  <si>
    <t>26.01.2021 11:14:31</t>
  </si>
  <si>
    <t>26.01.2021 11:14:41</t>
  </si>
  <si>
    <t>26.01.2021 11:14:44</t>
  </si>
  <si>
    <t>26.01.2021 11:14:49</t>
  </si>
  <si>
    <t>26.01.2021 11:14:50</t>
  </si>
  <si>
    <t>26.01.2021 11:14:52</t>
  </si>
  <si>
    <t>26.01.2021 11:15:04</t>
  </si>
  <si>
    <t>26.01.2021 11:15:07</t>
  </si>
  <si>
    <t>26.01.2021 11:15:08</t>
  </si>
  <si>
    <t>26.01.2021 11:15:10</t>
  </si>
  <si>
    <t>26.01.2021 11:15:11</t>
  </si>
  <si>
    <t>26.01.2021 11:15:14</t>
  </si>
  <si>
    <t>26.01.2021 11:15:16</t>
  </si>
  <si>
    <t>26.01.2021 11:15:17</t>
  </si>
  <si>
    <t>26.01.2021 11:15:20</t>
  </si>
  <si>
    <t>26.01.2021 11:20:53</t>
  </si>
  <si>
    <t>26.01.2021 11:20:55</t>
  </si>
  <si>
    <t>26.01.2021 11:22:55</t>
  </si>
  <si>
    <t>26.01.2021 11:23:19</t>
  </si>
  <si>
    <t>26.01.2021 11:24:40</t>
  </si>
  <si>
    <t>26.01.2021 11:29:53</t>
  </si>
  <si>
    <t>26.01.2021 11:30:25</t>
  </si>
  <si>
    <t>26.01.2021 11:30:46</t>
  </si>
  <si>
    <t>26.01.2021 11:30:58</t>
  </si>
  <si>
    <t>26.01.2021 11:31:01</t>
  </si>
  <si>
    <t>26.01.2021 11:31:02</t>
  </si>
  <si>
    <t>26.01.2021 11:31:04</t>
  </si>
  <si>
    <t>26.01.2021 11:31:05</t>
  </si>
  <si>
    <t>26.01.2021 11:31:07</t>
  </si>
  <si>
    <t>26.01.2021 11:31:08</t>
  </si>
  <si>
    <t>26.01.2021 11:31:13</t>
  </si>
  <si>
    <t>26.01.2021 11:31:41</t>
  </si>
  <si>
    <t>26.01.2021 11:31:43</t>
  </si>
  <si>
    <t>26.01.2021 11:32:04</t>
  </si>
  <si>
    <t>26.01.2021 11:32:05</t>
  </si>
  <si>
    <t>26.01.2021 11:32:07</t>
  </si>
  <si>
    <t>26.01.2021 11:32:08</t>
  </si>
  <si>
    <t>26.01.2021 11:32:11</t>
  </si>
  <si>
    <t>26.01.2021 11:32:13</t>
  </si>
  <si>
    <t>26.01.2021 11:32:25</t>
  </si>
  <si>
    <t>26.01.2021 11:32:26</t>
  </si>
  <si>
    <t>26.01.2021 11:32:28</t>
  </si>
  <si>
    <t>26.01.2021 11:32:32</t>
  </si>
  <si>
    <t>26.01.2021 11:32:37</t>
  </si>
  <si>
    <t>26.01.2021 11:32:38</t>
  </si>
  <si>
    <t>26.01.2021 11:33:04</t>
  </si>
  <si>
    <t>26.01.2021 11:33:05</t>
  </si>
  <si>
    <t>26.01.2021 11:33:08</t>
  </si>
  <si>
    <t>26.01.2021 11:33:10</t>
  </si>
  <si>
    <t>26.01.2021 11:33:34</t>
  </si>
  <si>
    <t>26.01.2021 11:33:35</t>
  </si>
  <si>
    <t>26.01.2021 11:33:37</t>
  </si>
  <si>
    <t>26.01.2021 11:33:38</t>
  </si>
  <si>
    <t>26.01.2021 11:33:40</t>
  </si>
  <si>
    <t>26.01.2021 11:34:52</t>
  </si>
  <si>
    <t>26.01.2021 11:34:53</t>
  </si>
  <si>
    <t>26.01.2021 11:34:55</t>
  </si>
  <si>
    <t>26.01.2021 11:35:43</t>
  </si>
  <si>
    <t>26.01.2021 11:35:44</t>
  </si>
  <si>
    <t>26.01.2021 11:36:22</t>
  </si>
  <si>
    <t>26.01.2021 11:36:23</t>
  </si>
  <si>
    <t>26.01.2021 11:36:25</t>
  </si>
  <si>
    <t>26.01.2021 11:36:31</t>
  </si>
  <si>
    <t>26.01.2021 11:36:44</t>
  </si>
  <si>
    <t>26.01.2021 11:36:46</t>
  </si>
  <si>
    <t>26.01.2021 11:36:47</t>
  </si>
  <si>
    <t>26.01.2021 11:37:05</t>
  </si>
  <si>
    <t>26.01.2021 11:37:07</t>
  </si>
  <si>
    <t>26.01.2021 11:37:10</t>
  </si>
  <si>
    <t>26.01.2021 11:38:50</t>
  </si>
  <si>
    <t>26.01.2021 11:38:52</t>
  </si>
  <si>
    <t>26.01.2021 11:38:53</t>
  </si>
  <si>
    <t>26.01.2021 11:38:55</t>
  </si>
  <si>
    <t>26.01.2021 11:38:56</t>
  </si>
  <si>
    <t>26.01.2021 11:38:58</t>
  </si>
  <si>
    <t>26.01.2021 11:38:59</t>
  </si>
  <si>
    <t>26.01.2021 11:39:01</t>
  </si>
  <si>
    <t>26.01.2021 11:39:02</t>
  </si>
  <si>
    <t>26.01.2021 11:39:25</t>
  </si>
  <si>
    <t>26.01.2021 11:39:26</t>
  </si>
  <si>
    <t>26.01.2021 11:39:28</t>
  </si>
  <si>
    <t>26.01.2021 11:39:31</t>
  </si>
  <si>
    <t>26.01.2021 11:39:32</t>
  </si>
  <si>
    <t>26.01.2021 11:39:34</t>
  </si>
  <si>
    <t>26.01.2021 11:39:35</t>
  </si>
  <si>
    <t>26.01.2021 11:39:41</t>
  </si>
  <si>
    <t>26.01.2021 11:39:43</t>
  </si>
  <si>
    <t>26.01.2021 11:39:44</t>
  </si>
  <si>
    <t>26.01.2021 11:39:46</t>
  </si>
  <si>
    <t>26.01.2021 11:39:52</t>
  </si>
  <si>
    <t>26.01.2021 11:40:49</t>
  </si>
  <si>
    <t>26.01.2021 11:40:50</t>
  </si>
  <si>
    <t>26.01.2021 11:40:52</t>
  </si>
  <si>
    <t>26.01.2021 11:40:53</t>
  </si>
  <si>
    <t>26.01.2021 11:41:13</t>
  </si>
  <si>
    <t>26.01.2021 11:41:14</t>
  </si>
  <si>
    <t>26.01.2021 11:41:32</t>
  </si>
  <si>
    <t>26.01.2021 11:41:34</t>
  </si>
  <si>
    <t>26.01.2021 11:41:40</t>
  </si>
  <si>
    <t>26.01.2021 11:41:41</t>
  </si>
  <si>
    <t>26.01.2021 11:42:10</t>
  </si>
  <si>
    <t>26.01.2021 11:42:20</t>
  </si>
  <si>
    <t>26.01.2021 11:42:25</t>
  </si>
  <si>
    <t>26.01.2021 11:42:26</t>
  </si>
  <si>
    <t>26.01.2021 11:43:10</t>
  </si>
  <si>
    <t>26.01.2021 11:43:16</t>
  </si>
  <si>
    <t>26.01.2021 11:43:17</t>
  </si>
  <si>
    <t>26.01.2021 11:43:37</t>
  </si>
  <si>
    <t>26.01.2021 11:43:38</t>
  </si>
  <si>
    <t>26.01.2021 11:43:41</t>
  </si>
  <si>
    <t>26.01.2021 11:43:43</t>
  </si>
  <si>
    <t>26.01.2021 11:43:44</t>
  </si>
  <si>
    <t>26.01.2021 11:43:46</t>
  </si>
  <si>
    <t>26.01.2021 11:43:47</t>
  </si>
  <si>
    <t>26.01.2021 11:43:49</t>
  </si>
  <si>
    <t>26.01.2021 11:43:53</t>
  </si>
  <si>
    <t>26.01.2021 11:43:55</t>
  </si>
  <si>
    <t>26.01.2021 11:43:58</t>
  </si>
  <si>
    <t>26.01.2021 11:43:59</t>
  </si>
  <si>
    <t>26.01.2021 11:44:01</t>
  </si>
  <si>
    <t>26.01.2021 11:44:04</t>
  </si>
  <si>
    <t>26.01.2021 11:44:12</t>
  </si>
  <si>
    <t>26.01.2021 11:44:14</t>
  </si>
  <si>
    <t>26.01.2021 11:44:15</t>
  </si>
  <si>
    <t>26.01.2021 11:44:17</t>
  </si>
  <si>
    <t>26.01.2021 11:44:18</t>
  </si>
  <si>
    <t>26.01.2021 11:44:26</t>
  </si>
  <si>
    <t>26.01.2021 11:44:47</t>
  </si>
  <si>
    <t>26.01.2021 11:44:48</t>
  </si>
  <si>
    <t>26.01.2021 11:45:11</t>
  </si>
  <si>
    <t>26.01.2021 11:45:12</t>
  </si>
  <si>
    <t>26.01.2021 11:45:18</t>
  </si>
  <si>
    <t>26.01.2021 11:45:20</t>
  </si>
  <si>
    <t>26.01.2021 11:45:24</t>
  </si>
  <si>
    <t>26.01.2021 11:45:26</t>
  </si>
  <si>
    <t>26.01.2021 11:45:27</t>
  </si>
  <si>
    <t>26.01.2021 11:46:09</t>
  </si>
  <si>
    <t>26.01.2021 11:46:11</t>
  </si>
  <si>
    <t>26.01.2021 11:46:12</t>
  </si>
  <si>
    <t>26.01.2021 11:46:14</t>
  </si>
  <si>
    <t>26.01.2021 11:47:10</t>
  </si>
  <si>
    <t>26.01.2021 11:47:11</t>
  </si>
  <si>
    <t>26.01.2021 11:47:38</t>
  </si>
  <si>
    <t>26.01.2021 11:47:39</t>
  </si>
  <si>
    <t>26.01.2021 11:47:41</t>
  </si>
  <si>
    <t>26.01.2021 11:47:42</t>
  </si>
  <si>
    <t>26.01.2021 11:47:44</t>
  </si>
  <si>
    <t>26.01.2021 11:47:45</t>
  </si>
  <si>
    <t>26.01.2021 11:47:47</t>
  </si>
  <si>
    <t>26.01.2021 11:48:20</t>
  </si>
  <si>
    <t>26.01.2021 11:48:21</t>
  </si>
  <si>
    <t>26.01.2021 11:49:04</t>
  </si>
  <si>
    <t>26.01.2021 11:49:05</t>
  </si>
  <si>
    <t>26.01.2021 11:49:06</t>
  </si>
  <si>
    <t>26.01.2021 11:49:09</t>
  </si>
  <si>
    <t>26.01.2021 11:49:26</t>
  </si>
  <si>
    <t>26.01.2021 11:49:27</t>
  </si>
  <si>
    <t>26.01.2021 11:49:31</t>
  </si>
  <si>
    <t>26.01.2021 11:49:41</t>
  </si>
  <si>
    <t>26.01.2021 11:49:42</t>
  </si>
  <si>
    <t>26.01.2021 11:49:48</t>
  </si>
  <si>
    <t>26.01.2021 11:49:50</t>
  </si>
  <si>
    <t>26.01.2021 11:49:59</t>
  </si>
  <si>
    <t>26.01.2021 11:50:38</t>
  </si>
  <si>
    <t>26.01.2021 11:50:53</t>
  </si>
  <si>
    <t>26.01.2021 11:50:56</t>
  </si>
  <si>
    <t>26.01.2021 11:50:57</t>
  </si>
  <si>
    <t>26.01.2021 11:51:00</t>
  </si>
  <si>
    <t>26.01.2021 11:51:02</t>
  </si>
  <si>
    <t>26.01.2021 11:51:03</t>
  </si>
  <si>
    <t>26.01.2021 11:51:08</t>
  </si>
  <si>
    <t>26.01.2021 11:51:09</t>
  </si>
  <si>
    <t>26.01.2021 11:51:11</t>
  </si>
  <si>
    <t>26.01.2021 11:51:12</t>
  </si>
  <si>
    <t>26.01.2021 11:51:14</t>
  </si>
  <si>
    <t>26.01.2021 11:51:23</t>
  </si>
  <si>
    <t>26.01.2021 11:51:24</t>
  </si>
  <si>
    <t>26.01.2021 11:51:29</t>
  </si>
  <si>
    <t>26.01.2021 11:51:30</t>
  </si>
  <si>
    <t>26.01.2021 11:51:54</t>
  </si>
  <si>
    <t>26.01.2021 11:51:56</t>
  </si>
  <si>
    <t>26.01.2021 11:52:02</t>
  </si>
  <si>
    <t>26.01.2021 11:52:03</t>
  </si>
  <si>
    <t>26.01.2021 11:52:06</t>
  </si>
  <si>
    <t>26.01.2021 11:52:08</t>
  </si>
  <si>
    <t>26.01.2021 11:52:09</t>
  </si>
  <si>
    <t>26.01.2021 11:52:21</t>
  </si>
  <si>
    <t>26.01.2021 11:52:23</t>
  </si>
  <si>
    <t>26.01.2021 11:53:08</t>
  </si>
  <si>
    <t>26.01.2021 11:53:09</t>
  </si>
  <si>
    <t>26.01.2021 11:53:11</t>
  </si>
  <si>
    <t>26.01.2021 11:53:14</t>
  </si>
  <si>
    <t>26.01.2021 11:53:15</t>
  </si>
  <si>
    <t>26.01.2021 11:53:33</t>
  </si>
  <si>
    <t>26.01.2021 11:53:35</t>
  </si>
  <si>
    <t>26.01.2021 11:53:36</t>
  </si>
  <si>
    <t>26.01.2021 11:53:53</t>
  </si>
  <si>
    <t>26.01.2021 11:53:54</t>
  </si>
  <si>
    <t>26.01.2021 11:54:18</t>
  </si>
  <si>
    <t>26.01.2021 11:54:20</t>
  </si>
  <si>
    <t>26.01.2021 11:54:21</t>
  </si>
  <si>
    <t>26.01.2021 11:54:29</t>
  </si>
  <si>
    <t>26.01.2021 11:54:36</t>
  </si>
  <si>
    <t>26.01.2021 11:54:38</t>
  </si>
  <si>
    <t>26.01.2021 11:54:47</t>
  </si>
  <si>
    <t>26.01.2021 11:54:48</t>
  </si>
  <si>
    <t>26.01.2021 11:54:50</t>
  </si>
  <si>
    <t>26.01.2021 11:54:53</t>
  </si>
  <si>
    <t>26.01.2021 11:55:20</t>
  </si>
  <si>
    <t>26.01.2021 11:55:21</t>
  </si>
  <si>
    <t>26.01.2021 11:55:24</t>
  </si>
  <si>
    <t>26.01.2021 11:55:35</t>
  </si>
  <si>
    <t>26.01.2021 11:55:36</t>
  </si>
  <si>
    <t>26.01.2021 11:55:38</t>
  </si>
  <si>
    <t>26.01.2021 11:55:39</t>
  </si>
  <si>
    <t>26.01.2021 11:55:57</t>
  </si>
  <si>
    <t>26.01.2021 11:55:59</t>
  </si>
  <si>
    <t>26.01.2021 11:56:00</t>
  </si>
  <si>
    <t>26.01.2021 11:56:02</t>
  </si>
  <si>
    <t>26.01.2021 11:56:15</t>
  </si>
  <si>
    <t>26.01.2021 11:56:17</t>
  </si>
  <si>
    <t>26.01.2021 11:56:18</t>
  </si>
  <si>
    <t>26.01.2021 11:56:20</t>
  </si>
  <si>
    <t>26.01.2021 11:56:21</t>
  </si>
  <si>
    <t>26.01.2021 11:56:33</t>
  </si>
  <si>
    <t>26.01.2021 11:56:35</t>
  </si>
  <si>
    <t>26.01.2021 11:57:14</t>
  </si>
  <si>
    <t>26.01.2021 11:57:15</t>
  </si>
  <si>
    <t>26.01.2021 11:57:35</t>
  </si>
  <si>
    <t>26.01.2021 11:58:15</t>
  </si>
  <si>
    <t>26.01.2021 11:58:17</t>
  </si>
  <si>
    <t>26.01.2021 11:58:18</t>
  </si>
  <si>
    <t>26.01.2021 11:59:05</t>
  </si>
  <si>
    <t>26.01.2021 11:59:06</t>
  </si>
  <si>
    <t>26.01.2021 11:59:44</t>
  </si>
  <si>
    <t>26.01.2021 11:59:45</t>
  </si>
  <si>
    <t>26.01.2021 11:59:47</t>
  </si>
  <si>
    <t>26.01.2021 11:59:48</t>
  </si>
  <si>
    <t>26.01.2021 12:00:11</t>
  </si>
  <si>
    <t>26.01.2021 12:00:14</t>
  </si>
  <si>
    <t>26.01.2021 12:00:15</t>
  </si>
  <si>
    <t>26.01.2021 12:01:02</t>
  </si>
  <si>
    <t>26.01.2021 12:01:03</t>
  </si>
  <si>
    <t>26.01.2021 12:01:05</t>
  </si>
  <si>
    <t>26.01.2021 12:01:11</t>
  </si>
  <si>
    <t>26.01.2021 12:01:12</t>
  </si>
  <si>
    <t>26.01.2021 12:01:29</t>
  </si>
  <si>
    <t>26.01.2021 12:01:30</t>
  </si>
  <si>
    <t>26.01.2021 12:01:35</t>
  </si>
  <si>
    <t>26.01.2021 12:01:36</t>
  </si>
  <si>
    <t>26.01.2021 12:01:42</t>
  </si>
  <si>
    <t>26.01.2021 12:01:44</t>
  </si>
  <si>
    <t>26.01.2021 12:01:48</t>
  </si>
  <si>
    <t>26.01.2021 12:01:50</t>
  </si>
  <si>
    <t>26.01.2021 12:01:51</t>
  </si>
  <si>
    <t>26.01.2021 12:01:53</t>
  </si>
  <si>
    <t>26.01.2021 12:01:59</t>
  </si>
  <si>
    <t>26.01.2021 12:02:00</t>
  </si>
  <si>
    <t>26.01.2021 12:02:02</t>
  </si>
  <si>
    <t>26.01.2021 12:02:05</t>
  </si>
  <si>
    <t>26.01.2021 12:02:06</t>
  </si>
  <si>
    <t>26.01.2021 12:02:09</t>
  </si>
  <si>
    <t>26.01.2021 12:02:11</t>
  </si>
  <si>
    <t>26.01.2021 12:02:15</t>
  </si>
  <si>
    <t>26.01.2021 12:02:17</t>
  </si>
  <si>
    <t>26.01.2021 12:02:48</t>
  </si>
  <si>
    <t>26.01.2021 12:02:53</t>
  </si>
  <si>
    <t>26.01.2021 12:03:09</t>
  </si>
  <si>
    <t>26.01.2021 12:03:11</t>
  </si>
  <si>
    <t>26.01.2021 12:03:30</t>
  </si>
  <si>
    <t>26.01.2021 12:03:32</t>
  </si>
  <si>
    <t>26.01.2021 12:03:42</t>
  </si>
  <si>
    <t>26.01.2021 12:03:44</t>
  </si>
  <si>
    <t>26.01.2021 12:04:08</t>
  </si>
  <si>
    <t>26.01.2021 12:04:18</t>
  </si>
  <si>
    <t>26.01.2021 12:04:20</t>
  </si>
  <si>
    <t>26.01.2021 12:04:29</t>
  </si>
  <si>
    <t>26.01.2021 12:04:30</t>
  </si>
  <si>
    <t>26.01.2021 12:04:41</t>
  </si>
  <si>
    <t>26.01.2021 12:04:42</t>
  </si>
  <si>
    <t>26.01.2021 12:05:05</t>
  </si>
  <si>
    <t>26.01.2021 12:05:23</t>
  </si>
  <si>
    <t>26.01.2021 12:05:24</t>
  </si>
  <si>
    <t>26.01.2021 12:05:53</t>
  </si>
  <si>
    <t>26.01.2021 12:05:54</t>
  </si>
  <si>
    <t>26.01.2021 12:05:56</t>
  </si>
  <si>
    <t>26.01.2021 12:06:12</t>
  </si>
  <si>
    <t>26.01.2021 12:06:14</t>
  </si>
  <si>
    <t>26.01.2021 12:06:39</t>
  </si>
  <si>
    <t>26.01.2021 12:06:41</t>
  </si>
  <si>
    <t>26.01.2021 12:06:44</t>
  </si>
  <si>
    <t>26.01.2021 12:06:45</t>
  </si>
  <si>
    <t>26.01.2021 12:07:03</t>
  </si>
  <si>
    <t>26.01.2021 12:07:17</t>
  </si>
  <si>
    <t>26.01.2021 12:07:18</t>
  </si>
  <si>
    <t>26.01.2021 12:07:20</t>
  </si>
  <si>
    <t>26.01.2021 12:07:47</t>
  </si>
  <si>
    <t>26.01.2021 12:07:48</t>
  </si>
  <si>
    <t>26.01.2021 12:07:50</t>
  </si>
  <si>
    <t>26.01.2021 12:07:54</t>
  </si>
  <si>
    <t>26.01.2021 12:07:56</t>
  </si>
  <si>
    <t>26.01.2021 12:08:00</t>
  </si>
  <si>
    <t>26.01.2021 12:08:21</t>
  </si>
  <si>
    <t>26.01.2021 12:08:27</t>
  </si>
  <si>
    <t>26.01.2021 12:08:36</t>
  </si>
  <si>
    <t>26.01.2021 12:08:38</t>
  </si>
  <si>
    <t>26.01.2021 12:08:44</t>
  </si>
  <si>
    <t>26.01.2021 12:08:45</t>
  </si>
  <si>
    <t>26.01.2021 12:08:48</t>
  </si>
  <si>
    <t>26.01.2021 12:08:50</t>
  </si>
  <si>
    <t>26.01.2021 12:09:09</t>
  </si>
  <si>
    <t>26.01.2021 12:09:11</t>
  </si>
  <si>
    <t>26.01.2021 12:09:21</t>
  </si>
  <si>
    <t>26.01.2021 12:09:23</t>
  </si>
  <si>
    <t>26.01.2021 12:09:47</t>
  </si>
  <si>
    <t>26.01.2021 12:09:48</t>
  </si>
  <si>
    <t>26.01.2021 12:09:50</t>
  </si>
  <si>
    <t>26.01.2021 12:09:51</t>
  </si>
  <si>
    <t>26.01.2021 12:09:57</t>
  </si>
  <si>
    <t>26.01.2021 12:09:59</t>
  </si>
  <si>
    <t>26.01.2021 12:10:00</t>
  </si>
  <si>
    <t>26.01.2021 12:10:09</t>
  </si>
  <si>
    <t>26.01.2021 12:10:11</t>
  </si>
  <si>
    <t>26.01.2021 12:10:14</t>
  </si>
  <si>
    <t>26.01.2021 12:10:21</t>
  </si>
  <si>
    <t>26.01.2021 12:10:23</t>
  </si>
  <si>
    <t>26.01.2021 12:10:29</t>
  </si>
  <si>
    <t>26.01.2021 12:10:54</t>
  </si>
  <si>
    <t>26.01.2021 12:11:05</t>
  </si>
  <si>
    <t>26.01.2021 12:11:06</t>
  </si>
  <si>
    <t>26.01.2021 12:11:09</t>
  </si>
  <si>
    <t>26.01.2021 12:11:11</t>
  </si>
  <si>
    <t>26.01.2021 12:11:12</t>
  </si>
  <si>
    <t>26.01.2021 12:12:14</t>
  </si>
  <si>
    <t>26.01.2021 12:12:15</t>
  </si>
  <si>
    <t>26.01.2021 12:12:32</t>
  </si>
  <si>
    <t>26.01.2021 12:12:33</t>
  </si>
  <si>
    <t>26.01.2021 12:12:42</t>
  </si>
  <si>
    <t>26.01.2021 12:12:44</t>
  </si>
  <si>
    <t>26.01.2021 12:13:10</t>
  </si>
  <si>
    <t>26.01.2021 12:13:21</t>
  </si>
  <si>
    <t>26.01.2021 12:13:23</t>
  </si>
  <si>
    <t>26.01.2021 12:13:45</t>
  </si>
  <si>
    <t>26.01.2021 12:13:46</t>
  </si>
  <si>
    <t>26.01.2021 12:13:48</t>
  </si>
  <si>
    <t>26.01.2021 12:13:49</t>
  </si>
  <si>
    <t>26.01.2021 12:13:54</t>
  </si>
  <si>
    <t>26.01.2021 12:13:55</t>
  </si>
  <si>
    <t>26.01.2021 12:14:43</t>
  </si>
  <si>
    <t>26.01.2021 12:14:45</t>
  </si>
  <si>
    <t>26.01.2021 12:14:49</t>
  </si>
  <si>
    <t>26.01.2021 12:15:06</t>
  </si>
  <si>
    <t>26.01.2021 12:15:07</t>
  </si>
  <si>
    <t>26.01.2021 12:15:09</t>
  </si>
  <si>
    <t>26.01.2021 12:15:10</t>
  </si>
  <si>
    <t>26.01.2021 12:15:12</t>
  </si>
  <si>
    <t>26.01.2021 12:15:14</t>
  </si>
  <si>
    <t>26.01.2021 12:15:20</t>
  </si>
  <si>
    <t>26.01.2021 12:15:21</t>
  </si>
  <si>
    <t>26.01.2021 12:15:22</t>
  </si>
  <si>
    <t>26.01.2021 12:15:24</t>
  </si>
  <si>
    <t>26.01.2021 12:15:25</t>
  </si>
  <si>
    <t>26.01.2021 12:15:36</t>
  </si>
  <si>
    <t>26.01.2021 12:15:38</t>
  </si>
  <si>
    <t>26.01.2021 12:15:39</t>
  </si>
  <si>
    <t>26.01.2021 12:15:44</t>
  </si>
  <si>
    <t>26.01.2021 12:15:45</t>
  </si>
  <si>
    <t>26.01.2021 12:15:47</t>
  </si>
  <si>
    <t>26.01.2021 12:16:01</t>
  </si>
  <si>
    <t>26.01.2021 12:16:15</t>
  </si>
  <si>
    <t>26.01.2021 12:16:16</t>
  </si>
  <si>
    <t>26.01.2021 12:16:18</t>
  </si>
  <si>
    <t>26.01.2021 12:16:19</t>
  </si>
  <si>
    <t>26.01.2021 12:16:21</t>
  </si>
  <si>
    <t>26.01.2021 12:16:22</t>
  </si>
  <si>
    <t>26.01.2021 12:17:19</t>
  </si>
  <si>
    <t>26.01.2021 12:17:33</t>
  </si>
  <si>
    <t>26.01.2021 12:17:34</t>
  </si>
  <si>
    <t>26.01.2021 12:17:36</t>
  </si>
  <si>
    <t>26.01.2021 12:17:40</t>
  </si>
  <si>
    <t>26.01.2021 12:17:42</t>
  </si>
  <si>
    <t>26.01.2021 12:17:57</t>
  </si>
  <si>
    <t>26.01.2021 12:17:58</t>
  </si>
  <si>
    <t>26.01.2021 12:18:00</t>
  </si>
  <si>
    <t>26.01.2021 12:18:01</t>
  </si>
  <si>
    <t>26.01.2021 12:18:07</t>
  </si>
  <si>
    <t>26.01.2021 12:18:09</t>
  </si>
  <si>
    <t>26.01.2021 12:18:15</t>
  </si>
  <si>
    <t>26.01.2021 12:18:16</t>
  </si>
  <si>
    <t>26.01.2021 12:18:27</t>
  </si>
  <si>
    <t>26.01.2021 12:18:28</t>
  </si>
  <si>
    <t>26.01.2021 12:18:30</t>
  </si>
  <si>
    <t>26.01.2021 12:18:36</t>
  </si>
  <si>
    <t>26.01.2021 12:18:52</t>
  </si>
  <si>
    <t>26.01.2021 12:18:54</t>
  </si>
  <si>
    <t>26.01.2021 12:19:00</t>
  </si>
  <si>
    <t>26.01.2021 12:19:39</t>
  </si>
  <si>
    <t>26.01.2021 12:19:40</t>
  </si>
  <si>
    <t>26.01.2021 12:19:54</t>
  </si>
  <si>
    <t>26.01.2021 12:19:55</t>
  </si>
  <si>
    <t>26.01.2021 12:20:21</t>
  </si>
  <si>
    <t>26.01.2021 12:20:47</t>
  </si>
  <si>
    <t>26.01.2021 12:20:48</t>
  </si>
  <si>
    <t>26.01.2021 12:20:54</t>
  </si>
  <si>
    <t>26.01.2021 12:20:55</t>
  </si>
  <si>
    <t>26.01.2021 12:21:03</t>
  </si>
  <si>
    <t>26.01.2021 12:21:04</t>
  </si>
  <si>
    <t>26.01.2021 12:21:08</t>
  </si>
  <si>
    <t>26.01.2021 12:21:10</t>
  </si>
  <si>
    <t>26.01.2021 12:21:12</t>
  </si>
  <si>
    <t>26.01.2021 12:21:40</t>
  </si>
  <si>
    <t>26.01.2021 12:21:42</t>
  </si>
  <si>
    <t>26.01.2021 12:21:43</t>
  </si>
  <si>
    <t>26.01.2021 12:21:45</t>
  </si>
  <si>
    <t>26.01.2021 12:23:17</t>
  </si>
  <si>
    <t>26.01.2021 12:23:18</t>
  </si>
  <si>
    <t>26.01.2021 12:23:19</t>
  </si>
  <si>
    <t>26.01.2021 12:23:21</t>
  </si>
  <si>
    <t>26.01.2021 12:23:31</t>
  </si>
  <si>
    <t>26.01.2021 12:23:42</t>
  </si>
  <si>
    <t>26.01.2021 12:23:43</t>
  </si>
  <si>
    <t>26.01.2021 12:23:51</t>
  </si>
  <si>
    <t>26.01.2021 12:23:52</t>
  </si>
  <si>
    <t>26.01.2021 12:23:54</t>
  </si>
  <si>
    <t>26.01.2021 12:24:03</t>
  </si>
  <si>
    <t>26.01.2021 12:24:04</t>
  </si>
  <si>
    <t>26.01.2021 12:24:07</t>
  </si>
  <si>
    <t>26.01.2021 12:25:00</t>
  </si>
  <si>
    <t>26.01.2021 12:25:02</t>
  </si>
  <si>
    <t>26.01.2021 12:26:04</t>
  </si>
  <si>
    <t>26.01.2021 12:26:06</t>
  </si>
  <si>
    <t>26.01.2021 12:26:07</t>
  </si>
  <si>
    <t>26.01.2021 12:26:19</t>
  </si>
  <si>
    <t>26.01.2021 12:26:21</t>
  </si>
  <si>
    <t>26.01.2021 12:26:25</t>
  </si>
  <si>
    <t>26.01.2021 12:26:27</t>
  </si>
  <si>
    <t>26.01.2021 12:26:28</t>
  </si>
  <si>
    <t>26.01.2021 12:26:30</t>
  </si>
  <si>
    <t>26.01.2021 12:26:33</t>
  </si>
  <si>
    <t>26.01.2021 12:27:37</t>
  </si>
  <si>
    <t>26.01.2021 12:27:39</t>
  </si>
  <si>
    <t>26.01.2021 12:28:09</t>
  </si>
  <si>
    <t>26.01.2021 12:28:10</t>
  </si>
  <si>
    <t>26.01.2021 12:28:24</t>
  </si>
  <si>
    <t>26.01.2021 12:29:01</t>
  </si>
  <si>
    <t>26.01.2021 12:29:03</t>
  </si>
  <si>
    <t>26.01.2021 12:29:15</t>
  </si>
  <si>
    <t>26.01.2021 12:29:31</t>
  </si>
  <si>
    <t>26.01.2021 12:29:33</t>
  </si>
  <si>
    <t>26.01.2021 12:29:40</t>
  </si>
  <si>
    <t>26.01.2021 12:29:42</t>
  </si>
  <si>
    <t>26.01.2021 12:30:06</t>
  </si>
  <si>
    <t>26.01.2021 12:30:21</t>
  </si>
  <si>
    <t>26.01.2021 12:30:22</t>
  </si>
  <si>
    <t>26.01.2021 12:30:37</t>
  </si>
  <si>
    <t>26.01.2021 12:30:39</t>
  </si>
  <si>
    <t>26.01.2021 12:30:40</t>
  </si>
  <si>
    <t>26.01.2021 12:30:48</t>
  </si>
  <si>
    <t>26.01.2021 12:30:49</t>
  </si>
  <si>
    <t>26.01.2021 12:30:51</t>
  </si>
  <si>
    <t>26.01.2021 12:31:06</t>
  </si>
  <si>
    <t>26.01.2021 12:31:07</t>
  </si>
  <si>
    <t>26.01.2021 12:31:15</t>
  </si>
  <si>
    <t>26.01.2021 12:31:16</t>
  </si>
  <si>
    <t>26.01.2021 12:31:24</t>
  </si>
  <si>
    <t>26.01.2021 12:31:25</t>
  </si>
  <si>
    <t>26.01.2021 12:31:28</t>
  </si>
  <si>
    <t>26.01.2021 12:31:30</t>
  </si>
  <si>
    <t>26.01.2021 12:31:34</t>
  </si>
  <si>
    <t>26.01.2021 12:31:36</t>
  </si>
  <si>
    <t>26.01.2021 12:31:37</t>
  </si>
  <si>
    <t>26.01.2021 12:31:39</t>
  </si>
  <si>
    <t>26.01.2021 12:31:48</t>
  </si>
  <si>
    <t>26.01.2021 12:31:49</t>
  </si>
  <si>
    <t>26.01.2021 12:31:51</t>
  </si>
  <si>
    <t>26.01.2021 12:31:57</t>
  </si>
  <si>
    <t>26.01.2021 12:31:58</t>
  </si>
  <si>
    <t>26.01.2021 12:32:09</t>
  </si>
  <si>
    <t>26.01.2021 12:32:10</t>
  </si>
  <si>
    <t>26.01.2021 12:32:12</t>
  </si>
  <si>
    <t>26.01.2021 12:32:22</t>
  </si>
  <si>
    <t>26.01.2021 12:32:24</t>
  </si>
  <si>
    <t>26.01.2021 12:32:25</t>
  </si>
  <si>
    <t>26.01.2021 12:32:52</t>
  </si>
  <si>
    <t>26.01.2021 12:32:54</t>
  </si>
  <si>
    <t>26.01.2021 12:33:18</t>
  </si>
  <si>
    <t>26.01.2021 12:33:19</t>
  </si>
  <si>
    <t>26.01.2021 12:33:30</t>
  </si>
  <si>
    <t>26.01.2021 12:33:31</t>
  </si>
  <si>
    <t>26.01.2021 12:33:33</t>
  </si>
  <si>
    <t>26.01.2021 12:33:45</t>
  </si>
  <si>
    <t>26.01.2021 12:33:46</t>
  </si>
  <si>
    <t>26.01.2021 12:33:49</t>
  </si>
  <si>
    <t>26.01.2021 12:33:51</t>
  </si>
  <si>
    <t>26.01.2021 12:34:10</t>
  </si>
  <si>
    <t>26.01.2021 12:34:30</t>
  </si>
  <si>
    <t>26.01.2021 12:34:31</t>
  </si>
  <si>
    <t>26.01.2021 12:35:06</t>
  </si>
  <si>
    <t>26.01.2021 12:35:07</t>
  </si>
  <si>
    <t>26.01.2021 12:35:09</t>
  </si>
  <si>
    <t>26.01.2021 12:35:10</t>
  </si>
  <si>
    <t>26.01.2021 12:35:12</t>
  </si>
  <si>
    <t>26.01.2021 12:35:13</t>
  </si>
  <si>
    <t>26.01.2021 12:35:16</t>
  </si>
  <si>
    <t>26.01.2021 12:35:18</t>
  </si>
  <si>
    <t>26.01.2021 12:35:33</t>
  </si>
  <si>
    <t>26.01.2021 12:35:34</t>
  </si>
  <si>
    <t>26.01.2021 12:35:52</t>
  </si>
  <si>
    <t>26.01.2021 12:36:19</t>
  </si>
  <si>
    <t>26.01.2021 12:36:21</t>
  </si>
  <si>
    <t>26.01.2021 12:36:22</t>
  </si>
  <si>
    <t>26.01.2021 12:36:24</t>
  </si>
  <si>
    <t>26.01.2021 12:36:45</t>
  </si>
  <si>
    <t>26.01.2021 12:36:46</t>
  </si>
  <si>
    <t>26.01.2021 12:36:57</t>
  </si>
  <si>
    <t>26.01.2021 12:37:00</t>
  </si>
  <si>
    <t>26.01.2021 12:37:06</t>
  </si>
  <si>
    <t>26.01.2021 12:37:22</t>
  </si>
  <si>
    <t>26.01.2021 12:37:24</t>
  </si>
  <si>
    <t>26.01.2021 12:37:27</t>
  </si>
  <si>
    <t>26.01.2021 12:37:28</t>
  </si>
  <si>
    <t>26.01.2021 12:37:57</t>
  </si>
  <si>
    <t>26.01.2021 12:37:58</t>
  </si>
  <si>
    <t>26.01.2021 12:38:06</t>
  </si>
  <si>
    <t>26.01.2021 12:38:07</t>
  </si>
  <si>
    <t>26.01.2021 12:38:10</t>
  </si>
  <si>
    <t>26.01.2021 12:38:12</t>
  </si>
  <si>
    <t>26.01.2021 12:38:13</t>
  </si>
  <si>
    <t>26.01.2021 12:38:52</t>
  </si>
  <si>
    <t>26.01.2021 12:38:55</t>
  </si>
  <si>
    <t>26.01.2021 12:39:07</t>
  </si>
  <si>
    <t>26.01.2021 12:39:08</t>
  </si>
  <si>
    <t>26.01.2021 12:39:10</t>
  </si>
  <si>
    <t>26.01.2021 12:39:11</t>
  </si>
  <si>
    <t>26.01.2021 12:39:16</t>
  </si>
  <si>
    <t>26.01.2021 12:39:25</t>
  </si>
  <si>
    <t>26.01.2021 12:39:26</t>
  </si>
  <si>
    <t>26.01.2021 12:39:28</t>
  </si>
  <si>
    <t>26.01.2021 12:39:29</t>
  </si>
  <si>
    <t>26.01.2021 12:39:43</t>
  </si>
  <si>
    <t>26.01.2021 12:39:44</t>
  </si>
  <si>
    <t>26.01.2021 12:39:47</t>
  </si>
  <si>
    <t>26.01.2021 12:39:49</t>
  </si>
  <si>
    <t>26.01.2021 12:39:50</t>
  </si>
  <si>
    <t>26.01.2021 12:39:52</t>
  </si>
  <si>
    <t>26.01.2021 12:39:56</t>
  </si>
  <si>
    <t>26.01.2021 12:39:58</t>
  </si>
  <si>
    <t>26.01.2021 12:40:10</t>
  </si>
  <si>
    <t>26.01.2021 12:40:11</t>
  </si>
  <si>
    <t>26.01.2021 12:40:34</t>
  </si>
  <si>
    <t>26.01.2021 12:40:44</t>
  </si>
  <si>
    <t>26.01.2021 12:40:46</t>
  </si>
  <si>
    <t>26.01.2021 12:40:47</t>
  </si>
  <si>
    <t>26.01.2021 12:40:49</t>
  </si>
  <si>
    <t>26.01.2021 12:40:50</t>
  </si>
  <si>
    <t>26.01.2021 12:40:52</t>
  </si>
  <si>
    <t>26.01.2021 12:40:56</t>
  </si>
  <si>
    <t>26.01.2021 12:41:14</t>
  </si>
  <si>
    <t>26.01.2021 12:41:16</t>
  </si>
  <si>
    <t>26.01.2021 12:41:26</t>
  </si>
  <si>
    <t>26.01.2021 12:41:28</t>
  </si>
  <si>
    <t>26.01.2021 12:41:53</t>
  </si>
  <si>
    <t>26.01.2021 12:41:55</t>
  </si>
  <si>
    <t>26.01.2021 12:41:56</t>
  </si>
  <si>
    <t>26.01.2021 12:41:58</t>
  </si>
  <si>
    <t>26.01.2021 12:42:08</t>
  </si>
  <si>
    <t>26.01.2021 12:42:10</t>
  </si>
  <si>
    <t>26.01.2021 12:42:14</t>
  </si>
  <si>
    <t>26.01.2021 12:42:34</t>
  </si>
  <si>
    <t>26.01.2021 12:42:35</t>
  </si>
  <si>
    <t>26.01.2021 12:42:37</t>
  </si>
  <si>
    <t>26.01.2021 12:42:49</t>
  </si>
  <si>
    <t>26.01.2021 12:42:50</t>
  </si>
  <si>
    <t>26.01.2021 12:42:58</t>
  </si>
  <si>
    <t>26.01.2021 12:43:11</t>
  </si>
  <si>
    <t>26.01.2021 12:43:13</t>
  </si>
  <si>
    <t>26.01.2021 12:43:46</t>
  </si>
  <si>
    <t>26.01.2021 12:43:47</t>
  </si>
  <si>
    <t>26.01.2021 12:43:49</t>
  </si>
  <si>
    <t>26.01.2021 12:43:50</t>
  </si>
  <si>
    <t>26.01.2021 12:43:56</t>
  </si>
  <si>
    <t>26.01.2021 12:43:58</t>
  </si>
  <si>
    <t>26.01.2021 12:44:11</t>
  </si>
  <si>
    <t>26.01.2021 12:44:13</t>
  </si>
  <si>
    <t>26.01.2021 12:44:14</t>
  </si>
  <si>
    <t>26.01.2021 12:44:23</t>
  </si>
  <si>
    <t>26.01.2021 12:44:28</t>
  </si>
  <si>
    <t>26.01.2021 12:44:29</t>
  </si>
  <si>
    <t>26.01.2021 12:44:37</t>
  </si>
  <si>
    <t>26.01.2021 12:44:52</t>
  </si>
  <si>
    <t>26.01.2021 12:45:14</t>
  </si>
  <si>
    <t>26.01.2021 12:45:16</t>
  </si>
  <si>
    <t>26.01.2021 12:45:17</t>
  </si>
  <si>
    <t>26.01.2021 12:45:38</t>
  </si>
  <si>
    <t>26.01.2021 12:45:40</t>
  </si>
  <si>
    <t>26.01.2021 12:45:41</t>
  </si>
  <si>
    <t>26.01.2021 12:46:11</t>
  </si>
  <si>
    <t>26.01.2021 12:46:13</t>
  </si>
  <si>
    <t>26.01.2021 12:46:47</t>
  </si>
  <si>
    <t>26.01.2021 12:46:55</t>
  </si>
  <si>
    <t>26.01.2021 12:46:56</t>
  </si>
  <si>
    <t>26.01.2021 12:47:04</t>
  </si>
  <si>
    <t>26.01.2021 12:47:05</t>
  </si>
  <si>
    <t>26.01.2021 12:47:22</t>
  </si>
  <si>
    <t>26.01.2021 12:47:23</t>
  </si>
  <si>
    <t>26.01.2021 12:47:25</t>
  </si>
  <si>
    <t>26.01.2021 12:47:26</t>
  </si>
  <si>
    <t>26.01.2021 12:47:29</t>
  </si>
  <si>
    <t>26.01.2021 12:47:49</t>
  </si>
  <si>
    <t>26.01.2021 12:47:50</t>
  </si>
  <si>
    <t>26.01.2021 12:47:52</t>
  </si>
  <si>
    <t>26.01.2021 12:47:58</t>
  </si>
  <si>
    <t>26.01.2021 12:47:59</t>
  </si>
  <si>
    <t>26.01.2021 12:48:04</t>
  </si>
  <si>
    <t>26.01.2021 12:48:05</t>
  </si>
  <si>
    <t>26.01.2021 12:48:08</t>
  </si>
  <si>
    <t>26.01.2021 12:48:09</t>
  </si>
  <si>
    <t>26.01.2021 12:48:11</t>
  </si>
  <si>
    <t>26.01.2021 12:48:12</t>
  </si>
  <si>
    <t>26.01.2021 12:49:08</t>
  </si>
  <si>
    <t>26.01.2021 12:49:09</t>
  </si>
  <si>
    <t>26.01.2021 12:49:11</t>
  </si>
  <si>
    <t>26.01.2021 12:49:12</t>
  </si>
  <si>
    <t>26.01.2021 12:49:36</t>
  </si>
  <si>
    <t>26.01.2021 12:51:17</t>
  </si>
  <si>
    <t>26.01.2021 12:51:18</t>
  </si>
  <si>
    <t>26.01.2021 12:51:20</t>
  </si>
  <si>
    <t>26.01.2021 12:51:23</t>
  </si>
  <si>
    <t>26.01.2021 12:51:25</t>
  </si>
  <si>
    <t>26.01.2021 12:51:26</t>
  </si>
  <si>
    <t>26.01.2021 12:51:32</t>
  </si>
  <si>
    <t>26.01.2021 12:51:33</t>
  </si>
  <si>
    <t>26.01.2021 12:52:02</t>
  </si>
  <si>
    <t>26.01.2021 12:52:03</t>
  </si>
  <si>
    <t>26.01.2021 12:52:07</t>
  </si>
  <si>
    <t>26.01.2021 12:52:08</t>
  </si>
  <si>
    <t>26.01.2021 12:52:09</t>
  </si>
  <si>
    <t>26.01.2021 12:52:12</t>
  </si>
  <si>
    <t>26.01.2021 12:52:14</t>
  </si>
  <si>
    <t>26.01.2021 12:52:27</t>
  </si>
  <si>
    <t>26.01.2021 12:52:29</t>
  </si>
  <si>
    <t>26.01.2021 12:52:30</t>
  </si>
  <si>
    <t>26.01.2021 12:52:32</t>
  </si>
  <si>
    <t>26.01.2021 12:52:47</t>
  </si>
  <si>
    <t>26.01.2021 12:52:48</t>
  </si>
  <si>
    <t>26.01.2021 12:52:51</t>
  </si>
  <si>
    <t>26.01.2021 12:53:00</t>
  </si>
  <si>
    <t>26.01.2021 12:53:03</t>
  </si>
  <si>
    <t>26.01.2021 12:53:05</t>
  </si>
  <si>
    <t>26.01.2021 12:53:07</t>
  </si>
  <si>
    <t>26.01.2021 12:53:21</t>
  </si>
  <si>
    <t>26.01.2021 12:53:22</t>
  </si>
  <si>
    <t>26.01.2021 12:53:25</t>
  </si>
  <si>
    <t>26.01.2021 12:53:30</t>
  </si>
  <si>
    <t>26.01.2021 12:53:32</t>
  </si>
  <si>
    <t>26.01.2021 12:54:00</t>
  </si>
  <si>
    <t>26.01.2021 12:54:10</t>
  </si>
  <si>
    <t>26.01.2021 12:54:17</t>
  </si>
  <si>
    <t>26.01.2021 12:54:18</t>
  </si>
  <si>
    <t>26.01.2021 12:54:19</t>
  </si>
  <si>
    <t>26.01.2021 12:54:28</t>
  </si>
  <si>
    <t>26.01.2021 12:54:30</t>
  </si>
  <si>
    <t>26.01.2021 12:54:32</t>
  </si>
  <si>
    <t>26.01.2021 12:54:40</t>
  </si>
  <si>
    <t>26.01.2021 12:54:46</t>
  </si>
  <si>
    <t>26.01.2021 12:54:48</t>
  </si>
  <si>
    <t>26.01.2021 12:54:49</t>
  </si>
  <si>
    <t>26.01.2021 12:54:53</t>
  </si>
  <si>
    <t>26.01.2021 12:55:28</t>
  </si>
  <si>
    <t>26.01.2021 12:55:51</t>
  </si>
  <si>
    <t>26.01.2021 12:55:52</t>
  </si>
  <si>
    <t>26.01.2021 12:55:57</t>
  </si>
  <si>
    <t>26.01.2021 12:55:58</t>
  </si>
  <si>
    <t>26.01.2021 12:56:44</t>
  </si>
  <si>
    <t>26.01.2021 12:56:45</t>
  </si>
  <si>
    <t>26.01.2021 12:56:46</t>
  </si>
  <si>
    <t>26.01.2021 12:56:48</t>
  </si>
  <si>
    <t>26.01.2021 12:57:12</t>
  </si>
  <si>
    <t>26.01.2021 12:57:15</t>
  </si>
  <si>
    <t>26.01.2021 12:57:25</t>
  </si>
  <si>
    <t>26.01.2021 12:57:27</t>
  </si>
  <si>
    <t>26.01.2021 12:57:42</t>
  </si>
  <si>
    <t>26.01.2021 12:57:44</t>
  </si>
  <si>
    <t>26.01.2021 12:57:45</t>
  </si>
  <si>
    <t>26.01.2021 12:58:19</t>
  </si>
  <si>
    <t>26.01.2021 12:58:21</t>
  </si>
  <si>
    <t>26.01.2021 12:58:27</t>
  </si>
  <si>
    <t>26.01.2021 12:58:53</t>
  </si>
  <si>
    <t>26.01.2021 12:58:54</t>
  </si>
  <si>
    <t>26.01.2021 12:59:03</t>
  </si>
  <si>
    <t>26.01.2021 12:59:04</t>
  </si>
  <si>
    <t>26.01.2021 12:59:09</t>
  </si>
  <si>
    <t>26.01.2021 12:59:33</t>
  </si>
  <si>
    <t>26.01.2021 12:59:34</t>
  </si>
  <si>
    <t>26.01.2021 12:59:51</t>
  </si>
  <si>
    <t>26.01.2021 12:59:52</t>
  </si>
  <si>
    <t>26.01.2021 13:00:36</t>
  </si>
  <si>
    <t>26.01.2021 13:00:37</t>
  </si>
  <si>
    <t>26.01.2021 13:00:49</t>
  </si>
  <si>
    <t>26.01.2021 13:00:51</t>
  </si>
  <si>
    <t>26.01.2021 13:00:52</t>
  </si>
  <si>
    <t>26.01.2021 13:01:03</t>
  </si>
  <si>
    <t>26.01.2021 13:01:04</t>
  </si>
  <si>
    <t>26.01.2021 13:01:06</t>
  </si>
  <si>
    <t>26.01.2021 13:01:24</t>
  </si>
  <si>
    <t>26.01.2021 13:01:25</t>
  </si>
  <si>
    <t>26.01.2021 13:01:27</t>
  </si>
  <si>
    <t>26.01.2021 13:01:28</t>
  </si>
  <si>
    <t>26.01.2021 13:01:54</t>
  </si>
  <si>
    <t>26.01.2021 13:01:55</t>
  </si>
  <si>
    <t>26.01.2021 13:02:01</t>
  </si>
  <si>
    <t>26.01.2021 13:02:03</t>
  </si>
  <si>
    <t>26.01.2021 13:02:04</t>
  </si>
  <si>
    <t>26.01.2021 13:02:16</t>
  </si>
  <si>
    <t>26.01.2021 13:02:18</t>
  </si>
  <si>
    <t>26.01.2021 13:02:19</t>
  </si>
  <si>
    <t>26.01.2021 13:02:52</t>
  </si>
  <si>
    <t>26.01.2021 13:02:54</t>
  </si>
  <si>
    <t>26.01.2021 13:02:55</t>
  </si>
  <si>
    <t>26.01.2021 13:03:04</t>
  </si>
  <si>
    <t>26.01.2021 13:03:06</t>
  </si>
  <si>
    <t>26.01.2021 13:03:07</t>
  </si>
  <si>
    <t>26.01.2021 13:03:09</t>
  </si>
  <si>
    <t>26.01.2021 13:03:10</t>
  </si>
  <si>
    <t>26.01.2021 13:03:25</t>
  </si>
  <si>
    <t>26.01.2021 13:03:27</t>
  </si>
  <si>
    <t>26.01.2021 13:03:28</t>
  </si>
  <si>
    <t>26.01.2021 13:03:34</t>
  </si>
  <si>
    <t>26.01.2021 13:03:36</t>
  </si>
  <si>
    <t>26.01.2021 13:03:37</t>
  </si>
  <si>
    <t>26.01.2021 13:03:42</t>
  </si>
  <si>
    <t>26.01.2021 13:03:43</t>
  </si>
  <si>
    <t>26.01.2021 13:03:45</t>
  </si>
  <si>
    <t>26.01.2021 13:04:00</t>
  </si>
  <si>
    <t>26.01.2021 13:04:01</t>
  </si>
  <si>
    <t>26.01.2021 13:04:24</t>
  </si>
  <si>
    <t>26.01.2021 13:04:25</t>
  </si>
  <si>
    <t>26.01.2021 13:04:40</t>
  </si>
  <si>
    <t>26.01.2021 13:04:42</t>
  </si>
  <si>
    <t>26.01.2021 13:04:57</t>
  </si>
  <si>
    <t>26.01.2021 13:04:58</t>
  </si>
  <si>
    <t>26.01.2021 13:05:00</t>
  </si>
  <si>
    <t>26.01.2021 13:05:01</t>
  </si>
  <si>
    <t>26.01.2021 13:05:03</t>
  </si>
  <si>
    <t>26.01.2021 13:05:04</t>
  </si>
  <si>
    <t>26.01.2021 13:05:10</t>
  </si>
  <si>
    <t>26.01.2021 13:05:15</t>
  </si>
  <si>
    <t>26.01.2021 13:05:16</t>
  </si>
  <si>
    <t>26.01.2021 13:05:19</t>
  </si>
  <si>
    <t>26.01.2021 13:05:21</t>
  </si>
  <si>
    <t>26.01.2021 13:05:25</t>
  </si>
  <si>
    <t>26.01.2021 13:05:54</t>
  </si>
  <si>
    <t>26.01.2021 13:05:55</t>
  </si>
  <si>
    <t>26.01.2021 13:06:03</t>
  </si>
  <si>
    <t>26.01.2021 13:06:04</t>
  </si>
  <si>
    <t>26.01.2021 13:06:40</t>
  </si>
  <si>
    <t>26.01.2021 13:06:42</t>
  </si>
  <si>
    <t>26.01.2021 13:06:54</t>
  </si>
  <si>
    <t>26.01.2021 13:06:55</t>
  </si>
  <si>
    <t>26.01.2021 13:07:09</t>
  </si>
  <si>
    <t>26.01.2021 13:07:10</t>
  </si>
  <si>
    <t>26.01.2021 13:07:13</t>
  </si>
  <si>
    <t>26.01.2021 13:07:24</t>
  </si>
  <si>
    <t>26.01.2021 13:07:25</t>
  </si>
  <si>
    <t>26.01.2021 13:07:54</t>
  </si>
  <si>
    <t>26.01.2021 13:07:55</t>
  </si>
  <si>
    <t>26.01.2021 13:08:06</t>
  </si>
  <si>
    <t>26.01.2021 13:08:07</t>
  </si>
  <si>
    <t>26.01.2021 13:08:09</t>
  </si>
  <si>
    <t>26.01.2021 13:08:42</t>
  </si>
  <si>
    <t>26.01.2021 13:08:57</t>
  </si>
  <si>
    <t>26.01.2021 13:08:58</t>
  </si>
  <si>
    <t>26.01.2021 13:09:00</t>
  </si>
  <si>
    <t>26.01.2021 13:09:07</t>
  </si>
  <si>
    <t>26.01.2021 13:09:39</t>
  </si>
  <si>
    <t>26.01.2021 13:09:40</t>
  </si>
  <si>
    <t>26.01.2021 13:09:45</t>
  </si>
  <si>
    <t>26.01.2021 13:10:57</t>
  </si>
  <si>
    <t>26.01.2021 13:10:58</t>
  </si>
  <si>
    <t>26.01.2021 13:11:07</t>
  </si>
  <si>
    <t>26.01.2021 13:11:13</t>
  </si>
  <si>
    <t>26.01.2021 13:11:15</t>
  </si>
  <si>
    <t>26.01.2021 13:11:42</t>
  </si>
  <si>
    <t>26.01.2021 13:12:06</t>
  </si>
  <si>
    <t>26.01.2021 13:12:16</t>
  </si>
  <si>
    <t>26.01.2021 13:12:17</t>
  </si>
  <si>
    <t>26.01.2021 13:12:19</t>
  </si>
  <si>
    <t>26.01.2021 13:13:19</t>
  </si>
  <si>
    <t>26.01.2021 13:13:24</t>
  </si>
  <si>
    <t>26.01.2021 13:13:55</t>
  </si>
  <si>
    <t>26.01.2021 13:13:57</t>
  </si>
  <si>
    <t>26.01.2021 13:14:13</t>
  </si>
  <si>
    <t>26.01.2021 13:14:14</t>
  </si>
  <si>
    <t>26.01.2021 13:14:44</t>
  </si>
  <si>
    <t>26.01.2021 13:14:46</t>
  </si>
  <si>
    <t>26.01.2021 13:14:52</t>
  </si>
  <si>
    <t>26.01.2021 13:14:53</t>
  </si>
  <si>
    <t>26.01.2021 13:15:31</t>
  </si>
  <si>
    <t>26.01.2021 13:15:32</t>
  </si>
  <si>
    <t>26.01.2021 13:15:34</t>
  </si>
  <si>
    <t>26.01.2021 13:15:40</t>
  </si>
  <si>
    <t>26.01.2021 13:15:41</t>
  </si>
  <si>
    <t>26.01.2021 13:15:43</t>
  </si>
  <si>
    <t>26.01.2021 13:15:47</t>
  </si>
  <si>
    <t>26.01.2021 13:15:49</t>
  </si>
  <si>
    <t>26.01.2021 13:16:01</t>
  </si>
  <si>
    <t>26.01.2021 13:16:02</t>
  </si>
  <si>
    <t>26.01.2021 13:16:08</t>
  </si>
  <si>
    <t>26.01.2021 13:16:10</t>
  </si>
  <si>
    <t>26.01.2021 13:16:23</t>
  </si>
  <si>
    <t>26.01.2021 13:17:05</t>
  </si>
  <si>
    <t>26.01.2021 13:17:07</t>
  </si>
  <si>
    <t>26.01.2021 13:17:08</t>
  </si>
  <si>
    <t>26.01.2021 13:17:14</t>
  </si>
  <si>
    <t>26.01.2021 13:17:16</t>
  </si>
  <si>
    <t>26.01.2021 13:17:28</t>
  </si>
  <si>
    <t>26.01.2021 13:17:29</t>
  </si>
  <si>
    <t>26.01.2021 13:17:43</t>
  </si>
  <si>
    <t>26.01.2021 13:18:05</t>
  </si>
  <si>
    <t>26.01.2021 13:18:07</t>
  </si>
  <si>
    <t>26.01.2021 13:18:28</t>
  </si>
  <si>
    <t>26.01.2021 13:18:29</t>
  </si>
  <si>
    <t>26.01.2021 13:18:31</t>
  </si>
  <si>
    <t>26.01.2021 13:18:32</t>
  </si>
  <si>
    <t>26.01.2021 13:18:55</t>
  </si>
  <si>
    <t>26.01.2021 13:18:56</t>
  </si>
  <si>
    <t>26.01.2021 13:18:58</t>
  </si>
  <si>
    <t>26.01.2021 13:19:01</t>
  </si>
  <si>
    <t>26.01.2021 13:19:23</t>
  </si>
  <si>
    <t>26.01.2021 13:19:25</t>
  </si>
  <si>
    <t>26.01.2021 13:19:26</t>
  </si>
  <si>
    <t>26.01.2021 13:19:38</t>
  </si>
  <si>
    <t>26.01.2021 13:19:40</t>
  </si>
  <si>
    <t>26.01.2021 13:19:52</t>
  </si>
  <si>
    <t>26.01.2021 13:19:53</t>
  </si>
  <si>
    <t>26.01.2021 13:19:55</t>
  </si>
  <si>
    <t>26.01.2021 13:19:59</t>
  </si>
  <si>
    <t>26.01.2021 13:20:02</t>
  </si>
  <si>
    <t>26.01.2021 13:20:17</t>
  </si>
  <si>
    <t>26.01.2021 13:20:18</t>
  </si>
  <si>
    <t>26.01.2021 13:20:20</t>
  </si>
  <si>
    <t>26.01.2021 13:20:21</t>
  </si>
  <si>
    <t>26.01.2021 13:20:23</t>
  </si>
  <si>
    <t>26.01.2021 13:20:26</t>
  </si>
  <si>
    <t>26.01.2021 13:20:28</t>
  </si>
  <si>
    <t>26.01.2021 13:20:29</t>
  </si>
  <si>
    <t>26.01.2021 13:20:35</t>
  </si>
  <si>
    <t>26.01.2021 13:20:51</t>
  </si>
  <si>
    <t>26.01.2021 13:20:55</t>
  </si>
  <si>
    <t>26.01.2021 13:20:56</t>
  </si>
  <si>
    <t>26.01.2021 13:21:15</t>
  </si>
  <si>
    <t>26.01.2021 13:21:17</t>
  </si>
  <si>
    <t>26.01.2021 13:21:45</t>
  </si>
  <si>
    <t>26.01.2021 13:21:47</t>
  </si>
  <si>
    <t>26.01.2021 13:21:48</t>
  </si>
  <si>
    <t>26.01.2021 13:22:15</t>
  </si>
  <si>
    <t>26.01.2021 13:22:38</t>
  </si>
  <si>
    <t>26.01.2021 13:23:18</t>
  </si>
  <si>
    <t>26.01.2021 13:23:20</t>
  </si>
  <si>
    <t>26.01.2021 13:23:21</t>
  </si>
  <si>
    <t>26.01.2021 13:23:24</t>
  </si>
  <si>
    <t>26.01.2021 13:23:27</t>
  </si>
  <si>
    <t>26.01.2021 13:23:45</t>
  </si>
  <si>
    <t>26.01.2021 13:23:46</t>
  </si>
  <si>
    <t>26.01.2021 13:23:55</t>
  </si>
  <si>
    <t>26.01.2021 13:23:57</t>
  </si>
  <si>
    <t>26.01.2021 13:24:15</t>
  </si>
  <si>
    <t>26.01.2021 13:24:40</t>
  </si>
  <si>
    <t>26.01.2021 13:24:42</t>
  </si>
  <si>
    <t>26.01.2021 13:25:18</t>
  </si>
  <si>
    <t>26.01.2021 13:25:19</t>
  </si>
  <si>
    <t>26.01.2021 13:25:25</t>
  </si>
  <si>
    <t>26.01.2021 13:25:34</t>
  </si>
  <si>
    <t>26.01.2021 13:25:36</t>
  </si>
  <si>
    <t>26.01.2021 13:26:01</t>
  </si>
  <si>
    <t>26.01.2021 13:26:55</t>
  </si>
  <si>
    <t>26.01.2021 13:26:57</t>
  </si>
  <si>
    <t>26.01.2021 13:27:31</t>
  </si>
  <si>
    <t>26.01.2021 13:27:33</t>
  </si>
  <si>
    <t>26.01.2021 13:27:36</t>
  </si>
  <si>
    <t>26.01.2021 13:27:38</t>
  </si>
  <si>
    <t>26.01.2021 13:27:39</t>
  </si>
  <si>
    <t>26.01.2021 13:27:40</t>
  </si>
  <si>
    <t>26.01.2021 13:27:42</t>
  </si>
  <si>
    <t>26.01.2021 13:27:43</t>
  </si>
  <si>
    <t>26.01.2021 13:27:45</t>
  </si>
  <si>
    <t>26.01.2021 13:27:47</t>
  </si>
  <si>
    <t>26.01.2021 13:28:15</t>
  </si>
  <si>
    <t>26.01.2021 13:28:17</t>
  </si>
  <si>
    <t>26.01.2021 13:28:21</t>
  </si>
  <si>
    <t>26.01.2021 13:28:22</t>
  </si>
  <si>
    <t>26.01.2021 13:28:31</t>
  </si>
  <si>
    <t>26.01.2021 13:28:33</t>
  </si>
  <si>
    <t>26.01.2021 13:28:34</t>
  </si>
  <si>
    <t>26.01.2021 13:28:54</t>
  </si>
  <si>
    <t>26.01.2021 13:28:55</t>
  </si>
  <si>
    <t>26.01.2021 13:28:57</t>
  </si>
  <si>
    <t>26.01.2021 13:29:00</t>
  </si>
  <si>
    <t>26.01.2021 13:29:02</t>
  </si>
  <si>
    <t>26.01.2021 13:29:07</t>
  </si>
  <si>
    <t>26.01.2021 13:29:09</t>
  </si>
  <si>
    <t>26.01.2021 13:29:10</t>
  </si>
  <si>
    <t>26.01.2021 13:29:12</t>
  </si>
  <si>
    <t>26.01.2021 13:29:13</t>
  </si>
  <si>
    <t>26.01.2021 13:29:15</t>
  </si>
  <si>
    <t>26.01.2021 13:29:16</t>
  </si>
  <si>
    <t>26.01.2021 13:29:42</t>
  </si>
  <si>
    <t>26.01.2021 13:29:43</t>
  </si>
  <si>
    <t>26.01.2021 13:29:56</t>
  </si>
  <si>
    <t>26.01.2021 13:29:57</t>
  </si>
  <si>
    <t>26.01.2021 13:29:58</t>
  </si>
  <si>
    <t>26.01.2021 13:30:00</t>
  </si>
  <si>
    <t>26.01.2021 13:30:01</t>
  </si>
  <si>
    <t>26.01.2021 13:30:16</t>
  </si>
  <si>
    <t>26.01.2021 13:30:18</t>
  </si>
  <si>
    <t>26.01.2021 13:30:20</t>
  </si>
  <si>
    <t>26.01.2021 13:31:01</t>
  </si>
  <si>
    <t>26.01.2021 13:31:03</t>
  </si>
  <si>
    <t>26.01.2021 13:31:04</t>
  </si>
  <si>
    <t>26.01.2021 13:31:06</t>
  </si>
  <si>
    <t>26.01.2021 13:31:18</t>
  </si>
  <si>
    <t>26.01.2021 13:31:19</t>
  </si>
  <si>
    <t>26.01.2021 13:31:54</t>
  </si>
  <si>
    <t>26.01.2021 13:31:55</t>
  </si>
  <si>
    <t>26.01.2021 13:32:06</t>
  </si>
  <si>
    <t>26.01.2021 13:32:09</t>
  </si>
  <si>
    <t>26.01.2021 13:32:26</t>
  </si>
  <si>
    <t>26.01.2021 13:32:27</t>
  </si>
  <si>
    <t>26.01.2021 13:32:45</t>
  </si>
  <si>
    <t>26.01.2021 13:32:46</t>
  </si>
  <si>
    <t>26.01.2021 13:33:21</t>
  </si>
  <si>
    <t>26.01.2021 13:33:22</t>
  </si>
  <si>
    <t>26.01.2021 13:33:29</t>
  </si>
  <si>
    <t>26.01.2021 13:33:30</t>
  </si>
  <si>
    <t>26.01.2021 13:33:31</t>
  </si>
  <si>
    <t>26.01.2021 13:34:09</t>
  </si>
  <si>
    <t>26.01.2021 13:34:10</t>
  </si>
  <si>
    <t>26.01.2021 13:34:12</t>
  </si>
  <si>
    <t>26.01.2021 13:34:30</t>
  </si>
  <si>
    <t>26.01.2021 13:34:31</t>
  </si>
  <si>
    <t>26.01.2021 13:34:42</t>
  </si>
  <si>
    <t>26.01.2021 13:34:43</t>
  </si>
  <si>
    <t>26.01.2021 13:34:45</t>
  </si>
  <si>
    <t>26.01.2021 13:34:58</t>
  </si>
  <si>
    <t>26.01.2021 13:35:24</t>
  </si>
  <si>
    <t>26.01.2021 13:35:25</t>
  </si>
  <si>
    <t>26.01.2021 13:35:27</t>
  </si>
  <si>
    <t>26.01.2021 13:35:33</t>
  </si>
  <si>
    <t>26.01.2021 13:35:34</t>
  </si>
  <si>
    <t>26.01.2021 13:35:37</t>
  </si>
  <si>
    <t>26.01.2021 13:35:39</t>
  </si>
  <si>
    <t>26.01.2021 13:35:40</t>
  </si>
  <si>
    <t>26.01.2021 13:35:42</t>
  </si>
  <si>
    <t>26.01.2021 13:35:47</t>
  </si>
  <si>
    <t>26.01.2021 13:35:48</t>
  </si>
  <si>
    <t>26.01.2021 13:35:49</t>
  </si>
  <si>
    <t>26.01.2021 13:35:51</t>
  </si>
  <si>
    <t>26.01.2021 13:36:00</t>
  </si>
  <si>
    <t>26.01.2021 13:36:12</t>
  </si>
  <si>
    <t>26.01.2021 13:36:25</t>
  </si>
  <si>
    <t>26.01.2021 13:36:27</t>
  </si>
  <si>
    <t>26.01.2021 13:36:28</t>
  </si>
  <si>
    <t>26.01.2021 13:36:46</t>
  </si>
  <si>
    <t>26.01.2021 13:36:48</t>
  </si>
  <si>
    <t>26.01.2021 13:36:49</t>
  </si>
  <si>
    <t>26.01.2021 13:36:55</t>
  </si>
  <si>
    <t>26.01.2021 13:36:57</t>
  </si>
  <si>
    <t>26.01.2021 13:36:58</t>
  </si>
  <si>
    <t>26.01.2021 13:37:00</t>
  </si>
  <si>
    <t>26.01.2021 13:37:01</t>
  </si>
  <si>
    <t>26.01.2021 13:37:15</t>
  </si>
  <si>
    <t>26.01.2021 13:37:25</t>
  </si>
  <si>
    <t>26.01.2021 13:37:27</t>
  </si>
  <si>
    <t>26.01.2021 13:37:28</t>
  </si>
  <si>
    <t>26.01.2021 13:37:30</t>
  </si>
  <si>
    <t>26.01.2021 13:37:31</t>
  </si>
  <si>
    <t>26.01.2021 13:38:07</t>
  </si>
  <si>
    <t>26.01.2021 13:38:09</t>
  </si>
  <si>
    <t>26.01.2021 13:38:13</t>
  </si>
  <si>
    <t>26.01.2021 13:38:15</t>
  </si>
  <si>
    <t>26.01.2021 13:38:16</t>
  </si>
  <si>
    <t>26.01.2021 13:38:28</t>
  </si>
  <si>
    <t>26.01.2021 13:38:30</t>
  </si>
  <si>
    <t>26.01.2021 13:38:48</t>
  </si>
  <si>
    <t>26.01.2021 13:38:49</t>
  </si>
  <si>
    <t>26.01.2021 13:38:51</t>
  </si>
  <si>
    <t>26.01.2021 13:39:07</t>
  </si>
  <si>
    <t>26.01.2021 13:39:09</t>
  </si>
  <si>
    <t>26.01.2021 13:39:10</t>
  </si>
  <si>
    <t>26.01.2021 13:39:46</t>
  </si>
  <si>
    <t>26.01.2021 13:39:48</t>
  </si>
  <si>
    <t>26.01.2021 13:39:52</t>
  </si>
  <si>
    <t>26.01.2021 13:39:58</t>
  </si>
  <si>
    <t>26.01.2021 13:40:00</t>
  </si>
  <si>
    <t>26.01.2021 13:40:06</t>
  </si>
  <si>
    <t>26.01.2021 13:40:07</t>
  </si>
  <si>
    <t>26.01.2021 13:40:09</t>
  </si>
  <si>
    <t>26.01.2021 13:40:10</t>
  </si>
  <si>
    <t>26.01.2021 13:40:12</t>
  </si>
  <si>
    <t>26.01.2021 13:40:13</t>
  </si>
  <si>
    <t>26.01.2021 13:40:15</t>
  </si>
  <si>
    <t>26.01.2021 13:40:18</t>
  </si>
  <si>
    <t>26.01.2021 13:40:22</t>
  </si>
  <si>
    <t>26.01.2021 13:40:24</t>
  </si>
  <si>
    <t>26.01.2021 13:40:28</t>
  </si>
  <si>
    <t>26.01.2021 13:40:30</t>
  </si>
  <si>
    <t>26.01.2021 13:40:47</t>
  </si>
  <si>
    <t>26.01.2021 13:40:48</t>
  </si>
  <si>
    <t>26.01.2021 13:40:49</t>
  </si>
  <si>
    <t>26.01.2021 13:40:54</t>
  </si>
  <si>
    <t>26.01.2021 13:40:55</t>
  </si>
  <si>
    <t>26.01.2021 13:40:57</t>
  </si>
  <si>
    <t>26.01.2021 13:40:58</t>
  </si>
  <si>
    <t>26.01.2021 13:41:04</t>
  </si>
  <si>
    <t>26.01.2021 13:41:06</t>
  </si>
  <si>
    <t>26.01.2021 13:41:07</t>
  </si>
  <si>
    <t>26.01.2021 13:41:09</t>
  </si>
  <si>
    <t>26.01.2021 13:41:16</t>
  </si>
  <si>
    <t>26.01.2021 13:41:18</t>
  </si>
  <si>
    <t>26.01.2021 13:41:19</t>
  </si>
  <si>
    <t>26.01.2021 13:42:06</t>
  </si>
  <si>
    <t>26.01.2021 13:42:08</t>
  </si>
  <si>
    <t>26.01.2021 13:42:09</t>
  </si>
  <si>
    <t>26.01.2021 13:43:00</t>
  </si>
  <si>
    <t>26.01.2021 13:43:01</t>
  </si>
  <si>
    <t>26.01.2021 13:43:10</t>
  </si>
  <si>
    <t>26.01.2021 13:43:12</t>
  </si>
  <si>
    <t>26.01.2021 13:44:07</t>
  </si>
  <si>
    <t>26.01.2021 13:44:09</t>
  </si>
  <si>
    <t>26.01.2021 13:44:23</t>
  </si>
  <si>
    <t>26.01.2021 13:44:24</t>
  </si>
  <si>
    <t>26.01.2021 13:44:48</t>
  </si>
  <si>
    <t>26.01.2021 13:45:22</t>
  </si>
  <si>
    <t>26.01.2021 13:45:28</t>
  </si>
  <si>
    <t>26.01.2021 13:46:04</t>
  </si>
  <si>
    <t>26.01.2021 13:46:06</t>
  </si>
  <si>
    <t>26.01.2021 13:46:07</t>
  </si>
  <si>
    <t>26.01.2021 13:46:21</t>
  </si>
  <si>
    <t>26.01.2021 13:46:22</t>
  </si>
  <si>
    <t>26.01.2021 13:46:27</t>
  </si>
  <si>
    <t>26.01.2021 13:46:28</t>
  </si>
  <si>
    <t>26.01.2021 13:47:21</t>
  </si>
  <si>
    <t>26.01.2021 13:47:22</t>
  </si>
  <si>
    <t>26.01.2021 13:47:24</t>
  </si>
  <si>
    <t>26.01.2021 13:47:40</t>
  </si>
  <si>
    <t>26.01.2021 13:47:43</t>
  </si>
  <si>
    <t>26.01.2021 13:48:19</t>
  </si>
  <si>
    <t>26.01.2021 13:48:21</t>
  </si>
  <si>
    <t>26.01.2021 13:48:22</t>
  </si>
  <si>
    <t>26.01.2021 13:48:25</t>
  </si>
  <si>
    <t>26.01.2021 13:48:27</t>
  </si>
  <si>
    <t>26.01.2021 13:49:34</t>
  </si>
  <si>
    <t>26.01.2021 13:49:36</t>
  </si>
  <si>
    <t>26.01.2021 13:49:38</t>
  </si>
  <si>
    <t>26.01.2021 13:49:40</t>
  </si>
  <si>
    <t>26.01.2021 13:49:42</t>
  </si>
  <si>
    <t>26.01.2021 13:49:43</t>
  </si>
  <si>
    <t>26.01.2021 13:49:45</t>
  </si>
  <si>
    <t>26.01.2021 13:50:37</t>
  </si>
  <si>
    <t>26.01.2021 13:50:39</t>
  </si>
  <si>
    <t>26.01.2021 13:50:40</t>
  </si>
  <si>
    <t>26.01.2021 13:50:58</t>
  </si>
  <si>
    <t>26.01.2021 13:51:00</t>
  </si>
  <si>
    <t>26.01.2021 13:51:57</t>
  </si>
  <si>
    <t>26.01.2021 13:51:58</t>
  </si>
  <si>
    <t>26.01.2021 13:52:20</t>
  </si>
  <si>
    <t>26.01.2021 13:52:21</t>
  </si>
  <si>
    <t>26.01.2021 13:52:34</t>
  </si>
  <si>
    <t>26.01.2021 13:52:36</t>
  </si>
  <si>
    <t>26.01.2021 13:52:37</t>
  </si>
  <si>
    <t>26.01.2021 13:52:45</t>
  </si>
  <si>
    <t>26.01.2021 13:52:46</t>
  </si>
  <si>
    <t>26.01.2021 13:52:48</t>
  </si>
  <si>
    <t>26.01.2021 13:52:49</t>
  </si>
  <si>
    <t>26.01.2021 13:52:52</t>
  </si>
  <si>
    <t>26.01.2021 13:53:16</t>
  </si>
  <si>
    <t>26.01.2021 13:53:18</t>
  </si>
  <si>
    <t>26.01.2021 13:53:21</t>
  </si>
  <si>
    <t>26.01.2021 13:53:22</t>
  </si>
  <si>
    <t>26.01.2021 13:53:25</t>
  </si>
  <si>
    <t>26.01.2021 13:53:27</t>
  </si>
  <si>
    <t>26.01.2021 13:53:28</t>
  </si>
  <si>
    <t>26.01.2021 13:53:46</t>
  </si>
  <si>
    <t>26.01.2021 13:53:48</t>
  </si>
  <si>
    <t>26.01.2021 13:53:49</t>
  </si>
  <si>
    <t>26.01.2021 13:54:16</t>
  </si>
  <si>
    <t>26.01.2021 13:54:24</t>
  </si>
  <si>
    <t>26.01.2021 13:54:25</t>
  </si>
  <si>
    <t>26.01.2021 13:54:27</t>
  </si>
  <si>
    <t>26.01.2021 13:54:39</t>
  </si>
  <si>
    <t>26.01.2021 13:54:40</t>
  </si>
  <si>
    <t>26.01.2021 13:55:10</t>
  </si>
  <si>
    <t>26.01.2021 13:55:12</t>
  </si>
  <si>
    <t>26.01.2021 13:55:14</t>
  </si>
  <si>
    <t>26.01.2021 13:55:18</t>
  </si>
  <si>
    <t>26.01.2021 13:55:19</t>
  </si>
  <si>
    <t>26.01.2021 13:55:28</t>
  </si>
  <si>
    <t>26.01.2021 13:56:07</t>
  </si>
  <si>
    <t>26.01.2021 13:56:09</t>
  </si>
  <si>
    <t>26.01.2021 13:56:10</t>
  </si>
  <si>
    <t>26.01.2021 13:56:13</t>
  </si>
  <si>
    <t>26.01.2021 13:56:15</t>
  </si>
  <si>
    <t>26.01.2021 13:56:21</t>
  </si>
  <si>
    <t>26.01.2021 13:56:23</t>
  </si>
  <si>
    <t>26.01.2021 13:56:24</t>
  </si>
  <si>
    <t>26.01.2021 13:56:34</t>
  </si>
  <si>
    <t>26.01.2021 13:56:49</t>
  </si>
  <si>
    <t>26.01.2021 13:56:51</t>
  </si>
  <si>
    <t>26.01.2021 13:56:52</t>
  </si>
  <si>
    <t>26.01.2021 13:56:54</t>
  </si>
  <si>
    <t>26.01.2021 13:56:55</t>
  </si>
  <si>
    <t>26.01.2021 13:56:57</t>
  </si>
  <si>
    <t>26.01.2021 13:56:58</t>
  </si>
  <si>
    <t>26.01.2021 13:57:00</t>
  </si>
  <si>
    <t>26.01.2021 13:57:16</t>
  </si>
  <si>
    <t>26.01.2021 13:57:18</t>
  </si>
  <si>
    <t>26.01.2021 13:57:50</t>
  </si>
  <si>
    <t>26.01.2021 13:57:51</t>
  </si>
  <si>
    <t>26.01.2021 13:57:53</t>
  </si>
  <si>
    <t>26.01.2021 13:57:58</t>
  </si>
  <si>
    <t>26.01.2021 13:58:06</t>
  </si>
  <si>
    <t>26.01.2021 13:58:55</t>
  </si>
  <si>
    <t>26.01.2021 13:59:06</t>
  </si>
  <si>
    <t>26.01.2021 13:59:07</t>
  </si>
  <si>
    <t>26.01.2021 13:59:09</t>
  </si>
  <si>
    <t>26.01.2021 13:59:21</t>
  </si>
  <si>
    <t>26.01.2021 13:59:22</t>
  </si>
  <si>
    <t>26.01.2021 13:59:24</t>
  </si>
  <si>
    <t>26.01.2021 13:59:27</t>
  </si>
  <si>
    <t>26.01.2021 13:59:45</t>
  </si>
  <si>
    <t>26.01.2021 13:59:46</t>
  </si>
  <si>
    <t>26.01.2021 13:59:48</t>
  </si>
  <si>
    <t>26.01.2021 13:59:57</t>
  </si>
  <si>
    <t>26.01.2021 13:59:58</t>
  </si>
  <si>
    <t>26.01.2021 14:00:00</t>
  </si>
  <si>
    <t>26.01.2021 14:00:01</t>
  </si>
  <si>
    <t>26.01.2021 14:00:15</t>
  </si>
  <si>
    <t>26.01.2021 14:00:16</t>
  </si>
  <si>
    <t>26.01.2021 14:00:18</t>
  </si>
  <si>
    <t>26.01.2021 14:00:27</t>
  </si>
  <si>
    <t>26.01.2021 14:00:28</t>
  </si>
  <si>
    <t>26.01.2021 14:00:30</t>
  </si>
  <si>
    <t>26.01.2021 14:00:31</t>
  </si>
  <si>
    <t>26.01.2021 14:00:40</t>
  </si>
  <si>
    <t>26.01.2021 14:00:42</t>
  </si>
  <si>
    <t>26.01.2021 14:00:43</t>
  </si>
  <si>
    <t>26.01.2021 14:00:45</t>
  </si>
  <si>
    <t>26.01.2021 14:00:46</t>
  </si>
  <si>
    <t>26.01.2021 14:00:48</t>
  </si>
  <si>
    <t>26.01.2021 14:00:50</t>
  </si>
  <si>
    <t>26.01.2021 14:00:51</t>
  </si>
  <si>
    <t>26.01.2021 14:00:53</t>
  </si>
  <si>
    <t>26.01.2021 14:00:58</t>
  </si>
  <si>
    <t>26.01.2021 14:01:00</t>
  </si>
  <si>
    <t>26.01.2021 14:01:20</t>
  </si>
  <si>
    <t>26.01.2021 14:01:21</t>
  </si>
  <si>
    <t>26.01.2021 14:01:33</t>
  </si>
  <si>
    <t>26.01.2021 14:01:34</t>
  </si>
  <si>
    <t>26.01.2021 14:01:36</t>
  </si>
  <si>
    <t>26.01.2021 14:01:37</t>
  </si>
  <si>
    <t>26.01.2021 14:01:58</t>
  </si>
  <si>
    <t>26.01.2021 14:02:00</t>
  </si>
  <si>
    <t>26.01.2021 14:02:01</t>
  </si>
  <si>
    <t>26.01.2021 14:02:48</t>
  </si>
  <si>
    <t>26.01.2021 14:02:49</t>
  </si>
  <si>
    <t>26.01.2021 14:02:53</t>
  </si>
  <si>
    <t>26.01.2021 14:02:54</t>
  </si>
  <si>
    <t>26.01.2021 14:03:33</t>
  </si>
  <si>
    <t>26.01.2021 14:03:34</t>
  </si>
  <si>
    <t>26.01.2021 14:03:40</t>
  </si>
  <si>
    <t>26.01.2021 14:03:42</t>
  </si>
  <si>
    <t>26.01.2021 14:03:43</t>
  </si>
  <si>
    <t>26.01.2021 14:03:48</t>
  </si>
  <si>
    <t>26.01.2021 14:03:49</t>
  </si>
  <si>
    <t>26.01.2021 14:03:51</t>
  </si>
  <si>
    <t>26.01.2021 14:03:52</t>
  </si>
  <si>
    <t>26.01.2021 14:04:00</t>
  </si>
  <si>
    <t>26.01.2021 14:04:28</t>
  </si>
  <si>
    <t>26.01.2021 14:04:30</t>
  </si>
  <si>
    <t>26.01.2021 14:05:19</t>
  </si>
  <si>
    <t>26.01.2021 14:05:21</t>
  </si>
  <si>
    <t>26.01.2021 14:05:39</t>
  </si>
  <si>
    <t>26.01.2021 14:06:01</t>
  </si>
  <si>
    <t>26.01.2021 14:06:03</t>
  </si>
  <si>
    <t>26.01.2021 14:06:04</t>
  </si>
  <si>
    <t>26.01.2021 14:06:17</t>
  </si>
  <si>
    <t>26.01.2021 14:06:20</t>
  </si>
  <si>
    <t>26.01.2021 14:06:21</t>
  </si>
  <si>
    <t>26.01.2021 14:06:39</t>
  </si>
  <si>
    <t>26.01.2021 14:06:40</t>
  </si>
  <si>
    <t>26.01.2021 14:06:42</t>
  </si>
  <si>
    <t>26.01.2021 14:06:49</t>
  </si>
  <si>
    <t>26.01.2021 14:06:51</t>
  </si>
  <si>
    <t>26.01.2021 14:06:54</t>
  </si>
  <si>
    <t>26.01.2021 14:06:55</t>
  </si>
  <si>
    <t>26.01.2021 14:07:01</t>
  </si>
  <si>
    <t>26.01.2021 14:07:10</t>
  </si>
  <si>
    <t>26.01.2021 14:07:12</t>
  </si>
  <si>
    <t>26.01.2021 14:07:15</t>
  </si>
  <si>
    <t>26.01.2021 14:07:16</t>
  </si>
  <si>
    <t>26.01.2021 14:07:18</t>
  </si>
  <si>
    <t>26.01.2021 14:07:28</t>
  </si>
  <si>
    <t>26.01.2021 14:07:30</t>
  </si>
  <si>
    <t>26.01.2021 14:08:01</t>
  </si>
  <si>
    <t>26.01.2021 14:08:06</t>
  </si>
  <si>
    <t>26.01.2021 14:08:07</t>
  </si>
  <si>
    <t>26.01.2021 14:08:58</t>
  </si>
  <si>
    <t>26.01.2021 14:09:00</t>
  </si>
  <si>
    <t>26.01.2021 14:09:03</t>
  </si>
  <si>
    <t>26.01.2021 14:09:04</t>
  </si>
  <si>
    <t>26.01.2021 14:09:22</t>
  </si>
  <si>
    <t>26.01.2021 14:09:24</t>
  </si>
  <si>
    <t>26.01.2021 14:09:26</t>
  </si>
  <si>
    <t>26.01.2021 14:09:34</t>
  </si>
  <si>
    <t>26.01.2021 14:10:09</t>
  </si>
  <si>
    <t>26.01.2021 14:10:10</t>
  </si>
  <si>
    <t>26.01.2021 14:10:12</t>
  </si>
  <si>
    <t>26.01.2021 14:10:27</t>
  </si>
  <si>
    <t>26.01.2021 14:10:28</t>
  </si>
  <si>
    <t>26.01.2021 14:10:36</t>
  </si>
  <si>
    <t>26.01.2021 14:10:37</t>
  </si>
  <si>
    <t>26.01.2021 14:11:24</t>
  </si>
  <si>
    <t>26.01.2021 14:11:25</t>
  </si>
  <si>
    <t>26.01.2021 14:11:33</t>
  </si>
  <si>
    <t>26.01.2021 14:11:34</t>
  </si>
  <si>
    <t>26.01.2021 14:11:36</t>
  </si>
  <si>
    <t>26.01.2021 14:11:39</t>
  </si>
  <si>
    <t>26.01.2021 14:11:41</t>
  </si>
  <si>
    <t>26.01.2021 14:11:54</t>
  </si>
  <si>
    <t>26.01.2021 14:11:55</t>
  </si>
  <si>
    <t>26.01.2021 14:12:11</t>
  </si>
  <si>
    <t>26.01.2021 14:12:19</t>
  </si>
  <si>
    <t>26.01.2021 14:12:21</t>
  </si>
  <si>
    <t>26.01.2021 14:12:22</t>
  </si>
  <si>
    <t>26.01.2021 14:12:25</t>
  </si>
  <si>
    <t>26.01.2021 14:12:30</t>
  </si>
  <si>
    <t>26.01.2021 14:12:31</t>
  </si>
  <si>
    <t>26.01.2021 14:12:42</t>
  </si>
  <si>
    <t>26.01.2021 14:12:43</t>
  </si>
  <si>
    <t>26.01.2021 14:12:57</t>
  </si>
  <si>
    <t>26.01.2021 14:12:58</t>
  </si>
  <si>
    <t>26.01.2021 14:13:00</t>
  </si>
  <si>
    <t>26.01.2021 14:13:01</t>
  </si>
  <si>
    <t>26.01.2021 14:13:06</t>
  </si>
  <si>
    <t>26.01.2021 14:13:07</t>
  </si>
  <si>
    <t>26.01.2021 14:13:09</t>
  </si>
  <si>
    <t>26.01.2021 14:13:10</t>
  </si>
  <si>
    <t>26.01.2021 14:13:12</t>
  </si>
  <si>
    <t>26.01.2021 14:13:42</t>
  </si>
  <si>
    <t>26.01.2021 14:13:45</t>
  </si>
  <si>
    <t>26.01.2021 14:13:49</t>
  </si>
  <si>
    <t>26.01.2021 14:13:51</t>
  </si>
  <si>
    <t>26.01.2021 14:13:52</t>
  </si>
  <si>
    <t>26.01.2021 14:14:17</t>
  </si>
  <si>
    <t>26.01.2021 14:14:18</t>
  </si>
  <si>
    <t>26.01.2021 14:14:27</t>
  </si>
  <si>
    <t>26.01.2021 14:14:29</t>
  </si>
  <si>
    <t>26.01.2021 14:14:30</t>
  </si>
  <si>
    <t>26.01.2021 14:14:32</t>
  </si>
  <si>
    <t>26.01.2021 14:14:37</t>
  </si>
  <si>
    <t>26.01.2021 14:14:39</t>
  </si>
  <si>
    <t>26.01.2021 14:14:41</t>
  </si>
  <si>
    <t>26.01.2021 14:14:52</t>
  </si>
  <si>
    <t>26.01.2021 14:14:54</t>
  </si>
  <si>
    <t>26.01.2021 14:14:55</t>
  </si>
  <si>
    <t>26.01.2021 14:15:40</t>
  </si>
  <si>
    <t>26.01.2021 14:16:04</t>
  </si>
  <si>
    <t>26.01.2021 14:16:06</t>
  </si>
  <si>
    <t>26.01.2021 14:16:21</t>
  </si>
  <si>
    <t>26.01.2021 14:16:30</t>
  </si>
  <si>
    <t>26.01.2021 14:16:36</t>
  </si>
  <si>
    <t>26.01.2021 14:16:39</t>
  </si>
  <si>
    <t>26.01.2021 14:16:40</t>
  </si>
  <si>
    <t>26.01.2021 14:16:42</t>
  </si>
  <si>
    <t>26.01.2021 14:17:18</t>
  </si>
  <si>
    <t>26.01.2021 14:17:19</t>
  </si>
  <si>
    <t>26.01.2021 14:17:28</t>
  </si>
  <si>
    <t>26.01.2021 14:17:30</t>
  </si>
  <si>
    <t>26.01.2021 14:17:31</t>
  </si>
  <si>
    <t>26.01.2021 14:17:33</t>
  </si>
  <si>
    <t>26.01.2021 14:17:35</t>
  </si>
  <si>
    <t>26.01.2021 14:17:45</t>
  </si>
  <si>
    <t>26.01.2021 14:17:46</t>
  </si>
  <si>
    <t>26.01.2021 14:17:48</t>
  </si>
  <si>
    <t>26.01.2021 14:17:56</t>
  </si>
  <si>
    <t>26.01.2021 14:17:57</t>
  </si>
  <si>
    <t>26.01.2021 14:17:58</t>
  </si>
  <si>
    <t>26.01.2021 14:18:30</t>
  </si>
  <si>
    <t>26.01.2021 14:18:48</t>
  </si>
  <si>
    <t>26.01.2021 14:18:49</t>
  </si>
  <si>
    <t>26.01.2021 14:18:51</t>
  </si>
  <si>
    <t>26.01.2021 14:19:16</t>
  </si>
  <si>
    <t>26.01.2021 14:19:18</t>
  </si>
  <si>
    <t>26.01.2021 14:19:29</t>
  </si>
  <si>
    <t>26.01.2021 14:19:30</t>
  </si>
  <si>
    <t>26.01.2021 14:20:23</t>
  </si>
  <si>
    <t>26.01.2021 14:20:25</t>
  </si>
  <si>
    <t>26.01.2021 14:20:43</t>
  </si>
  <si>
    <t>26.01.2021 14:20:45</t>
  </si>
  <si>
    <t>26.01.2021 14:20:54</t>
  </si>
  <si>
    <t>26.01.2021 14:20:55</t>
  </si>
  <si>
    <t>26.01.2021 14:21:07</t>
  </si>
  <si>
    <t>26.01.2021 14:21:09</t>
  </si>
  <si>
    <t>26.01.2021 14:21:10</t>
  </si>
  <si>
    <t>26.01.2021 14:21:13</t>
  </si>
  <si>
    <t>26.01.2021 14:21:15</t>
  </si>
  <si>
    <t>26.01.2021 14:21:16</t>
  </si>
  <si>
    <t>26.01.2021 14:21:18</t>
  </si>
  <si>
    <t>26.01.2021 14:22:00</t>
  </si>
  <si>
    <t>26.01.2021 14:22:07</t>
  </si>
  <si>
    <t>26.01.2021 14:22:22</t>
  </si>
  <si>
    <t>26.01.2021 14:22:24</t>
  </si>
  <si>
    <t>26.01.2021 14:22:25</t>
  </si>
  <si>
    <t>26.01.2021 14:22:52</t>
  </si>
  <si>
    <t>26.01.2021 14:22:54</t>
  </si>
  <si>
    <t>26.01.2021 14:23:30</t>
  </si>
  <si>
    <t>26.01.2021 14:23:33</t>
  </si>
  <si>
    <t>26.01.2021 14:23:34</t>
  </si>
  <si>
    <t>26.01.2021 14:23:36</t>
  </si>
  <si>
    <t>26.01.2021 14:23:37</t>
  </si>
  <si>
    <t>26.01.2021 14:23:39</t>
  </si>
  <si>
    <t>26.01.2021 14:23:42</t>
  </si>
  <si>
    <t>26.01.2021 14:23:52</t>
  </si>
  <si>
    <t>26.01.2021 14:24:25</t>
  </si>
  <si>
    <t>26.01.2021 14:24:27</t>
  </si>
  <si>
    <t>26.01.2021 14:24:31</t>
  </si>
  <si>
    <t>26.01.2021 14:24:33</t>
  </si>
  <si>
    <t>26.01.2021 14:25:49</t>
  </si>
  <si>
    <t>26.01.2021 14:25:51</t>
  </si>
  <si>
    <t>26.01.2021 14:25:52</t>
  </si>
  <si>
    <t>26.01.2021 14:25:58</t>
  </si>
  <si>
    <t>26.01.2021 14:26:00</t>
  </si>
  <si>
    <t>26.01.2021 14:26:30</t>
  </si>
  <si>
    <t>26.01.2021 14:26:31</t>
  </si>
  <si>
    <t>26.01.2021 14:26:33</t>
  </si>
  <si>
    <t>26.01.2021 14:26:40</t>
  </si>
  <si>
    <t>26.01.2021 14:26:42</t>
  </si>
  <si>
    <t>26.01.2021 14:26:43</t>
  </si>
  <si>
    <t>26.01.2021 14:26:45</t>
  </si>
  <si>
    <t>26.01.2021 14:26:46</t>
  </si>
  <si>
    <t>26.01.2021 14:26:48</t>
  </si>
  <si>
    <t>26.01.2021 14:27:04</t>
  </si>
  <si>
    <t>26.01.2021 14:27:10</t>
  </si>
  <si>
    <t>26.01.2021 14:27:12</t>
  </si>
  <si>
    <t>26.01.2021 14:27:13</t>
  </si>
  <si>
    <t>26.01.2021 14:27:15</t>
  </si>
  <si>
    <t>26.01.2021 14:27:22</t>
  </si>
  <si>
    <t>26.01.2021 14:27:24</t>
  </si>
  <si>
    <t>26.01.2021 14:27:25</t>
  </si>
  <si>
    <t>26.01.2021 14:27:27</t>
  </si>
  <si>
    <t>26.01.2021 14:27:42</t>
  </si>
  <si>
    <t>26.01.2021 14:27:43</t>
  </si>
  <si>
    <t>26.01.2021 14:28:07</t>
  </si>
  <si>
    <t>26.01.2021 14:28:09</t>
  </si>
  <si>
    <t>26.01.2021 14:28:13</t>
  </si>
  <si>
    <t>26.01.2021 14:28:42</t>
  </si>
  <si>
    <t>26.01.2021 14:28:48</t>
  </si>
  <si>
    <t>26.01.2021 14:28:49</t>
  </si>
  <si>
    <t>26.01.2021 14:28:51</t>
  </si>
  <si>
    <t>26.01.2021 14:28:52</t>
  </si>
  <si>
    <t>26.01.2021 14:28:54</t>
  </si>
  <si>
    <t>26.01.2021 14:28:58</t>
  </si>
  <si>
    <t>26.01.2021 14:29:00</t>
  </si>
  <si>
    <t>26.01.2021 14:29:03</t>
  </si>
  <si>
    <t>26.01.2021 14:29:23</t>
  </si>
  <si>
    <t>26.01.2021 14:29:25</t>
  </si>
  <si>
    <t>26.01.2021 14:29:26</t>
  </si>
  <si>
    <t>26.01.2021 14:29:28</t>
  </si>
  <si>
    <t>26.01.2021 14:29:29</t>
  </si>
  <si>
    <t>26.01.2021 14:29:33</t>
  </si>
  <si>
    <t>26.01.2021 14:29:35</t>
  </si>
  <si>
    <t>26.01.2021 14:29:37</t>
  </si>
  <si>
    <t>26.01.2021 14:29:41</t>
  </si>
  <si>
    <t>26.01.2021 14:29:49</t>
  </si>
  <si>
    <t>26.01.2021 14:29:50</t>
  </si>
  <si>
    <t>26.01.2021 14:29:53</t>
  </si>
  <si>
    <t>26.01.2021 14:29:55</t>
  </si>
  <si>
    <t>26.01.2021 14:30:16</t>
  </si>
  <si>
    <t>26.01.2021 14:30:17</t>
  </si>
  <si>
    <t>26.01.2021 14:30:19</t>
  </si>
  <si>
    <t>26.01.2021 14:30:20</t>
  </si>
  <si>
    <t>26.01.2021 14:30:22</t>
  </si>
  <si>
    <t>26.01.2021 14:30:25</t>
  </si>
  <si>
    <t>26.01.2021 14:30:31</t>
  </si>
  <si>
    <t>26.01.2021 14:30:32</t>
  </si>
  <si>
    <t>26.01.2021 14:30:34</t>
  </si>
  <si>
    <t>26.01.2021 14:30:35</t>
  </si>
  <si>
    <t>26.01.2021 14:30:40</t>
  </si>
  <si>
    <t>26.01.2021 14:30:41</t>
  </si>
  <si>
    <t>26.01.2021 14:30:43</t>
  </si>
  <si>
    <t>26.01.2021 14:31:02</t>
  </si>
  <si>
    <t>26.01.2021 14:31:04</t>
  </si>
  <si>
    <t>26.01.2021 14:31:07</t>
  </si>
  <si>
    <t>26.01.2021 14:31:08</t>
  </si>
  <si>
    <t>26.01.2021 14:31:46</t>
  </si>
  <si>
    <t>26.01.2021 14:31:47</t>
  </si>
  <si>
    <t>26.01.2021 14:31:49</t>
  </si>
  <si>
    <t>26.01.2021 14:31:50</t>
  </si>
  <si>
    <t>26.01.2021 14:31:52</t>
  </si>
  <si>
    <t>26.01.2021 14:32:13</t>
  </si>
  <si>
    <t>26.01.2021 14:32:14</t>
  </si>
  <si>
    <t>26.01.2021 14:32:28</t>
  </si>
  <si>
    <t>26.01.2021 14:32:49</t>
  </si>
  <si>
    <t>26.01.2021 14:32:50</t>
  </si>
  <si>
    <t>26.01.2021 14:32:54</t>
  </si>
  <si>
    <t>26.01.2021 14:32:57</t>
  </si>
  <si>
    <t>26.01.2021 14:32:59</t>
  </si>
  <si>
    <t>26.01.2021 14:33:00</t>
  </si>
  <si>
    <t>26.01.2021 14:33:24</t>
  </si>
  <si>
    <t>26.01.2021 14:33:26</t>
  </si>
  <si>
    <t>26.01.2021 14:33:39</t>
  </si>
  <si>
    <t>26.01.2021 14:33:41</t>
  </si>
  <si>
    <t>26.01.2021 14:33:45</t>
  </si>
  <si>
    <t>26.01.2021 14:33:47</t>
  </si>
  <si>
    <t>26.01.2021 14:34:02</t>
  </si>
  <si>
    <t>26.01.2021 14:34:03</t>
  </si>
  <si>
    <t>26.01.2021 14:34:08</t>
  </si>
  <si>
    <t>26.01.2021 14:34:12</t>
  </si>
  <si>
    <t>26.01.2021 14:34:29</t>
  </si>
  <si>
    <t>26.01.2021 14:34:30</t>
  </si>
  <si>
    <t>26.01.2021 14:34:32</t>
  </si>
  <si>
    <t>26.01.2021 14:34:51</t>
  </si>
  <si>
    <t>26.01.2021 14:34:53</t>
  </si>
  <si>
    <t>26.01.2021 14:34:59</t>
  </si>
  <si>
    <t>26.01.2021 14:35:08</t>
  </si>
  <si>
    <t>26.01.2021 14:35:09</t>
  </si>
  <si>
    <t>26.01.2021 14:35:36</t>
  </si>
  <si>
    <t>26.01.2021 14:36:02</t>
  </si>
  <si>
    <t>26.01.2021 14:36:03</t>
  </si>
  <si>
    <t>26.01.2021 14:36:15</t>
  </si>
  <si>
    <t>26.01.2021 14:36:17</t>
  </si>
  <si>
    <t>26.01.2021 14:36:18</t>
  </si>
  <si>
    <t>26.01.2021 14:37:00</t>
  </si>
  <si>
    <t>26.01.2021 14:37:02</t>
  </si>
  <si>
    <t>26.01.2021 14:37:06</t>
  </si>
  <si>
    <t>26.01.2021 14:37:17</t>
  </si>
  <si>
    <t>26.01.2021 14:37:18</t>
  </si>
  <si>
    <t>26.01.2021 14:37:20</t>
  </si>
  <si>
    <t>26.01.2021 14:37:50</t>
  </si>
  <si>
    <t>26.01.2021 14:37:51</t>
  </si>
  <si>
    <t>26.01.2021 14:38:00</t>
  </si>
  <si>
    <t>26.01.2021 14:38:14</t>
  </si>
  <si>
    <t>26.01.2021 14:38:15</t>
  </si>
  <si>
    <t>26.01.2021 14:38:29</t>
  </si>
  <si>
    <t>26.01.2021 14:38:30</t>
  </si>
  <si>
    <t>26.01.2021 14:38:42</t>
  </si>
  <si>
    <t>26.01.2021 14:38:44</t>
  </si>
  <si>
    <t>26.01.2021 14:38:47</t>
  </si>
  <si>
    <t>26.01.2021 14:38:59</t>
  </si>
  <si>
    <t>26.01.2021 14:39:00</t>
  </si>
  <si>
    <t>26.01.2021 14:39:09</t>
  </si>
  <si>
    <t>26.01.2021 14:39:11</t>
  </si>
  <si>
    <t>26.01.2021 14:39:12</t>
  </si>
  <si>
    <t>26.01.2021 14:39:14</t>
  </si>
  <si>
    <t>26.01.2021 14:39:30</t>
  </si>
  <si>
    <t>26.01.2021 14:39:32</t>
  </si>
  <si>
    <t>26.01.2021 14:40:23</t>
  </si>
  <si>
    <t>26.01.2021 14:40:29</t>
  </si>
  <si>
    <t>26.01.2021 14:40:35</t>
  </si>
  <si>
    <t>26.01.2021 14:40:36</t>
  </si>
  <si>
    <t>26.01.2021 14:40:51</t>
  </si>
  <si>
    <t>26.01.2021 14:40:56</t>
  </si>
  <si>
    <t>26.01.2021 14:41:06</t>
  </si>
  <si>
    <t>26.01.2021 14:41:21</t>
  </si>
  <si>
    <t>26.01.2021 14:41:23</t>
  </si>
  <si>
    <t>26.01.2021 14:42:44</t>
  </si>
  <si>
    <t>26.01.2021 14:42:45</t>
  </si>
  <si>
    <t>26.01.2021 14:42:48</t>
  </si>
  <si>
    <t>26.01.2021 14:42:50</t>
  </si>
  <si>
    <t>26.01.2021 14:43:03</t>
  </si>
  <si>
    <t>26.01.2021 14:43:05</t>
  </si>
  <si>
    <t>26.01.2021 14:43:09</t>
  </si>
  <si>
    <t>26.01.2021 14:43:42</t>
  </si>
  <si>
    <t>26.01.2021 14:43:48</t>
  </si>
  <si>
    <t>26.01.2021 14:43:50</t>
  </si>
  <si>
    <t>26.01.2021 14:43:57</t>
  </si>
  <si>
    <t>26.01.2021 14:43:59</t>
  </si>
  <si>
    <t>26.01.2021 14:44:00</t>
  </si>
  <si>
    <t>26.01.2021 14:44:14</t>
  </si>
  <si>
    <t>26.01.2021 14:44:15</t>
  </si>
  <si>
    <t>26.01.2021 14:44:17</t>
  </si>
  <si>
    <t>26.01.2021 14:44:18</t>
  </si>
  <si>
    <t>26.01.2021 14:44:42</t>
  </si>
  <si>
    <t>26.01.2021 14:45:18</t>
  </si>
  <si>
    <t>26.01.2021 14:45:20</t>
  </si>
  <si>
    <t>26.01.2021 14:45:27</t>
  </si>
  <si>
    <t>26.01.2021 14:45:29</t>
  </si>
  <si>
    <t>26.01.2021 14:45:30</t>
  </si>
  <si>
    <t>26.01.2021 14:45:42</t>
  </si>
  <si>
    <t>26.01.2021 14:45:44</t>
  </si>
  <si>
    <t>26.01.2021 14:45:45</t>
  </si>
  <si>
    <t>26.01.2021 14:46:02</t>
  </si>
  <si>
    <t>26.01.2021 14:46:12</t>
  </si>
  <si>
    <t>26.01.2021 14:46:14</t>
  </si>
  <si>
    <t>26.01.2021 14:46:24</t>
  </si>
  <si>
    <t>26.01.2021 14:46:26</t>
  </si>
  <si>
    <t>26.01.2021 14:46:30</t>
  </si>
  <si>
    <t>26.01.2021 14:46:32</t>
  </si>
  <si>
    <t>26.01.2021 14:46:33</t>
  </si>
  <si>
    <t>26.01.2021 14:46:35</t>
  </si>
  <si>
    <t>26.01.2021 14:46:53</t>
  </si>
  <si>
    <t>26.01.2021 14:46:54</t>
  </si>
  <si>
    <t>26.01.2021 14:46:59</t>
  </si>
  <si>
    <t>26.01.2021 14:47:00</t>
  </si>
  <si>
    <t>26.01.2021 14:47:11</t>
  </si>
  <si>
    <t>26.01.2021 14:47:12</t>
  </si>
  <si>
    <t>26.01.2021 14:47:15</t>
  </si>
  <si>
    <t>26.01.2021 14:47:20</t>
  </si>
  <si>
    <t>26.01.2021 14:47:24</t>
  </si>
  <si>
    <t>26.01.2021 14:47:26</t>
  </si>
  <si>
    <t>26.01.2021 14:47:54</t>
  </si>
  <si>
    <t>26.01.2021 14:47:56</t>
  </si>
  <si>
    <t>26.01.2021 14:48:23</t>
  </si>
  <si>
    <t>26.01.2021 14:48:24</t>
  </si>
  <si>
    <t>26.01.2021 14:48:41</t>
  </si>
  <si>
    <t>26.01.2021 14:48:42</t>
  </si>
  <si>
    <t>26.01.2021 14:48:45</t>
  </si>
  <si>
    <t>26.01.2021 14:48:47</t>
  </si>
  <si>
    <t>26.01.2021 14:48:56</t>
  </si>
  <si>
    <t>26.01.2021 14:48:57</t>
  </si>
  <si>
    <t>26.01.2021 14:49:03</t>
  </si>
  <si>
    <t>26.01.2021 14:49:05</t>
  </si>
  <si>
    <t>26.01.2021 14:49:48</t>
  </si>
  <si>
    <t>26.01.2021 14:49:50</t>
  </si>
  <si>
    <t>26.01.2021 14:50:08</t>
  </si>
  <si>
    <t>26.01.2021 14:50:11</t>
  </si>
  <si>
    <t>26.01.2021 14:50:12</t>
  </si>
  <si>
    <t>26.01.2021 14:50:15</t>
  </si>
  <si>
    <t>26.01.2021 14:50:23</t>
  </si>
  <si>
    <t>26.01.2021 14:50:51</t>
  </si>
  <si>
    <t>26.01.2021 14:51:05</t>
  </si>
  <si>
    <t>26.01.2021 14:51:08</t>
  </si>
  <si>
    <t>26.01.2021 14:51:11</t>
  </si>
  <si>
    <t>26.01.2021 14:51:12</t>
  </si>
  <si>
    <t>26.01.2021 14:51:32</t>
  </si>
  <si>
    <t>26.01.2021 14:51:33</t>
  </si>
  <si>
    <t>26.01.2021 14:51:44</t>
  </si>
  <si>
    <t>26.01.2021 14:51:45</t>
  </si>
  <si>
    <t>26.01.2021 14:51:47</t>
  </si>
  <si>
    <t>26.01.2021 14:51:50</t>
  </si>
  <si>
    <t>26.01.2021 14:52:24</t>
  </si>
  <si>
    <t>26.01.2021 14:52:26</t>
  </si>
  <si>
    <t>26.01.2021 14:52:32</t>
  </si>
  <si>
    <t>26.01.2021 14:52:38</t>
  </si>
  <si>
    <t>26.01.2021 14:52:39</t>
  </si>
  <si>
    <t>26.01.2021 14:52:41</t>
  </si>
  <si>
    <t>26.01.2021 14:52:50</t>
  </si>
  <si>
    <t>26.01.2021 14:52:51</t>
  </si>
  <si>
    <t>26.01.2021 14:52:53</t>
  </si>
  <si>
    <t>26.01.2021 14:52:56</t>
  </si>
  <si>
    <t>26.01.2021 14:53:18</t>
  </si>
  <si>
    <t>26.01.2021 14:53:20</t>
  </si>
  <si>
    <t>26.01.2021 14:53:21</t>
  </si>
  <si>
    <t>26.01.2021 14:53:27</t>
  </si>
  <si>
    <t>26.01.2021 14:53:29</t>
  </si>
  <si>
    <t>26.01.2021 14:53:30</t>
  </si>
  <si>
    <t>26.01.2021 14:53:32</t>
  </si>
  <si>
    <t>26.01.2021 14:53:33</t>
  </si>
  <si>
    <t>26.01.2021 14:53:36</t>
  </si>
  <si>
    <t>26.01.2021 14:53:38</t>
  </si>
  <si>
    <t>26.01.2021 14:53:39</t>
  </si>
  <si>
    <t>26.01.2021 14:53:41</t>
  </si>
  <si>
    <t>26.01.2021 14:53:42</t>
  </si>
  <si>
    <t>26.01.2021 14:53:48</t>
  </si>
  <si>
    <t>26.01.2021 14:53:50</t>
  </si>
  <si>
    <t>26.01.2021 14:53:51</t>
  </si>
  <si>
    <t>26.01.2021 14:54:14</t>
  </si>
  <si>
    <t>26.01.2021 14:54:15</t>
  </si>
  <si>
    <t>26.01.2021 14:54:17</t>
  </si>
  <si>
    <t>26.01.2021 14:54:18</t>
  </si>
  <si>
    <t>26.01.2021 14:54:20</t>
  </si>
  <si>
    <t>26.01.2021 14:54:21</t>
  </si>
  <si>
    <t>26.01.2021 14:54:24</t>
  </si>
  <si>
    <t>26.01.2021 14:54:26</t>
  </si>
  <si>
    <t>26.01.2021 14:54:27</t>
  </si>
  <si>
    <t>26.01.2021 14:54:42</t>
  </si>
  <si>
    <t>26.01.2021 14:54:44</t>
  </si>
  <si>
    <t>26.01.2021 14:54:45</t>
  </si>
  <si>
    <t>26.01.2021 14:54:47</t>
  </si>
  <si>
    <t>26.01.2021 14:54:59</t>
  </si>
  <si>
    <t>26.01.2021 14:55:00</t>
  </si>
  <si>
    <t>26.01.2021 14:55:11</t>
  </si>
  <si>
    <t>26.01.2021 14:55:12</t>
  </si>
  <si>
    <t>26.01.2021 14:55:35</t>
  </si>
  <si>
    <t>26.01.2021 14:55:36</t>
  </si>
  <si>
    <t>26.01.2021 14:55:39</t>
  </si>
  <si>
    <t>26.01.2021 14:55:41</t>
  </si>
  <si>
    <t>26.01.2021 14:56:18</t>
  </si>
  <si>
    <t>26.01.2021 14:56:20</t>
  </si>
  <si>
    <t>26.01.2021 14:56:57</t>
  </si>
  <si>
    <t>26.01.2021 14:57:17</t>
  </si>
  <si>
    <t>26.01.2021 14:57:20</t>
  </si>
  <si>
    <t>26.01.2021 14:57:21</t>
  </si>
  <si>
    <t>26.01.2021 14:57:23</t>
  </si>
  <si>
    <t>26.01.2021 14:57:29</t>
  </si>
  <si>
    <t>26.01.2021 14:57:56</t>
  </si>
  <si>
    <t>26.01.2021 14:57:57</t>
  </si>
  <si>
    <t>26.01.2021 14:57:59</t>
  </si>
  <si>
    <t>26.01.2021 14:58:00</t>
  </si>
  <si>
    <t>26.01.2021 14:58:21</t>
  </si>
  <si>
    <t>26.01.2021 14:58:23</t>
  </si>
  <si>
    <t>26.01.2021 14:58:24</t>
  </si>
  <si>
    <t>26.01.2021 14:58:26</t>
  </si>
  <si>
    <t>26.01.2021 14:58:47</t>
  </si>
  <si>
    <t>26.01.2021 14:58:48</t>
  </si>
  <si>
    <t>26.01.2021 14:58:50</t>
  </si>
  <si>
    <t>26.01.2021 14:58:51</t>
  </si>
  <si>
    <t>26.01.2021 14:59:02</t>
  </si>
  <si>
    <t>26.01.2021 14:59:03</t>
  </si>
  <si>
    <t>26.01.2021 14:59:21</t>
  </si>
  <si>
    <t>26.01.2021 14:59:36</t>
  </si>
  <si>
    <t>26.01.2021 14:59:50</t>
  </si>
  <si>
    <t>26.01.2021 14:59:53</t>
  </si>
  <si>
    <t>26.01.2021 14:59:54</t>
  </si>
  <si>
    <t>26.01.2021 15:00:27</t>
  </si>
  <si>
    <t>26.01.2021 15:00:29</t>
  </si>
  <si>
    <t>26.01.2021 15:00:30</t>
  </si>
  <si>
    <t>26.01.2021 15:00:41</t>
  </si>
  <si>
    <t>26.01.2021 15:00:42</t>
  </si>
  <si>
    <t>26.01.2021 15:00:59</t>
  </si>
  <si>
    <t>26.01.2021 15:01:00</t>
  </si>
  <si>
    <t>26.01.2021 15:01:29</t>
  </si>
  <si>
    <t>26.01.2021 15:01:30</t>
  </si>
  <si>
    <t>26.01.2021 15:01:32</t>
  </si>
  <si>
    <t>26.01.2021 15:01:38</t>
  </si>
  <si>
    <t>26.01.2021 15:01:44</t>
  </si>
  <si>
    <t>26.01.2021 15:01:45</t>
  </si>
  <si>
    <t>26.01.2021 15:01:47</t>
  </si>
  <si>
    <t>26.01.2021 15:01:51</t>
  </si>
  <si>
    <t>26.01.2021 15:01:53</t>
  </si>
  <si>
    <t>26.01.2021 15:01:54</t>
  </si>
  <si>
    <t>26.01.2021 15:02:08</t>
  </si>
  <si>
    <t>26.01.2021 15:02:09</t>
  </si>
  <si>
    <t>26.01.2021 15:02:12</t>
  </si>
  <si>
    <t>26.01.2021 15:02:14</t>
  </si>
  <si>
    <t>26.01.2021 15:03:00</t>
  </si>
  <si>
    <t>26.01.2021 15:03:02</t>
  </si>
  <si>
    <t>26.01.2021 15:03:21</t>
  </si>
  <si>
    <t>26.01.2021 15:03:29</t>
  </si>
  <si>
    <t>26.01.2021 15:03:30</t>
  </si>
  <si>
    <t>26.01.2021 15:03:48</t>
  </si>
  <si>
    <t>26.01.2021 15:03:50</t>
  </si>
  <si>
    <t>26.01.2021 15:04:14</t>
  </si>
  <si>
    <t>26.01.2021 15:04:15</t>
  </si>
  <si>
    <t>26.01.2021 15:04:17</t>
  </si>
  <si>
    <t>26.01.2021 15:04:23</t>
  </si>
  <si>
    <t>26.01.2021 15:04:24</t>
  </si>
  <si>
    <t>26.01.2021 15:04:26</t>
  </si>
  <si>
    <t>26.01.2021 15:04:32</t>
  </si>
  <si>
    <t>26.01.2021 15:04:33</t>
  </si>
  <si>
    <t>26.01.2021 15:04:41</t>
  </si>
  <si>
    <t>26.01.2021 15:04:42</t>
  </si>
  <si>
    <t>26.01.2021 15:04:48</t>
  </si>
  <si>
    <t>26.01.2021 15:04:59</t>
  </si>
  <si>
    <t>26.01.2021 15:05:00</t>
  </si>
  <si>
    <t>26.01.2021 15:05:08</t>
  </si>
  <si>
    <t>26.01.2021 15:05:09</t>
  </si>
  <si>
    <t>26.01.2021 15:05:36</t>
  </si>
  <si>
    <t>26.01.2021 15:05:38</t>
  </si>
  <si>
    <t>26.01.2021 15:05:39</t>
  </si>
  <si>
    <t>26.01.2021 15:05:47</t>
  </si>
  <si>
    <t>26.01.2021 15:05:48</t>
  </si>
  <si>
    <t>26.01.2021 15:06:02</t>
  </si>
  <si>
    <t>26.01.2021 15:06:03</t>
  </si>
  <si>
    <t>26.01.2021 15:06:29</t>
  </si>
  <si>
    <t>26.01.2021 15:07:15</t>
  </si>
  <si>
    <t>26.01.2021 15:07:18</t>
  </si>
  <si>
    <t>26.01.2021 15:07:24</t>
  </si>
  <si>
    <t>26.01.2021 15:07:26</t>
  </si>
  <si>
    <t>26.01.2021 15:07:27</t>
  </si>
  <si>
    <t>26.01.2021 15:07:35</t>
  </si>
  <si>
    <t>26.01.2021 15:07:36</t>
  </si>
  <si>
    <t>26.01.2021 15:07:38</t>
  </si>
  <si>
    <t>26.01.2021 15:07:48</t>
  </si>
  <si>
    <t>26.01.2021 15:07:50</t>
  </si>
  <si>
    <t>26.01.2021 15:08:03</t>
  </si>
  <si>
    <t>26.01.2021 15:08:05</t>
  </si>
  <si>
    <t>26.01.2021 15:08:08</t>
  </si>
  <si>
    <t>26.01.2021 15:08:21</t>
  </si>
  <si>
    <t>26.01.2021 15:08:29</t>
  </si>
  <si>
    <t>26.01.2021 15:08:36</t>
  </si>
  <si>
    <t>26.01.2021 15:08:41</t>
  </si>
  <si>
    <t>26.01.2021 15:09:00</t>
  </si>
  <si>
    <t>26.01.2021 15:09:02</t>
  </si>
  <si>
    <t>26.01.2021 15:09:03</t>
  </si>
  <si>
    <t>26.01.2021 15:09:56</t>
  </si>
  <si>
    <t>26.01.2021 15:09:59</t>
  </si>
  <si>
    <t>26.01.2021 15:10:00</t>
  </si>
  <si>
    <t>26.01.2021 15:10:14</t>
  </si>
  <si>
    <t>26.01.2021 15:10:33</t>
  </si>
  <si>
    <t>26.01.2021 15:10:42</t>
  </si>
  <si>
    <t>26.01.2021 15:10:44</t>
  </si>
  <si>
    <t>26.01.2021 15:10:50</t>
  </si>
  <si>
    <t>26.01.2021 15:11:26</t>
  </si>
  <si>
    <t>26.01.2021 15:11:29</t>
  </si>
  <si>
    <t>26.01.2021 15:12:08</t>
  </si>
  <si>
    <t>26.01.2021 15:12:09</t>
  </si>
  <si>
    <t>26.01.2021 15:12:11</t>
  </si>
  <si>
    <t>26.01.2021 15:12:12</t>
  </si>
  <si>
    <t>26.01.2021 15:12:36</t>
  </si>
  <si>
    <t>26.01.2021 15:12:38</t>
  </si>
  <si>
    <t>26.01.2021 15:12:39</t>
  </si>
  <si>
    <t>26.01.2021 15:13:02</t>
  </si>
  <si>
    <t>26.01.2021 15:13:21</t>
  </si>
  <si>
    <t>26.01.2021 15:13:23</t>
  </si>
  <si>
    <t>26.01.2021 15:13:24</t>
  </si>
  <si>
    <t>26.01.2021 15:13:33</t>
  </si>
  <si>
    <t>26.01.2021 15:13:35</t>
  </si>
  <si>
    <t>26.01.2021 15:14:33</t>
  </si>
  <si>
    <t>26.01.2021 15:14:41</t>
  </si>
  <si>
    <t>26.01.2021 15:15:02</t>
  </si>
  <si>
    <t>26.01.2021 15:15:03</t>
  </si>
  <si>
    <t>26.01.2021 15:15:05</t>
  </si>
  <si>
    <t>26.01.2021 15:15:06</t>
  </si>
  <si>
    <t>26.01.2021 15:15:18</t>
  </si>
  <si>
    <t>26.01.2021 15:15:20</t>
  </si>
  <si>
    <t>26.01.2021 15:15:32</t>
  </si>
  <si>
    <t>26.01.2021 15:15:41</t>
  </si>
  <si>
    <t>26.01.2021 15:15:42</t>
  </si>
  <si>
    <t>26.01.2021 15:15:51</t>
  </si>
  <si>
    <t>26.01.2021 15:15:59</t>
  </si>
  <si>
    <t>26.01.2021 15:16:21</t>
  </si>
  <si>
    <t>26.01.2021 15:16:30</t>
  </si>
  <si>
    <t>26.01.2021 15:16:32</t>
  </si>
  <si>
    <t>26.01.2021 15:16:38</t>
  </si>
  <si>
    <t>26.01.2021 15:16:39</t>
  </si>
  <si>
    <t>26.01.2021 15:16:51</t>
  </si>
  <si>
    <t>26.01.2021 15:17:35</t>
  </si>
  <si>
    <t>26.01.2021 15:17:36</t>
  </si>
  <si>
    <t>26.01.2021 15:17:39</t>
  </si>
  <si>
    <t>26.01.2021 15:17:44</t>
  </si>
  <si>
    <t>26.01.2021 15:17:45</t>
  </si>
  <si>
    <t>26.01.2021 15:17:48</t>
  </si>
  <si>
    <t>26.01.2021 15:17:50</t>
  </si>
  <si>
    <t>26.01.2021 15:18:24</t>
  </si>
  <si>
    <t>26.01.2021 15:18:26</t>
  </si>
  <si>
    <t>26.01.2021 15:18:29</t>
  </si>
  <si>
    <t>26.01.2021 15:18:30</t>
  </si>
  <si>
    <t>26.01.2021 15:18:33</t>
  </si>
  <si>
    <t>26.01.2021 15:18:36</t>
  </si>
  <si>
    <t>26.01.2021 15:18:38</t>
  </si>
  <si>
    <t>26.01.2021 15:18:39</t>
  </si>
  <si>
    <t>26.01.2021 15:19:00</t>
  </si>
  <si>
    <t>26.01.2021 15:19:02</t>
  </si>
  <si>
    <t>26.01.2021 15:19:14</t>
  </si>
  <si>
    <t>26.01.2021 15:19:15</t>
  </si>
  <si>
    <t>26.01.2021 15:19:32</t>
  </si>
  <si>
    <t>26.01.2021 15:19:33</t>
  </si>
  <si>
    <t>26.01.2021 15:19:51</t>
  </si>
  <si>
    <t>26.01.2021 15:20:20</t>
  </si>
  <si>
    <t>26.01.2021 15:21:02</t>
  </si>
  <si>
    <t>26.01.2021 15:21:09</t>
  </si>
  <si>
    <t>26.01.2021 15:21:11</t>
  </si>
  <si>
    <t>26.01.2021 15:21:21</t>
  </si>
  <si>
    <t>26.01.2021 15:21:23</t>
  </si>
  <si>
    <t>26.01.2021 15:21:24</t>
  </si>
  <si>
    <t>26.01.2021 15:21:26</t>
  </si>
  <si>
    <t>26.01.2021 15:21:27</t>
  </si>
  <si>
    <t>26.01.2021 15:21:42</t>
  </si>
  <si>
    <t>26.01.2021 15:22:02</t>
  </si>
  <si>
    <t>26.01.2021 15:22:03</t>
  </si>
  <si>
    <t>26.01.2021 15:22:17</t>
  </si>
  <si>
    <t>26.01.2021 15:22:18</t>
  </si>
  <si>
    <t>26.01.2021 15:22:20</t>
  </si>
  <si>
    <t>26.01.2021 15:22:21</t>
  </si>
  <si>
    <t>26.01.2021 15:22:23</t>
  </si>
  <si>
    <t>26.01.2021 15:22:35</t>
  </si>
  <si>
    <t>26.01.2021 15:22:36</t>
  </si>
  <si>
    <t>26.01.2021 15:22:48</t>
  </si>
  <si>
    <t>26.01.2021 15:22:50</t>
  </si>
  <si>
    <t>26.01.2021 15:22:51</t>
  </si>
  <si>
    <t>26.01.2021 15:23:21</t>
  </si>
  <si>
    <t>26.01.2021 15:23:23</t>
  </si>
  <si>
    <t>26.01.2021 15:23:26</t>
  </si>
  <si>
    <t>26.01.2021 15:23:27</t>
  </si>
  <si>
    <t>26.01.2021 15:23:29</t>
  </si>
  <si>
    <t>26.01.2021 15:23:30</t>
  </si>
  <si>
    <t>26.01.2021 15:23:44</t>
  </si>
  <si>
    <t>26.01.2021 15:23:50</t>
  </si>
  <si>
    <t>26.01.2021 15:23:51</t>
  </si>
  <si>
    <t>26.01.2021 15:24:30</t>
  </si>
  <si>
    <t>26.01.2021 15:24:32</t>
  </si>
  <si>
    <t>26.01.2021 15:24:33</t>
  </si>
  <si>
    <t>26.01.2021 15:24:42</t>
  </si>
  <si>
    <t>26.01.2021 15:24:50</t>
  </si>
  <si>
    <t>26.01.2021 15:24:51</t>
  </si>
  <si>
    <t>26.01.2021 15:24:59</t>
  </si>
  <si>
    <t>26.01.2021 15:25:00</t>
  </si>
  <si>
    <t>26.01.2021 15:25:14</t>
  </si>
  <si>
    <t>26.01.2021 15:25:15</t>
  </si>
  <si>
    <t>26.01.2021 15:25:57</t>
  </si>
  <si>
    <t>26.01.2021 15:25:59</t>
  </si>
  <si>
    <t>26.01.2021 15:26:00</t>
  </si>
  <si>
    <t>26.01.2021 15:26:03</t>
  </si>
  <si>
    <t>26.01.2021 15:26:05</t>
  </si>
  <si>
    <t>26.01.2021 15:26:18</t>
  </si>
  <si>
    <t>26.01.2021 15:26:20</t>
  </si>
  <si>
    <t>26.01.2021 15:26:21</t>
  </si>
  <si>
    <t>26.01.2021 15:26:23</t>
  </si>
  <si>
    <t>26.01.2021 15:26:30</t>
  </si>
  <si>
    <t>26.01.2021 15:26:32</t>
  </si>
  <si>
    <t>26.01.2021 15:26:33</t>
  </si>
  <si>
    <t>26.01.2021 15:26:35</t>
  </si>
  <si>
    <t>26.01.2021 15:26:44</t>
  </si>
  <si>
    <t>26.01.2021 15:26:45</t>
  </si>
  <si>
    <t>26.01.2021 15:27:44</t>
  </si>
  <si>
    <t>26.01.2021 15:27:45</t>
  </si>
  <si>
    <t>26.01.2021 15:27:47</t>
  </si>
  <si>
    <t>26.01.2021 15:27:56</t>
  </si>
  <si>
    <t>26.01.2021 15:27:57</t>
  </si>
  <si>
    <t>26.01.2021 15:28:12</t>
  </si>
  <si>
    <t>26.01.2021 15:28:48</t>
  </si>
  <si>
    <t>26.01.2021 15:28:51</t>
  </si>
  <si>
    <t>26.01.2021 15:28:53</t>
  </si>
  <si>
    <t>26.01.2021 15:29:03</t>
  </si>
  <si>
    <t>26.01.2021 15:29:05</t>
  </si>
  <si>
    <t>26.01.2021 15:29:09</t>
  </si>
  <si>
    <t>26.01.2021 15:29:15</t>
  </si>
  <si>
    <t>26.01.2021 15:29:54</t>
  </si>
  <si>
    <t>26.01.2021 15:29:56</t>
  </si>
  <si>
    <t>26.01.2021 15:29:57</t>
  </si>
  <si>
    <t>26.01.2021 15:30:18</t>
  </si>
  <si>
    <t>26.01.2021 15:30:20</t>
  </si>
  <si>
    <t>26.01.2021 15:30:53</t>
  </si>
  <si>
    <t>26.01.2021 15:31:18</t>
  </si>
  <si>
    <t>26.01.2021 15:31:20</t>
  </si>
  <si>
    <t>26.01.2021 15:31:30</t>
  </si>
  <si>
    <t>26.01.2021 15:31:33</t>
  </si>
  <si>
    <t>26.01.2021 15:31:35</t>
  </si>
  <si>
    <t>26.01.2021 15:32:11</t>
  </si>
  <si>
    <t>26.01.2021 15:33:09</t>
  </si>
  <si>
    <t>26.01.2021 15:33:11</t>
  </si>
  <si>
    <t>26.01.2021 15:33:14</t>
  </si>
  <si>
    <t>26.01.2021 15:33:21</t>
  </si>
  <si>
    <t>26.01.2021 15:33:50</t>
  </si>
  <si>
    <t>26.01.2021 15:33:51</t>
  </si>
  <si>
    <t>26.01.2021 15:33:53</t>
  </si>
  <si>
    <t>26.01.2021 15:33:54</t>
  </si>
  <si>
    <t>26.01.2021 15:34:44</t>
  </si>
  <si>
    <t>26.01.2021 15:34:45</t>
  </si>
  <si>
    <t>26.01.2021 15:34:47</t>
  </si>
  <si>
    <t>26.01.2021 15:34:48</t>
  </si>
  <si>
    <t>26.01.2021 15:34:50</t>
  </si>
  <si>
    <t>26.01.2021 15:35:20</t>
  </si>
  <si>
    <t>26.01.2021 15:35:21</t>
  </si>
  <si>
    <t>26.01.2021 15:35:23</t>
  </si>
  <si>
    <t>26.01.2021 15:35:24</t>
  </si>
  <si>
    <t>26.01.2021 15:35:26</t>
  </si>
  <si>
    <t>26.01.2021 15:35:27</t>
  </si>
  <si>
    <t>26.01.2021 15:35:50</t>
  </si>
  <si>
    <t>26.01.2021 15:35:51</t>
  </si>
  <si>
    <t>26.01.2021 15:36:03</t>
  </si>
  <si>
    <t>26.01.2021 15:36:05</t>
  </si>
  <si>
    <t>26.01.2021 15:36:15</t>
  </si>
  <si>
    <t>26.01.2021 15:36:17</t>
  </si>
  <si>
    <t>26.01.2021 15:36:18</t>
  </si>
  <si>
    <t>26.01.2021 15:36:20</t>
  </si>
  <si>
    <t>26.01.2021 15:36:21</t>
  </si>
  <si>
    <t>26.01.2021 15:36:23</t>
  </si>
  <si>
    <t>26.01.2021 15:36:26</t>
  </si>
  <si>
    <t>26.01.2021 15:36:32</t>
  </si>
  <si>
    <t>26.01.2021 15:36:48</t>
  </si>
  <si>
    <t>26.01.2021 15:36:50</t>
  </si>
  <si>
    <t>26.01.2021 15:37:02</t>
  </si>
  <si>
    <t>26.01.2021 15:37:03</t>
  </si>
  <si>
    <t>26.01.2021 15:37:08</t>
  </si>
  <si>
    <t>26.01.2021 15:37:09</t>
  </si>
  <si>
    <t>26.01.2021 15:37:21</t>
  </si>
  <si>
    <t>26.01.2021 15:37:35</t>
  </si>
  <si>
    <t>26.01.2021 15:37:45</t>
  </si>
  <si>
    <t>26.01.2021 15:37:47</t>
  </si>
  <si>
    <t>26.01.2021 15:37:48</t>
  </si>
  <si>
    <t>26.01.2021 15:37:50</t>
  </si>
  <si>
    <t>26.01.2021 15:38:35</t>
  </si>
  <si>
    <t>26.01.2021 15:38:36</t>
  </si>
  <si>
    <t>26.01.2021 15:38:38</t>
  </si>
  <si>
    <t>26.01.2021 15:38:39</t>
  </si>
  <si>
    <t>26.01.2021 15:38:41</t>
  </si>
  <si>
    <t>26.01.2021 15:38:54</t>
  </si>
  <si>
    <t>26.01.2021 15:38:56</t>
  </si>
  <si>
    <t>26.01.2021 15:38:57</t>
  </si>
  <si>
    <t>26.01.2021 15:38:59</t>
  </si>
  <si>
    <t>26.01.2021 15:39:03</t>
  </si>
  <si>
    <t>26.01.2021 15:39:20</t>
  </si>
  <si>
    <t>26.01.2021 15:39:21</t>
  </si>
  <si>
    <t>26.01.2021 15:39:23</t>
  </si>
  <si>
    <t>26.01.2021 15:39:24</t>
  </si>
  <si>
    <t>26.01.2021 15:39:26</t>
  </si>
  <si>
    <t>26.01.2021 15:39:54</t>
  </si>
  <si>
    <t>26.01.2021 15:40:02</t>
  </si>
  <si>
    <t>26.01.2021 15:40:03</t>
  </si>
  <si>
    <t>26.01.2021 15:40:05</t>
  </si>
  <si>
    <t>26.01.2021 15:40:06</t>
  </si>
  <si>
    <t>26.01.2021 15:40:21</t>
  </si>
  <si>
    <t>26.01.2021 15:40:23</t>
  </si>
  <si>
    <t>26.01.2021 15:40:36</t>
  </si>
  <si>
    <t>26.01.2021 15:40:38</t>
  </si>
  <si>
    <t>26.01.2021 15:40:39</t>
  </si>
  <si>
    <t>26.01.2021 15:40:41</t>
  </si>
  <si>
    <t>26.01.2021 15:41:12</t>
  </si>
  <si>
    <t>26.01.2021 15:41:14</t>
  </si>
  <si>
    <t>26.01.2021 15:41:15</t>
  </si>
  <si>
    <t>26.01.2021 15:41:17</t>
  </si>
  <si>
    <t>26.01.2021 15:41:18</t>
  </si>
  <si>
    <t>26.01.2021 15:41:20</t>
  </si>
  <si>
    <t>26.01.2021 15:41:21</t>
  </si>
  <si>
    <t>26.01.2021 15:41:44</t>
  </si>
  <si>
    <t>26.01.2021 15:41:45</t>
  </si>
  <si>
    <t>26.01.2021 15:42:00</t>
  </si>
  <si>
    <t>26.01.2021 15:42:02</t>
  </si>
  <si>
    <t>26.01.2021 15:42:27</t>
  </si>
  <si>
    <t>26.01.2021 15:42:29</t>
  </si>
  <si>
    <t>26.01.2021 15:42:48</t>
  </si>
  <si>
    <t>26.01.2021 15:42:57</t>
  </si>
  <si>
    <t>26.01.2021 15:42:59</t>
  </si>
  <si>
    <t>26.01.2021 15:43:11</t>
  </si>
  <si>
    <t>26.01.2021 15:43:12</t>
  </si>
  <si>
    <t>26.01.2021 15:43:13</t>
  </si>
  <si>
    <t>26.01.2021 15:43:17</t>
  </si>
  <si>
    <t>26.01.2021 15:43:18</t>
  </si>
  <si>
    <t>26.01.2021 15:43:19</t>
  </si>
  <si>
    <t>26.01.2021 15:43:31</t>
  </si>
  <si>
    <t>26.01.2021 15:43:33</t>
  </si>
  <si>
    <t>26.01.2021 15:43:34</t>
  </si>
  <si>
    <t>26.01.2021 15:44:12</t>
  </si>
  <si>
    <t>26.01.2021 15:44:13</t>
  </si>
  <si>
    <t>26.01.2021 15:44:15</t>
  </si>
  <si>
    <t>26.01.2021 15:44:30</t>
  </si>
  <si>
    <t>26.01.2021 15:44:32</t>
  </si>
  <si>
    <t>26.01.2021 15:44:52</t>
  </si>
  <si>
    <t>26.01.2021 15:44:54</t>
  </si>
  <si>
    <t>26.01.2021 15:44:58</t>
  </si>
  <si>
    <t>26.01.2021 15:45:00</t>
  </si>
  <si>
    <t>26.01.2021 15:45:01</t>
  </si>
  <si>
    <t>26.01.2021 15:45:03</t>
  </si>
  <si>
    <t>26.01.2021 15:45:10</t>
  </si>
  <si>
    <t>26.01.2021 15:45:12</t>
  </si>
  <si>
    <t>26.01.2021 15:45:51</t>
  </si>
  <si>
    <t>26.01.2021 15:46:12</t>
  </si>
  <si>
    <t>26.01.2021 15:46:33</t>
  </si>
  <si>
    <t>26.01.2021 15:46:34</t>
  </si>
  <si>
    <t>26.01.2021 15:46:37</t>
  </si>
  <si>
    <t>26.01.2021 15:46:39</t>
  </si>
  <si>
    <t>26.01.2021 15:46:40</t>
  </si>
  <si>
    <t>26.01.2021 15:46:42</t>
  </si>
  <si>
    <t>26.01.2021 15:46:43</t>
  </si>
  <si>
    <t>26.01.2021 15:46:49</t>
  </si>
  <si>
    <t>26.01.2021 15:46:51</t>
  </si>
  <si>
    <t>26.01.2021 15:46:53</t>
  </si>
  <si>
    <t>26.01.2021 15:47:10</t>
  </si>
  <si>
    <t>26.01.2021 15:47:12</t>
  </si>
  <si>
    <t>26.01.2021 15:47:14</t>
  </si>
  <si>
    <t>26.01.2021 15:47:44</t>
  </si>
  <si>
    <t>26.01.2021 15:47:45</t>
  </si>
  <si>
    <t>26.01.2021 15:47:58</t>
  </si>
  <si>
    <t>26.01.2021 15:48:00</t>
  </si>
  <si>
    <t>26.01.2021 15:48:02</t>
  </si>
  <si>
    <t>26.01.2021 15:49:02</t>
  </si>
  <si>
    <t>26.01.2021 15:49:05</t>
  </si>
  <si>
    <t>26.01.2021 15:49:12</t>
  </si>
  <si>
    <t>26.01.2021 15:49:19</t>
  </si>
  <si>
    <t>26.01.2021 15:49:23</t>
  </si>
  <si>
    <t>26.01.2021 15:49:24</t>
  </si>
  <si>
    <t>26.01.2021 15:49:25</t>
  </si>
  <si>
    <t>26.01.2021 15:49:27</t>
  </si>
  <si>
    <t>26.01.2021 15:49:39</t>
  </si>
  <si>
    <t>26.01.2021 15:49:40</t>
  </si>
  <si>
    <t>26.01.2021 15:49:42</t>
  </si>
  <si>
    <t>26.01.2021 15:50:15</t>
  </si>
  <si>
    <t>26.01.2021 15:50:16</t>
  </si>
  <si>
    <t>26.01.2021 15:50:22</t>
  </si>
  <si>
    <t>26.01.2021 15:50:24</t>
  </si>
  <si>
    <t>26.01.2021 15:50:38</t>
  </si>
  <si>
    <t>26.01.2021 15:50:39</t>
  </si>
  <si>
    <t>26.01.2021 15:51:05</t>
  </si>
  <si>
    <t>26.01.2021 15:51:08</t>
  </si>
  <si>
    <t>26.01.2021 15:51:09</t>
  </si>
  <si>
    <t>26.01.2021 15:51:11</t>
  </si>
  <si>
    <t>26.01.2021 15:51:30</t>
  </si>
  <si>
    <t>26.01.2021 15:52:42</t>
  </si>
  <si>
    <t>26.01.2021 15:53:32</t>
  </si>
  <si>
    <t>26.01.2021 15:53:39</t>
  </si>
  <si>
    <t>26.01.2021 15:53:45</t>
  </si>
  <si>
    <t>26.01.2021 15:53:47</t>
  </si>
  <si>
    <t>26.01.2021 15:53:48</t>
  </si>
  <si>
    <t>26.01.2021 15:53:51</t>
  </si>
  <si>
    <t>26.01.2021 15:54:00</t>
  </si>
  <si>
    <t>26.01.2021 15:54:01</t>
  </si>
  <si>
    <t>26.01.2021 15:54:47</t>
  </si>
  <si>
    <t>26.01.2021 15:54:48</t>
  </si>
  <si>
    <t>26.01.2021 15:54:50</t>
  </si>
  <si>
    <t>26.01.2021 15:54:51</t>
  </si>
  <si>
    <t>26.01.2021 15:54:52</t>
  </si>
  <si>
    <t>26.01.2021 15:54:54</t>
  </si>
  <si>
    <t>26.01.2021 15:54:55</t>
  </si>
  <si>
    <t>26.01.2021 15:55:01</t>
  </si>
  <si>
    <t>26.01.2021 15:55:03</t>
  </si>
  <si>
    <t>26.01.2021 15:55:04</t>
  </si>
  <si>
    <t>26.01.2021 15:55:13</t>
  </si>
  <si>
    <t>26.01.2021 15:55:15</t>
  </si>
  <si>
    <t>26.01.2021 15:55:28</t>
  </si>
  <si>
    <t>26.01.2021 15:55:30</t>
  </si>
  <si>
    <t>26.01.2021 15:55:55</t>
  </si>
  <si>
    <t>26.01.2021 15:55:57</t>
  </si>
  <si>
    <t>26.01.2021 15:55:58</t>
  </si>
  <si>
    <t>26.01.2021 15:56:01</t>
  </si>
  <si>
    <t>26.01.2021 15:56:03</t>
  </si>
  <si>
    <t>26.01.2021 15:56:12</t>
  </si>
  <si>
    <t>26.01.2021 15:56:26</t>
  </si>
  <si>
    <t>26.01.2021 15:56:27</t>
  </si>
  <si>
    <t>26.01.2021 15:56:28</t>
  </si>
  <si>
    <t>26.01.2021 15:56:30</t>
  </si>
  <si>
    <t>26.01.2021 15:56:31</t>
  </si>
  <si>
    <t>26.01.2021 15:56:34</t>
  </si>
  <si>
    <t>26.01.2021 15:57:15</t>
  </si>
  <si>
    <t>26.01.2021 15:57:16</t>
  </si>
  <si>
    <t>26.01.2021 15:57:18</t>
  </si>
  <si>
    <t>26.01.2021 15:57:19</t>
  </si>
  <si>
    <t>26.01.2021 15:57:21</t>
  </si>
  <si>
    <t>26.01.2021 15:57:39</t>
  </si>
  <si>
    <t>26.01.2021 15:57:40</t>
  </si>
  <si>
    <t>26.01.2021 15:57:42</t>
  </si>
  <si>
    <t>26.01.2021 15:57:43</t>
  </si>
  <si>
    <t>26.01.2021 15:58:13</t>
  </si>
  <si>
    <t>26.01.2021 15:58:15</t>
  </si>
  <si>
    <t>26.01.2021 15:58:16</t>
  </si>
  <si>
    <t>26.01.2021 15:58:18</t>
  </si>
  <si>
    <t>26.01.2021 15:58:21</t>
  </si>
  <si>
    <t>26.01.2021 15:58:22</t>
  </si>
  <si>
    <t>26.01.2021 15:58:42</t>
  </si>
  <si>
    <t>26.01.2021 15:58:43</t>
  </si>
  <si>
    <t>26.01.2021 15:58:45</t>
  </si>
  <si>
    <t>26.01.2021 15:58:58</t>
  </si>
  <si>
    <t>26.01.2021 15:59:00</t>
  </si>
  <si>
    <t>26.01.2021 15:59:15</t>
  </si>
  <si>
    <t>26.01.2021 15:59:16</t>
  </si>
  <si>
    <t>26.01.2021 15:59:19</t>
  </si>
  <si>
    <t>26.01.2021 15:59:21</t>
  </si>
  <si>
    <t>26.01.2021 16:00:04</t>
  </si>
  <si>
    <t>26.01.2021 16:00:07</t>
  </si>
  <si>
    <t>26.01.2021 16:00:09</t>
  </si>
  <si>
    <t>26.01.2021 16:00:15</t>
  </si>
  <si>
    <t>26.01.2021 16:00:16</t>
  </si>
  <si>
    <t>26.01.2021 16:00:18</t>
  </si>
  <si>
    <t>26.01.2021 16:00:22</t>
  </si>
  <si>
    <t>26.01.2021 16:00:30</t>
  </si>
  <si>
    <t>26.01.2021 16:00:31</t>
  </si>
  <si>
    <t>26.01.2021 16:00:33</t>
  </si>
  <si>
    <t>26.01.2021 16:00:34</t>
  </si>
  <si>
    <t>26.01.2021 16:00:40</t>
  </si>
  <si>
    <t>26.01.2021 16:00:58</t>
  </si>
  <si>
    <t>26.01.2021 16:01:19</t>
  </si>
  <si>
    <t>26.01.2021 16:01:21</t>
  </si>
  <si>
    <t>26.01.2021 16:01:22</t>
  </si>
  <si>
    <t>26.01.2021 16:01:25</t>
  </si>
  <si>
    <t>26.01.2021 16:01:33</t>
  </si>
  <si>
    <t>26.01.2021 16:01:34</t>
  </si>
  <si>
    <t>26.01.2021 16:01:37</t>
  </si>
  <si>
    <t>26.01.2021 16:01:39</t>
  </si>
  <si>
    <t>26.01.2021 16:01:40</t>
  </si>
  <si>
    <t>26.01.2021 16:01:42</t>
  </si>
  <si>
    <t>26.01.2021 16:01:43</t>
  </si>
  <si>
    <t>26.01.2021 16:01:45</t>
  </si>
  <si>
    <t>26.01.2021 16:01:48</t>
  </si>
  <si>
    <t>26.01.2021 16:01:49</t>
  </si>
  <si>
    <t>26.01.2021 16:01:51</t>
  </si>
  <si>
    <t>26.01.2021 16:01:52</t>
  </si>
  <si>
    <t>26.01.2021 16:01:54</t>
  </si>
  <si>
    <t>26.01.2021 16:01:55</t>
  </si>
  <si>
    <t>26.01.2021 16:01:58</t>
  </si>
  <si>
    <t>26.01.2021 16:02:00</t>
  </si>
  <si>
    <t>26.01.2021 16:02:07</t>
  </si>
  <si>
    <t>26.01.2021 16:02:09</t>
  </si>
  <si>
    <t>26.01.2021 16:02:10</t>
  </si>
  <si>
    <t>26.01.2021 16:02:12</t>
  </si>
  <si>
    <t>26.01.2021 16:02:21</t>
  </si>
  <si>
    <t>26.01.2021 16:02:22</t>
  </si>
  <si>
    <t>26.01.2021 16:02:37</t>
  </si>
  <si>
    <t>26.01.2021 16:02:39</t>
  </si>
  <si>
    <t>26.01.2021 16:02:40</t>
  </si>
  <si>
    <t>26.01.2021 16:02:42</t>
  </si>
  <si>
    <t>26.01.2021 16:02:43</t>
  </si>
  <si>
    <t>26.01.2021 16:02:45</t>
  </si>
  <si>
    <t>26.01.2021 16:03:18</t>
  </si>
  <si>
    <t>26.01.2021 16:03:40</t>
  </si>
  <si>
    <t>26.01.2021 16:04:09</t>
  </si>
  <si>
    <t>26.01.2021 16:04:10</t>
  </si>
  <si>
    <t>26.01.2021 16:04:39</t>
  </si>
  <si>
    <t>26.01.2021 16:04:40</t>
  </si>
  <si>
    <t>26.01.2021 16:04:42</t>
  </si>
  <si>
    <t>26.01.2021 16:04:49</t>
  </si>
  <si>
    <t>26.01.2021 16:04:54</t>
  </si>
  <si>
    <t>26.01.2021 16:04:55</t>
  </si>
  <si>
    <t>26.01.2021 16:04:57</t>
  </si>
  <si>
    <t>26.01.2021 16:04:58</t>
  </si>
  <si>
    <t>26.01.2021 16:05:00</t>
  </si>
  <si>
    <t>26.01.2021 16:05:01</t>
  </si>
  <si>
    <t>26.01.2021 16:05:03</t>
  </si>
  <si>
    <t>26.01.2021 16:05:07</t>
  </si>
  <si>
    <t>26.01.2021 16:05:09</t>
  </si>
  <si>
    <t>26.01.2021 16:05:12</t>
  </si>
  <si>
    <t>26.01.2021 16:05:36</t>
  </si>
  <si>
    <t>26.01.2021 16:05:37</t>
  </si>
  <si>
    <t>26.01.2021 16:05:40</t>
  </si>
  <si>
    <t>26.01.2021 16:05:46</t>
  </si>
  <si>
    <t>26.01.2021 16:05:49</t>
  </si>
  <si>
    <t>26.01.2021 16:06:19</t>
  </si>
  <si>
    <t>26.01.2021 16:06:21</t>
  </si>
  <si>
    <t>26.01.2021 16:06:30</t>
  </si>
  <si>
    <t>26.01.2021 16:06:33</t>
  </si>
  <si>
    <t>26.01.2021 16:06:34</t>
  </si>
  <si>
    <t>26.01.2021 16:06:54</t>
  </si>
  <si>
    <t>26.01.2021 16:06:55</t>
  </si>
  <si>
    <t>26.01.2021 16:06:57</t>
  </si>
  <si>
    <t>26.01.2021 16:06:58</t>
  </si>
  <si>
    <t>26.01.2021 16:07:04</t>
  </si>
  <si>
    <t>26.01.2021 16:07:19</t>
  </si>
  <si>
    <t>26.01.2021 16:07:21</t>
  </si>
  <si>
    <t>26.01.2021 16:07:22</t>
  </si>
  <si>
    <t>26.01.2021 16:07:24</t>
  </si>
  <si>
    <t>26.01.2021 16:07:25</t>
  </si>
  <si>
    <t>26.01.2021 16:07:54</t>
  </si>
  <si>
    <t>26.01.2021 16:07:55</t>
  </si>
  <si>
    <t>26.01.2021 16:08:13</t>
  </si>
  <si>
    <t>26.01.2021 16:08:15</t>
  </si>
  <si>
    <t>26.01.2021 16:08:28</t>
  </si>
  <si>
    <t>26.01.2021 16:08:30</t>
  </si>
  <si>
    <t>26.01.2021 16:09:01</t>
  </si>
  <si>
    <t>26.01.2021 16:09:19</t>
  </si>
  <si>
    <t>26.01.2021 16:09:21</t>
  </si>
  <si>
    <t>26.01.2021 16:09:22</t>
  </si>
  <si>
    <t>26.01.2021 16:09:25</t>
  </si>
  <si>
    <t>26.01.2021 16:09:27</t>
  </si>
  <si>
    <t>26.01.2021 16:09:28</t>
  </si>
  <si>
    <t>26.01.2021 16:09:30</t>
  </si>
  <si>
    <t>26.01.2021 16:09:33</t>
  </si>
  <si>
    <t>26.01.2021 16:09:39</t>
  </si>
  <si>
    <t>26.01.2021 16:09:40</t>
  </si>
  <si>
    <t>26.01.2021 16:09:42</t>
  </si>
  <si>
    <t>26.01.2021 16:09:43</t>
  </si>
  <si>
    <t>26.01.2021 16:09:45</t>
  </si>
  <si>
    <t>26.01.2021 16:09:46</t>
  </si>
  <si>
    <t>26.01.2021 16:09:48</t>
  </si>
  <si>
    <t>26.01.2021 16:10:10</t>
  </si>
  <si>
    <t>26.01.2021 16:11:22</t>
  </si>
  <si>
    <t>26.01.2021 16:11:24</t>
  </si>
  <si>
    <t>26.01.2021 16:11:25</t>
  </si>
  <si>
    <t>26.01.2021 16:11:28</t>
  </si>
  <si>
    <t>26.01.2021 16:11:30</t>
  </si>
  <si>
    <t>26.01.2021 16:11:36</t>
  </si>
  <si>
    <t>26.01.2021 16:11:37</t>
  </si>
  <si>
    <t>26.01.2021 16:11:45</t>
  </si>
  <si>
    <t>26.01.2021 16:11:46</t>
  </si>
  <si>
    <t>26.01.2021 16:11:55</t>
  </si>
  <si>
    <t>26.01.2021 16:11:57</t>
  </si>
  <si>
    <t>26.01.2021 16:11:58</t>
  </si>
  <si>
    <t>26.01.2021 16:12:04</t>
  </si>
  <si>
    <t>26.01.2021 16:12:06</t>
  </si>
  <si>
    <t>26.01.2021 16:12:07</t>
  </si>
  <si>
    <t>26.01.2021 16:12:09</t>
  </si>
  <si>
    <t>26.01.2021 16:12:15</t>
  </si>
  <si>
    <t>26.01.2021 16:12:16</t>
  </si>
  <si>
    <t>26.01.2021 16:12:17</t>
  </si>
  <si>
    <t>26.01.2021 16:13:35</t>
  </si>
  <si>
    <t>26.01.2021 16:13:37</t>
  </si>
  <si>
    <t>26.01.2021 16:13:41</t>
  </si>
  <si>
    <t>26.01.2021 16:13:43</t>
  </si>
  <si>
    <t>26.01.2021 16:13:46</t>
  </si>
  <si>
    <t>26.01.2021 16:13:47</t>
  </si>
  <si>
    <t>26.01.2021 16:13:48</t>
  </si>
  <si>
    <t>26.01.2021 16:13:50</t>
  </si>
  <si>
    <t>26.01.2021 16:13:54</t>
  </si>
  <si>
    <t>26.01.2021 16:13:56</t>
  </si>
  <si>
    <t>26.01.2021 16:13:58</t>
  </si>
  <si>
    <t>26.01.2021 16:14:15</t>
  </si>
  <si>
    <t>26.01.2021 16:14:17</t>
  </si>
  <si>
    <t>26.01.2021 16:14:18</t>
  </si>
  <si>
    <t>26.01.2021 16:14:27</t>
  </si>
  <si>
    <t>26.01.2021 16:14:29</t>
  </si>
  <si>
    <t>26.01.2021 16:14:50</t>
  </si>
  <si>
    <t>26.01.2021 16:14:51</t>
  </si>
  <si>
    <t>26.01.2021 16:14:56</t>
  </si>
  <si>
    <t>26.01.2021 16:14:57</t>
  </si>
  <si>
    <t>26.01.2021 16:15:27</t>
  </si>
  <si>
    <t>26.01.2021 16:15:35</t>
  </si>
  <si>
    <t>26.01.2021 16:15:36</t>
  </si>
  <si>
    <t>26.01.2021 16:15:38</t>
  </si>
  <si>
    <t>26.01.2021 16:15:42</t>
  </si>
  <si>
    <t>26.01.2021 16:16:12</t>
  </si>
  <si>
    <t>26.01.2021 16:16:14</t>
  </si>
  <si>
    <t>26.01.2021 16:16:15</t>
  </si>
  <si>
    <t>26.01.2021 16:16:32</t>
  </si>
  <si>
    <t>26.01.2021 16:16:33</t>
  </si>
  <si>
    <t>26.01.2021 16:18:33</t>
  </si>
  <si>
    <t>26.01.2021 16:18:35</t>
  </si>
  <si>
    <t>26.01.2021 16:18:36</t>
  </si>
  <si>
    <t>26.01.2021 16:18:38</t>
  </si>
  <si>
    <t>26.01.2021 16:18:50</t>
  </si>
  <si>
    <t>26.01.2021 16:18:51</t>
  </si>
  <si>
    <t>26.01.2021 16:18:53</t>
  </si>
  <si>
    <t>26.01.2021 16:19:23</t>
  </si>
  <si>
    <t>26.01.2021 16:19:24</t>
  </si>
  <si>
    <t>26.01.2021 16:19:27</t>
  </si>
  <si>
    <t>26.01.2021 16:19:29</t>
  </si>
  <si>
    <t>26.01.2021 16:19:32</t>
  </si>
  <si>
    <t>26.01.2021 16:19:35</t>
  </si>
  <si>
    <t>26.01.2021 16:19:36</t>
  </si>
  <si>
    <t>26.01.2021 16:19:38</t>
  </si>
  <si>
    <t>26.01.2021 16:19:39</t>
  </si>
  <si>
    <t>26.01.2021 16:19:45</t>
  </si>
  <si>
    <t>26.01.2021 16:19:54</t>
  </si>
  <si>
    <t>26.01.2021 16:19:56</t>
  </si>
  <si>
    <t>26.01.2021 16:19:57</t>
  </si>
  <si>
    <t>26.01.2021 16:20:00</t>
  </si>
  <si>
    <t>26.01.2021 16:20:09</t>
  </si>
  <si>
    <t>26.01.2021 16:20:11</t>
  </si>
  <si>
    <t>26.01.2021 16:20:24</t>
  </si>
  <si>
    <t>26.01.2021 16:20:26</t>
  </si>
  <si>
    <t>26.01.2021 16:20:35</t>
  </si>
  <si>
    <t>26.01.2021 16:20:38</t>
  </si>
  <si>
    <t>26.01.2021 16:20:39</t>
  </si>
  <si>
    <t>26.01.2021 16:20:42</t>
  </si>
  <si>
    <t>26.01.2021 16:20:45</t>
  </si>
  <si>
    <t>26.01.2021 16:21:05</t>
  </si>
  <si>
    <t>26.01.2021 16:21:06</t>
  </si>
  <si>
    <t>26.01.2021 16:21:29</t>
  </si>
  <si>
    <t>26.01.2021 16:21:30</t>
  </si>
  <si>
    <t>26.01.2021 16:21:32</t>
  </si>
  <si>
    <t>26.01.2021 16:21:35</t>
  </si>
  <si>
    <t>26.01.2021 16:21:36</t>
  </si>
  <si>
    <t>26.01.2021 16:21:38</t>
  </si>
  <si>
    <t>26.01.2021 16:21:39</t>
  </si>
  <si>
    <t>26.01.2021 16:22:17</t>
  </si>
  <si>
    <t>26.01.2021 16:22:18</t>
  </si>
  <si>
    <t>26.01.2021 16:22:20</t>
  </si>
  <si>
    <t>26.01.2021 16:22:35</t>
  </si>
  <si>
    <t>26.01.2021 16:22:36</t>
  </si>
  <si>
    <t>26.01.2021 16:22:39</t>
  </si>
  <si>
    <t>26.01.2021 16:22:41</t>
  </si>
  <si>
    <t>26.01.2021 16:23:00</t>
  </si>
  <si>
    <t>26.01.2021 16:23:01</t>
  </si>
  <si>
    <t>26.01.2021 16:23:03</t>
  </si>
  <si>
    <t>26.01.2021 16:23:29</t>
  </si>
  <si>
    <t>26.01.2021 16:24:04</t>
  </si>
  <si>
    <t>26.01.2021 16:24:06</t>
  </si>
  <si>
    <t>26.01.2021 16:24:39</t>
  </si>
  <si>
    <t>26.01.2021 16:24:40</t>
  </si>
  <si>
    <t>26.01.2021 16:24:51</t>
  </si>
  <si>
    <t>26.01.2021 16:24:52</t>
  </si>
  <si>
    <t>26.01.2021 16:25:06</t>
  </si>
  <si>
    <t>26.01.2021 16:25:07</t>
  </si>
  <si>
    <t>26.01.2021 16:25:12</t>
  </si>
  <si>
    <t>26.01.2021 16:25:13</t>
  </si>
  <si>
    <t>26.01.2021 16:25:48</t>
  </si>
  <si>
    <t>26.01.2021 16:25:49</t>
  </si>
  <si>
    <t>26.01.2021 16:25:51</t>
  </si>
  <si>
    <t>26.01.2021 16:25:52</t>
  </si>
  <si>
    <t>26.01.2021 16:26:03</t>
  </si>
  <si>
    <t>26.01.2021 16:26:04</t>
  </si>
  <si>
    <t>26.01.2021 16:26:06</t>
  </si>
  <si>
    <t>26.01.2021 16:26:12</t>
  </si>
  <si>
    <t>26.01.2021 16:26:13</t>
  </si>
  <si>
    <t>26.01.2021 16:26:15</t>
  </si>
  <si>
    <t>26.01.2021 16:26:22</t>
  </si>
  <si>
    <t>26.01.2021 16:26:39</t>
  </si>
  <si>
    <t>26.01.2021 16:26:43</t>
  </si>
  <si>
    <t>26.01.2021 16:26:51</t>
  </si>
  <si>
    <t>26.01.2021 16:27:03</t>
  </si>
  <si>
    <t>26.01.2021 16:27:04</t>
  </si>
  <si>
    <t>26.01.2021 16:27:15</t>
  </si>
  <si>
    <t>26.01.2021 16:27:16</t>
  </si>
  <si>
    <t>26.01.2021 16:27:18</t>
  </si>
  <si>
    <t>26.01.2021 16:27:19</t>
  </si>
  <si>
    <t>26.01.2021 16:27:21</t>
  </si>
  <si>
    <t>26.01.2021 16:27:24</t>
  </si>
  <si>
    <t>26.01.2021 16:27:34</t>
  </si>
  <si>
    <t>26.01.2021 16:27:36</t>
  </si>
  <si>
    <t>26.01.2021 16:27:37</t>
  </si>
  <si>
    <t>26.01.2021 16:28:06</t>
  </si>
  <si>
    <t>26.01.2021 16:28:07</t>
  </si>
  <si>
    <t>26.01.2021 16:28:09</t>
  </si>
  <si>
    <t>26.01.2021 16:28:13</t>
  </si>
  <si>
    <t>26.01.2021 16:28:15</t>
  </si>
  <si>
    <t>26.01.2021 16:28:27</t>
  </si>
  <si>
    <t>26.01.2021 16:28:28</t>
  </si>
  <si>
    <t>26.01.2021 16:28:30</t>
  </si>
  <si>
    <t>26.01.2021 16:28:36</t>
  </si>
  <si>
    <t>26.01.2021 16:28:37</t>
  </si>
  <si>
    <t>26.01.2021 16:29:06</t>
  </si>
  <si>
    <t>26.01.2021 16:29:07</t>
  </si>
  <si>
    <t>26.01.2021 16:29:09</t>
  </si>
  <si>
    <t>26.01.2021 16:29:10</t>
  </si>
  <si>
    <t>26.01.2021 16:29:12</t>
  </si>
  <si>
    <t>26.01.2021 16:29:14</t>
  </si>
  <si>
    <t>26.01.2021 16:29:16</t>
  </si>
  <si>
    <t>26.01.2021 16:29:19</t>
  </si>
  <si>
    <t>26.01.2021 16:29:25</t>
  </si>
  <si>
    <t>26.01.2021 16:29:26</t>
  </si>
  <si>
    <t>26.01.2021 16:29:32</t>
  </si>
  <si>
    <t>26.01.2021 16:29:35</t>
  </si>
  <si>
    <t>26.01.2021 16:29:49</t>
  </si>
  <si>
    <t>26.01.2021 16:29:50</t>
  </si>
  <si>
    <t>26.01.2021 16:30:14</t>
  </si>
  <si>
    <t>26.01.2021 16:30:16</t>
  </si>
  <si>
    <t>26.01.2021 16:30:28</t>
  </si>
  <si>
    <t>26.01.2021 16:30:29</t>
  </si>
  <si>
    <t>26.01.2021 16:30:44</t>
  </si>
  <si>
    <t>26.01.2021 16:30:46</t>
  </si>
  <si>
    <t>26.01.2021 16:30:47</t>
  </si>
  <si>
    <t>26.01.2021 16:30:51</t>
  </si>
  <si>
    <t>26.01.2021 16:30:52</t>
  </si>
  <si>
    <t>26.01.2021 16:31:07</t>
  </si>
  <si>
    <t>26.01.2021 16:31:08</t>
  </si>
  <si>
    <t>26.01.2021 16:31:12</t>
  </si>
  <si>
    <t>26.01.2021 16:31:14</t>
  </si>
  <si>
    <t>26.01.2021 16:31:16</t>
  </si>
  <si>
    <t>26.01.2021 16:31:17</t>
  </si>
  <si>
    <t>26.01.2021 16:31:40</t>
  </si>
  <si>
    <t>26.01.2021 16:31:41</t>
  </si>
  <si>
    <t>26.01.2021 16:31:43</t>
  </si>
  <si>
    <t>26.01.2021 16:31:47</t>
  </si>
  <si>
    <t>26.01.2021 16:31:49</t>
  </si>
  <si>
    <t>26.01.2021 16:31:55</t>
  </si>
  <si>
    <t>26.01.2021 16:32:01</t>
  </si>
  <si>
    <t>26.01.2021 16:32:02</t>
  </si>
  <si>
    <t>26.01.2021 16:32:04</t>
  </si>
  <si>
    <t>26.01.2021 16:32:10</t>
  </si>
  <si>
    <t>26.01.2021 16:32:11</t>
  </si>
  <si>
    <t>26.01.2021 16:32:14</t>
  </si>
  <si>
    <t>26.01.2021 16:32:16</t>
  </si>
  <si>
    <t>26.01.2021 16:32:23</t>
  </si>
  <si>
    <t>26.01.2021 16:32:25</t>
  </si>
  <si>
    <t>26.01.2021 16:32:41</t>
  </si>
  <si>
    <t>26.01.2021 16:32:50</t>
  </si>
  <si>
    <t>26.01.2021 16:32:52</t>
  </si>
  <si>
    <t>26.01.2021 16:32:53</t>
  </si>
  <si>
    <t>26.01.2021 16:32:55</t>
  </si>
  <si>
    <t>26.01.2021 16:32:58</t>
  </si>
  <si>
    <t>26.01.2021 16:33:05</t>
  </si>
  <si>
    <t>26.01.2021 16:33:07</t>
  </si>
  <si>
    <t>26.01.2021 16:33:09</t>
  </si>
  <si>
    <t>26.01.2021 16:33:22</t>
  </si>
  <si>
    <t>26.01.2021 16:33:23</t>
  </si>
  <si>
    <t>26.01.2021 16:33:25</t>
  </si>
  <si>
    <t>26.01.2021 16:33:38</t>
  </si>
  <si>
    <t>26.01.2021 16:33:49</t>
  </si>
  <si>
    <t>26.01.2021 16:33:50</t>
  </si>
  <si>
    <t>26.01.2021 16:33:52</t>
  </si>
  <si>
    <t>26.01.2021 16:33:54</t>
  </si>
  <si>
    <t>26.01.2021 16:34:13</t>
  </si>
  <si>
    <t>26.01.2021 16:34:14</t>
  </si>
  <si>
    <t>26.01.2021 16:34:16</t>
  </si>
  <si>
    <t>26.01.2021 16:35:10</t>
  </si>
  <si>
    <t>26.01.2021 16:35:21</t>
  </si>
  <si>
    <t>26.01.2021 16:35:47</t>
  </si>
  <si>
    <t>26.01.2021 16:35:49</t>
  </si>
  <si>
    <t>26.01.2021 16:35:50</t>
  </si>
  <si>
    <t>26.01.2021 16:35:56</t>
  </si>
  <si>
    <t>26.01.2021 16:35:58</t>
  </si>
  <si>
    <t>26.01.2021 16:35:59</t>
  </si>
  <si>
    <t>26.01.2021 16:36:05</t>
  </si>
  <si>
    <t>26.01.2021 16:36:07</t>
  </si>
  <si>
    <t>26.01.2021 16:36:11</t>
  </si>
  <si>
    <t>26.01.2021 16:36:13</t>
  </si>
  <si>
    <t>26.01.2021 16:36:14</t>
  </si>
  <si>
    <t>26.01.2021 16:36:16</t>
  </si>
  <si>
    <t>26.01.2021 16:36:19</t>
  </si>
  <si>
    <t>26.01.2021 16:36:20</t>
  </si>
  <si>
    <t>26.01.2021 16:36:25</t>
  </si>
  <si>
    <t>26.01.2021 16:36:26</t>
  </si>
  <si>
    <t>26.01.2021 16:36:31</t>
  </si>
  <si>
    <t>26.01.2021 16:36:32</t>
  </si>
  <si>
    <t>26.01.2021 16:36:38</t>
  </si>
  <si>
    <t>26.01.2021 16:36:40</t>
  </si>
  <si>
    <t>26.01.2021 16:36:41</t>
  </si>
  <si>
    <t>26.01.2021 16:36:43</t>
  </si>
  <si>
    <t>26.01.2021 16:36:59</t>
  </si>
  <si>
    <t>26.01.2021 16:37:01</t>
  </si>
  <si>
    <t>26.01.2021 16:37:16</t>
  </si>
  <si>
    <t>26.01.2021 16:37:17</t>
  </si>
  <si>
    <t>26.01.2021 16:37:55</t>
  </si>
  <si>
    <t>26.01.2021 16:37:56</t>
  </si>
  <si>
    <t>26.01.2021 16:38:04</t>
  </si>
  <si>
    <t>26.01.2021 16:38:05</t>
  </si>
  <si>
    <t>26.01.2021 16:38:07</t>
  </si>
  <si>
    <t>26.01.2021 16:38:34</t>
  </si>
  <si>
    <t>26.01.2021 16:38:35</t>
  </si>
  <si>
    <t>26.01.2021 16:38:37</t>
  </si>
  <si>
    <t>26.01.2021 16:38:40</t>
  </si>
  <si>
    <t>26.01.2021 16:38:42</t>
  </si>
  <si>
    <t>26.01.2021 16:39:08</t>
  </si>
  <si>
    <t>26.01.2021 16:39:14</t>
  </si>
  <si>
    <t>26.01.2021 16:39:17</t>
  </si>
  <si>
    <t>26.01.2021 16:39:20</t>
  </si>
  <si>
    <t>26.01.2021 16:39:22</t>
  </si>
  <si>
    <t>26.01.2021 16:39:23</t>
  </si>
  <si>
    <t>26.01.2021 16:39:27</t>
  </si>
  <si>
    <t>26.01.2021 16:39:28</t>
  </si>
  <si>
    <t>26.01.2021 16:39:29</t>
  </si>
  <si>
    <t>26.01.2021 16:39:31</t>
  </si>
  <si>
    <t>26.01.2021 16:39:32</t>
  </si>
  <si>
    <t>26.01.2021 16:39:34</t>
  </si>
  <si>
    <t>26.01.2021 16:39:47</t>
  </si>
  <si>
    <t>26.01.2021 16:39:49</t>
  </si>
  <si>
    <t>26.01.2021 16:39:58</t>
  </si>
  <si>
    <t>26.01.2021 16:40:01</t>
  </si>
  <si>
    <t>26.01.2021 16:40:02</t>
  </si>
  <si>
    <t>26.01.2021 16:40:08</t>
  </si>
  <si>
    <t>26.01.2021 16:40:10</t>
  </si>
  <si>
    <t>26.01.2021 16:40:29</t>
  </si>
  <si>
    <t>26.01.2021 16:40:31</t>
  </si>
  <si>
    <t>26.01.2021 16:40:52</t>
  </si>
  <si>
    <t>26.01.2021 16:41:02</t>
  </si>
  <si>
    <t>26.01.2021 16:41:07</t>
  </si>
  <si>
    <t>26.01.2021 16:41:08</t>
  </si>
  <si>
    <t>26.01.2021 16:41:11</t>
  </si>
  <si>
    <t>26.01.2021 16:41:23</t>
  </si>
  <si>
    <t>26.01.2021 16:41:35</t>
  </si>
  <si>
    <t>26.01.2021 16:41:37</t>
  </si>
  <si>
    <t>26.01.2021 16:41:38</t>
  </si>
  <si>
    <t>26.01.2021 16:41:42</t>
  </si>
  <si>
    <t>26.01.2021 16:42:09</t>
  </si>
  <si>
    <t>26.01.2021 16:42:10</t>
  </si>
  <si>
    <t>26.01.2021 16:42:13</t>
  </si>
  <si>
    <t>26.01.2021 16:42:14</t>
  </si>
  <si>
    <t>26.01.2021 16:42:19</t>
  </si>
  <si>
    <t>26.01.2021 16:42:25</t>
  </si>
  <si>
    <t>26.01.2021 16:42:26</t>
  </si>
  <si>
    <t>26.01.2021 16:42:28</t>
  </si>
  <si>
    <t>26.01.2021 16:42:29</t>
  </si>
  <si>
    <t>26.01.2021 16:42:31</t>
  </si>
  <si>
    <t>26.01.2021 16:42:40</t>
  </si>
  <si>
    <t>26.01.2021 16:42:41</t>
  </si>
  <si>
    <t>26.01.2021 16:42:43</t>
  </si>
  <si>
    <t>26.01.2021 16:43:02</t>
  </si>
  <si>
    <t>26.01.2021 16:43:04</t>
  </si>
  <si>
    <t>26.01.2021 16:43:05</t>
  </si>
  <si>
    <t>26.01.2021 16:43:47</t>
  </si>
  <si>
    <t>26.01.2021 16:44:04</t>
  </si>
  <si>
    <t>26.01.2021 16:44:19</t>
  </si>
  <si>
    <t>26.01.2021 16:44:20</t>
  </si>
  <si>
    <t>26.01.2021 16:44:52</t>
  </si>
  <si>
    <t>26.01.2021 16:44:53</t>
  </si>
  <si>
    <t>26.01.2021 16:45:05</t>
  </si>
  <si>
    <t>26.01.2021 16:45:07</t>
  </si>
  <si>
    <t>26.01.2021 16:45:13</t>
  </si>
  <si>
    <t>26.01.2021 16:45:15</t>
  </si>
  <si>
    <t>26.01.2021 16:45:16</t>
  </si>
  <si>
    <t>26.01.2021 16:45:59</t>
  </si>
  <si>
    <t>26.01.2021 16:46:01</t>
  </si>
  <si>
    <t>26.01.2021 16:46:14</t>
  </si>
  <si>
    <t>26.01.2021 16:46:16</t>
  </si>
  <si>
    <t>26.01.2021 16:46:26</t>
  </si>
  <si>
    <t>26.01.2021 16:47:28</t>
  </si>
  <si>
    <t>26.01.2021 16:47:31</t>
  </si>
  <si>
    <t>26.01.2021 16:47:45</t>
  </si>
  <si>
    <t>26.01.2021 16:47:46</t>
  </si>
  <si>
    <t>26.01.2021 16:47:47</t>
  </si>
  <si>
    <t>26.01.2021 16:48:07</t>
  </si>
  <si>
    <t>26.01.2021 16:48:09</t>
  </si>
  <si>
    <t>26.01.2021 16:48:11</t>
  </si>
  <si>
    <t>26.01.2021 16:48:13</t>
  </si>
  <si>
    <t>26.01.2021 16:48:19</t>
  </si>
  <si>
    <t>26.01.2021 16:48:20</t>
  </si>
  <si>
    <t>26.01.2021 16:48:22</t>
  </si>
  <si>
    <t>26.01.2021 16:48:51</t>
  </si>
  <si>
    <t>26.01.2021 16:48:52</t>
  </si>
  <si>
    <t>26.01.2021 16:49:11</t>
  </si>
  <si>
    <t>26.01.2021 16:49:13</t>
  </si>
  <si>
    <t>26.01.2021 16:49:19</t>
  </si>
  <si>
    <t>26.01.2021 16:49:20</t>
  </si>
  <si>
    <t>26.01.2021 16:49:22</t>
  </si>
  <si>
    <t>26.01.2021 16:49:23</t>
  </si>
  <si>
    <t>26.01.2021 16:49:25</t>
  </si>
  <si>
    <t>26.01.2021 16:49:37</t>
  </si>
  <si>
    <t>26.01.2021 16:49:38</t>
  </si>
  <si>
    <t>26.01.2021 16:49:43</t>
  </si>
  <si>
    <t>26.01.2021 16:49:44</t>
  </si>
  <si>
    <t>26.01.2021 16:49:50</t>
  </si>
  <si>
    <t>26.01.2021 16:49:52</t>
  </si>
  <si>
    <t>26.01.2021 16:49:55</t>
  </si>
  <si>
    <t>26.01.2021 16:50:26</t>
  </si>
  <si>
    <t>26.01.2021 16:50:37</t>
  </si>
  <si>
    <t>26.01.2021 16:50:38</t>
  </si>
  <si>
    <t>26.01.2021 16:50:40</t>
  </si>
  <si>
    <t>26.01.2021 16:50:43</t>
  </si>
  <si>
    <t>26.01.2021 16:50:46</t>
  </si>
  <si>
    <t>26.01.2021 16:50:47</t>
  </si>
  <si>
    <t>26.01.2021 16:50:50</t>
  </si>
  <si>
    <t>26.01.2021 16:51:11</t>
  </si>
  <si>
    <t>26.01.2021 16:51:32</t>
  </si>
  <si>
    <t>26.01.2021 16:51:34</t>
  </si>
  <si>
    <t>26.01.2021 16:52:10</t>
  </si>
  <si>
    <t>26.01.2021 16:52:11</t>
  </si>
  <si>
    <t>26.01.2021 16:52:13</t>
  </si>
  <si>
    <t>26.01.2021 16:52:14</t>
  </si>
  <si>
    <t>26.01.2021 16:52:16</t>
  </si>
  <si>
    <t>26.01.2021 16:52:22</t>
  </si>
  <si>
    <t>26.01.2021 16:52:23</t>
  </si>
  <si>
    <t>26.01.2021 16:52:25</t>
  </si>
  <si>
    <t>26.01.2021 16:52:26</t>
  </si>
  <si>
    <t>26.01.2021 16:52:38</t>
  </si>
  <si>
    <t>26.01.2021 16:52:40</t>
  </si>
  <si>
    <t>26.01.2021 16:52:41</t>
  </si>
  <si>
    <t>26.01.2021 16:53:31</t>
  </si>
  <si>
    <t>26.01.2021 16:53:49</t>
  </si>
  <si>
    <t>26.01.2021 16:53:50</t>
  </si>
  <si>
    <t>26.01.2021 16:53:52</t>
  </si>
  <si>
    <t>26.01.2021 16:54:37</t>
  </si>
  <si>
    <t>26.01.2021 16:54:38</t>
  </si>
  <si>
    <t>26.01.2021 16:55:19</t>
  </si>
  <si>
    <t>26.01.2021 16:55:23</t>
  </si>
  <si>
    <t>26.01.2021 16:55:28</t>
  </si>
  <si>
    <t>26.01.2021 16:55:29</t>
  </si>
  <si>
    <t>26.01.2021 16:55:40</t>
  </si>
  <si>
    <t>26.01.2021 16:55:41</t>
  </si>
  <si>
    <t>26.01.2021 16:55:52</t>
  </si>
  <si>
    <t>26.01.2021 16:55:53</t>
  </si>
  <si>
    <t>26.01.2021 16:56:02</t>
  </si>
  <si>
    <t>26.01.2021 16:56:06</t>
  </si>
  <si>
    <t>26.01.2021 16:56:08</t>
  </si>
  <si>
    <t>26.01.2021 16:56:13</t>
  </si>
  <si>
    <t>26.01.2021 16:56:14</t>
  </si>
  <si>
    <t>26.01.2021 16:56:17</t>
  </si>
  <si>
    <t>26.01.2021 16:56:19</t>
  </si>
  <si>
    <t>26.01.2021 16:56:20</t>
  </si>
  <si>
    <t>26.01.2021 16:56:22</t>
  </si>
  <si>
    <t>26.01.2021 16:56:24</t>
  </si>
  <si>
    <t>26.01.2021 16:56:25</t>
  </si>
  <si>
    <t>26.01.2021 16:56:32</t>
  </si>
  <si>
    <t>26.01.2021 16:56:34</t>
  </si>
  <si>
    <t>26.01.2021 16:56:49</t>
  </si>
  <si>
    <t>26.01.2021 16:56:51</t>
  </si>
  <si>
    <t>26.01.2021 16:56:59</t>
  </si>
  <si>
    <t>26.01.2021 16:57:01</t>
  </si>
  <si>
    <t>26.01.2021 16:57:02</t>
  </si>
  <si>
    <t>26.01.2021 16:57:10</t>
  </si>
  <si>
    <t>26.01.2021 16:57:34</t>
  </si>
  <si>
    <t>26.01.2021 16:57:35</t>
  </si>
  <si>
    <t>26.01.2021 16:57:37</t>
  </si>
  <si>
    <t>26.01.2021 16:57:38</t>
  </si>
  <si>
    <t>26.01.2021 16:57:40</t>
  </si>
  <si>
    <t>26.01.2021 16:57:43</t>
  </si>
  <si>
    <t>26.01.2021 16:57:44</t>
  </si>
  <si>
    <t>26.01.2021 16:58:13</t>
  </si>
  <si>
    <t>26.01.2021 16:58:18</t>
  </si>
  <si>
    <t>26.01.2021 16:58:19</t>
  </si>
  <si>
    <t>26.01.2021 16:58:20</t>
  </si>
  <si>
    <t>26.01.2021 16:58:28</t>
  </si>
  <si>
    <t>26.01.2021 16:58:29</t>
  </si>
  <si>
    <t>26.01.2021 16:58:32</t>
  </si>
  <si>
    <t>26.01.2021 16:58:35</t>
  </si>
  <si>
    <t>26.01.2021 16:58:37</t>
  </si>
  <si>
    <t>26.01.2021 16:59:08</t>
  </si>
  <si>
    <t>26.01.2021 16:59:19</t>
  </si>
  <si>
    <t>26.01.2021 16:59:20</t>
  </si>
  <si>
    <t>26.01.2021 16:59:33</t>
  </si>
  <si>
    <t>26.01.2021 16:59:34</t>
  </si>
  <si>
    <t>26.01.2021 16:59:38</t>
  </si>
  <si>
    <t>26.01.2021 16:59:52</t>
  </si>
  <si>
    <t>26.01.2021 16:59:53</t>
  </si>
  <si>
    <t>26.01.2021 16:59:55</t>
  </si>
  <si>
    <t>26.01.2021 17:00:00</t>
  </si>
  <si>
    <t>26.01.2021 17:00:10</t>
  </si>
  <si>
    <t>26.01.2021 17:00:29</t>
  </si>
  <si>
    <t>26.01.2021 17:00:31</t>
  </si>
  <si>
    <t>26.01.2021 17:00:34</t>
  </si>
  <si>
    <t>26.01.2021 17:01:35</t>
  </si>
  <si>
    <t>26.01.2021 17:01:37</t>
  </si>
  <si>
    <t>26.01.2021 17:01:44</t>
  </si>
  <si>
    <t>26.01.2021 17:01:46</t>
  </si>
  <si>
    <t>26.01.2021 17:01:47</t>
  </si>
  <si>
    <t>26.01.2021 17:02:07</t>
  </si>
  <si>
    <t>26.01.2021 17:02:11</t>
  </si>
  <si>
    <t>26.01.2021 17:02:13</t>
  </si>
  <si>
    <t>26.01.2021 17:02:52</t>
  </si>
  <si>
    <t>26.01.2021 17:02:53</t>
  </si>
  <si>
    <t>26.01.2021 17:03:34</t>
  </si>
  <si>
    <t>26.01.2021 17:03:35</t>
  </si>
  <si>
    <t>26.01.2021 17:03:44</t>
  </si>
  <si>
    <t>26.01.2021 17:03:50</t>
  </si>
  <si>
    <t>26.01.2021 17:03:52</t>
  </si>
  <si>
    <t>26.01.2021 17:03:54</t>
  </si>
  <si>
    <t>26.01.2021 17:03:55</t>
  </si>
  <si>
    <t>26.01.2021 17:03:56</t>
  </si>
  <si>
    <t>26.01.2021 17:04:18</t>
  </si>
  <si>
    <t>26.01.2021 17:04:19</t>
  </si>
  <si>
    <t>26.01.2021 17:04:20</t>
  </si>
  <si>
    <t>26.01.2021 17:04:25</t>
  </si>
  <si>
    <t>26.01.2021 17:04:56</t>
  </si>
  <si>
    <t>26.01.2021 17:05:06</t>
  </si>
  <si>
    <t>26.01.2021 17:05:20</t>
  </si>
  <si>
    <t>26.01.2021 17:05:35</t>
  </si>
  <si>
    <t>26.01.2021 17:05:37</t>
  </si>
  <si>
    <t>26.01.2021 17:05:38</t>
  </si>
  <si>
    <t>26.01.2021 17:05:44</t>
  </si>
  <si>
    <t>26.01.2021 17:06:02</t>
  </si>
  <si>
    <t>26.01.2021 17:06:04</t>
  </si>
  <si>
    <t>26.01.2021 17:06:05</t>
  </si>
  <si>
    <t>26.01.2021 17:06:07</t>
  </si>
  <si>
    <t>26.01.2021 17:06:08</t>
  </si>
  <si>
    <t>26.01.2021 17:06:37</t>
  </si>
  <si>
    <t>26.01.2021 17:07:39</t>
  </si>
  <si>
    <t>26.01.2021 17:07:40</t>
  </si>
  <si>
    <t>26.01.2021 17:07:41</t>
  </si>
  <si>
    <t>26.01.2021 17:07:56</t>
  </si>
  <si>
    <t>26.01.2021 17:08:05</t>
  </si>
  <si>
    <t>26.01.2021 17:08:25</t>
  </si>
  <si>
    <t>26.01.2021 17:08:31</t>
  </si>
  <si>
    <t>26.01.2021 17:08:33</t>
  </si>
  <si>
    <t>26.01.2021 17:08:53</t>
  </si>
  <si>
    <t>26.01.2021 17:08:55</t>
  </si>
  <si>
    <t>26.01.2021 17:08:56</t>
  </si>
  <si>
    <t>26.01.2021 17:08:58</t>
  </si>
  <si>
    <t>26.01.2021 17:09:13</t>
  </si>
  <si>
    <t>26.01.2021 17:09:31</t>
  </si>
  <si>
    <t>26.01.2021 17:09:41</t>
  </si>
  <si>
    <t>26.01.2021 17:10:10</t>
  </si>
  <si>
    <t>26.01.2021 17:10:14</t>
  </si>
  <si>
    <t>26.01.2021 17:10:16</t>
  </si>
  <si>
    <t>26.01.2021 17:10:34</t>
  </si>
  <si>
    <t>26.01.2021 17:10:35</t>
  </si>
  <si>
    <t>26.01.2021 17:10:39</t>
  </si>
  <si>
    <t>26.01.2021 17:10:40</t>
  </si>
  <si>
    <t>26.01.2021 17:10:41</t>
  </si>
  <si>
    <t>26.01.2021 17:10:43</t>
  </si>
  <si>
    <t>26.01.2021 17:10:44</t>
  </si>
  <si>
    <t>26.01.2021 17:10:46</t>
  </si>
  <si>
    <t>26.01.2021 17:11:00</t>
  </si>
  <si>
    <t>26.01.2021 17:11:01</t>
  </si>
  <si>
    <t>26.01.2021 17:11:02</t>
  </si>
  <si>
    <t>26.01.2021 17:11:07</t>
  </si>
  <si>
    <t>26.01.2021 17:11:08</t>
  </si>
  <si>
    <t>26.01.2021 17:11:19</t>
  </si>
  <si>
    <t>26.01.2021 17:11:20</t>
  </si>
  <si>
    <t>26.01.2021 17:11:22</t>
  </si>
  <si>
    <t>26.01.2021 17:11:37</t>
  </si>
  <si>
    <t>26.01.2021 17:11:44</t>
  </si>
  <si>
    <t>26.01.2021 17:11:46</t>
  </si>
  <si>
    <t>26.01.2021 17:12:04</t>
  </si>
  <si>
    <t>26.01.2021 17:12:46</t>
  </si>
  <si>
    <t>26.01.2021 17:12:47</t>
  </si>
  <si>
    <t>26.01.2021 17:13:16</t>
  </si>
  <si>
    <t>26.01.2021 17:13:40</t>
  </si>
  <si>
    <t>26.01.2021 17:13:42</t>
  </si>
  <si>
    <t>26.01.2021 17:13:43</t>
  </si>
  <si>
    <t>26.01.2021 17:14:37</t>
  </si>
  <si>
    <t>26.01.2021 17:14:38</t>
  </si>
  <si>
    <t>26.01.2021 17:14:40</t>
  </si>
  <si>
    <t>26.01.2021 17:14:42</t>
  </si>
  <si>
    <t>26.01.2021 17:14:49</t>
  </si>
  <si>
    <t>26.01.2021 17:14:55</t>
  </si>
  <si>
    <t>26.01.2021 17:14:56</t>
  </si>
  <si>
    <t>26.01.2021 17:15:02</t>
  </si>
  <si>
    <t>26.01.2021 17:15:29</t>
  </si>
  <si>
    <t>26.01.2021 17:15:31</t>
  </si>
  <si>
    <t>26.01.2021 17:15:35</t>
  </si>
  <si>
    <t>26.01.2021 17:15:39</t>
  </si>
  <si>
    <t>26.01.2021 17:15:42</t>
  </si>
  <si>
    <t>26.01.2021 17:15:43</t>
  </si>
  <si>
    <t>26.01.2021 17:15:44</t>
  </si>
  <si>
    <t>26.01.2021 17:15:46</t>
  </si>
  <si>
    <t>26.01.2021 17:15:58</t>
  </si>
  <si>
    <t>26.01.2021 17:15:59</t>
  </si>
  <si>
    <t>26.01.2021 17:16:02</t>
  </si>
  <si>
    <t>26.01.2021 17:16:13</t>
  </si>
  <si>
    <t>26.01.2021 17:16:16</t>
  </si>
  <si>
    <t>26.01.2021 17:16:17</t>
  </si>
  <si>
    <t>26.01.2021 17:16:35</t>
  </si>
  <si>
    <t>26.01.2021 17:16:49</t>
  </si>
  <si>
    <t>26.01.2021 17:16:50</t>
  </si>
  <si>
    <t>26.01.2021 17:17:07</t>
  </si>
  <si>
    <t>26.01.2021 17:17:08</t>
  </si>
  <si>
    <t>26.01.2021 17:17:25</t>
  </si>
  <si>
    <t>26.01.2021 17:17:58</t>
  </si>
  <si>
    <t>26.01.2021 17:17:59</t>
  </si>
  <si>
    <t>26.01.2021 17:18:16</t>
  </si>
  <si>
    <t>26.01.2021 17:18:18</t>
  </si>
  <si>
    <t>26.01.2021 17:18:32</t>
  </si>
  <si>
    <t>26.01.2021 17:18:46</t>
  </si>
  <si>
    <t>26.01.2021 17:18:47</t>
  </si>
  <si>
    <t>26.01.2021 17:18:49</t>
  </si>
  <si>
    <t>26.01.2021 17:19:11</t>
  </si>
  <si>
    <t>26.01.2021 17:19:13</t>
  </si>
  <si>
    <t>26.01.2021 17:19:19</t>
  </si>
  <si>
    <t>26.01.2021 17:19:43</t>
  </si>
  <si>
    <t>26.01.2021 17:19:44</t>
  </si>
  <si>
    <t>26.01.2021 17:20:11</t>
  </si>
  <si>
    <t>26.01.2021 17:20:13</t>
  </si>
  <si>
    <t>26.01.2021 17:20:32</t>
  </si>
  <si>
    <t>26.01.2021 17:20:34</t>
  </si>
  <si>
    <t>26.01.2021 17:20:49</t>
  </si>
  <si>
    <t>26.01.2021 17:20:50</t>
  </si>
  <si>
    <t>26.01.2021 17:20:55</t>
  </si>
  <si>
    <t>26.01.2021 17:21:10</t>
  </si>
  <si>
    <t>26.01.2021 17:21:11</t>
  </si>
  <si>
    <t>26.01.2021 17:21:13</t>
  </si>
  <si>
    <t>26.01.2021 17:21:56</t>
  </si>
  <si>
    <t>26.01.2021 17:22:13</t>
  </si>
  <si>
    <t>26.01.2021 17:22:14</t>
  </si>
  <si>
    <t>26.01.2021 17:22:22</t>
  </si>
  <si>
    <t>26.01.2021 17:22:34</t>
  </si>
  <si>
    <t>26.01.2021 17:23:11</t>
  </si>
  <si>
    <t>26.01.2021 17:23:13</t>
  </si>
  <si>
    <t>26.01.2021 17:23:14</t>
  </si>
  <si>
    <t>26.01.2021 17:23:22</t>
  </si>
  <si>
    <t>26.01.2021 17:23:35</t>
  </si>
  <si>
    <t>26.01.2021 17:23:46</t>
  </si>
  <si>
    <t>26.01.2021 17:23:47</t>
  </si>
  <si>
    <t>26.01.2021 17:23:50</t>
  </si>
  <si>
    <t>26.01.2021 17:24:16</t>
  </si>
  <si>
    <t>26.01.2021 17:24:41</t>
  </si>
  <si>
    <t>26.01.2021 17:24:44</t>
  </si>
  <si>
    <t>26.01.2021 17:25:47</t>
  </si>
  <si>
    <t>26.01.2021 17:25:49</t>
  </si>
  <si>
    <t>26.01.2021 17:25:52</t>
  </si>
  <si>
    <t>26.01.2021 17:25:54</t>
  </si>
  <si>
    <t>26.01.2021 17:26:20</t>
  </si>
  <si>
    <t>26.01.2021 17:26:22</t>
  </si>
  <si>
    <t>26.01.2021 17:26:23</t>
  </si>
  <si>
    <t>26.01.2021 17:26:32</t>
  </si>
  <si>
    <t>26.01.2021 17:26:34</t>
  </si>
  <si>
    <t>26.01.2021 17:26:35</t>
  </si>
  <si>
    <t>26.01.2021 17:27:28</t>
  </si>
  <si>
    <t>26.01.2021 17:27:29</t>
  </si>
  <si>
    <t>26.01.2021 17:28:10</t>
  </si>
  <si>
    <t>26.01.2021 17:28:11</t>
  </si>
  <si>
    <t>26.01.2021 17:28:13</t>
  </si>
  <si>
    <t>26.01.2021 17:28:22</t>
  </si>
  <si>
    <t>26.01.2021 17:28:23</t>
  </si>
  <si>
    <t>26.01.2021 17:28:37</t>
  </si>
  <si>
    <t>26.01.2021 17:28:38</t>
  </si>
  <si>
    <t>26.01.2021 17:29:29</t>
  </si>
  <si>
    <t>26.01.2021 17:29:31</t>
  </si>
  <si>
    <t>26.01.2021 17:29:35</t>
  </si>
  <si>
    <t>26.01.2021 17:29:37</t>
  </si>
  <si>
    <t>26.01.2021 17:29:43</t>
  </si>
  <si>
    <t>26.01.2021 17:29:44</t>
  </si>
  <si>
    <t>26.01.2021 17:29:52</t>
  </si>
  <si>
    <t>26.01.2021 17:29:53</t>
  </si>
  <si>
    <t>26.01.2021 17:29:54</t>
  </si>
  <si>
    <t>26.01.2021 17:30:02</t>
  </si>
  <si>
    <t>26.01.2021 17:30:18</t>
  </si>
  <si>
    <t>26.01.2021 17:30:20</t>
  </si>
  <si>
    <t>26.01.2021 17:30:21</t>
  </si>
  <si>
    <t>26.01.2021 17:30:32</t>
  </si>
  <si>
    <t>26.01.2021 17:31:11</t>
  </si>
  <si>
    <t>26.01.2021 17:31:36</t>
  </si>
  <si>
    <t>26.01.2021 17:31:57</t>
  </si>
  <si>
    <t>26.01.2021 17:31:59</t>
  </si>
  <si>
    <t>26.01.2021 17:32:00</t>
  </si>
  <si>
    <t>26.01.2021 17:32:02</t>
  </si>
  <si>
    <t>26.01.2021 17:32:06</t>
  </si>
  <si>
    <t>26.01.2021 17:32:16</t>
  </si>
  <si>
    <t>26.01.2021 17:32:19</t>
  </si>
  <si>
    <t>26.01.2021 17:32:23</t>
  </si>
  <si>
    <t>26.01.2021 17:32:24</t>
  </si>
  <si>
    <t>26.01.2021 17:32:26</t>
  </si>
  <si>
    <t>26.01.2021 17:32:56</t>
  </si>
  <si>
    <t>26.01.2021 17:32:57</t>
  </si>
  <si>
    <t>26.01.2021 17:33:20</t>
  </si>
  <si>
    <t>26.01.2021 17:33:21</t>
  </si>
  <si>
    <t>26.01.2021 17:33:23</t>
  </si>
  <si>
    <t>26.01.2021 17:33:24</t>
  </si>
  <si>
    <t>26.01.2021 17:35:26</t>
  </si>
  <si>
    <t>26.01.2021 17:35:27</t>
  </si>
  <si>
    <t>26.01.2021 17:35:39</t>
  </si>
  <si>
    <t>26.01.2021 17:36:00</t>
  </si>
  <si>
    <t>26.01.2021 17:36:05</t>
  </si>
  <si>
    <t>26.01.2021 17:36:06</t>
  </si>
  <si>
    <t>26.01.2021 17:36:08</t>
  </si>
  <si>
    <t>26.01.2021 17:36:45</t>
  </si>
  <si>
    <t>26.01.2021 17:36:47</t>
  </si>
  <si>
    <t>26.01.2021 17:36:48</t>
  </si>
  <si>
    <t>26.01.2021 17:36:50</t>
  </si>
  <si>
    <t>26.01.2021 17:36:51</t>
  </si>
  <si>
    <t>26.01.2021 17:36:53</t>
  </si>
  <si>
    <t>26.01.2021 17:36:59</t>
  </si>
  <si>
    <t>26.01.2021 17:37:00</t>
  </si>
  <si>
    <t>26.01.2021 17:37:16</t>
  </si>
  <si>
    <t>26.01.2021 17:37:17</t>
  </si>
  <si>
    <t>26.01.2021 17:37:18</t>
  </si>
  <si>
    <t>26.01.2021 17:37:26</t>
  </si>
  <si>
    <t>26.01.2021 17:37:28</t>
  </si>
  <si>
    <t>26.01.2021 17:37:29</t>
  </si>
  <si>
    <t>26.01.2021 17:37:30</t>
  </si>
  <si>
    <t>26.01.2021 17:38:17</t>
  </si>
  <si>
    <t>26.01.2021 17:38:18</t>
  </si>
  <si>
    <t>26.01.2021 17:38:35</t>
  </si>
  <si>
    <t>26.01.2021 17:38:36</t>
  </si>
  <si>
    <t>26.01.2021 17:38:38</t>
  </si>
  <si>
    <t>26.01.2021 17:38:47</t>
  </si>
  <si>
    <t>26.01.2021 17:39:02</t>
  </si>
  <si>
    <t>26.01.2021 17:39:03</t>
  </si>
  <si>
    <t>26.01.2021 17:39:14</t>
  </si>
  <si>
    <t>26.01.2021 17:39:15</t>
  </si>
  <si>
    <t>26.01.2021 17:39:17</t>
  </si>
  <si>
    <t>26.01.2021 17:39:26</t>
  </si>
  <si>
    <t>26.01.2021 17:39:27</t>
  </si>
  <si>
    <t>26.01.2021 17:39:29</t>
  </si>
  <si>
    <t>26.01.2021 17:39:30</t>
  </si>
  <si>
    <t>26.01.2021 17:39:32</t>
  </si>
  <si>
    <t>26.01.2021 17:39:33</t>
  </si>
  <si>
    <t>26.01.2021 17:39:35</t>
  </si>
  <si>
    <t>26.01.2021 17:39:38</t>
  </si>
  <si>
    <t>26.01.2021 17:39:39</t>
  </si>
  <si>
    <t>26.01.2021 17:39:47</t>
  </si>
  <si>
    <t>26.01.2021 17:39:48</t>
  </si>
  <si>
    <t>26.01.2021 17:39:50</t>
  </si>
  <si>
    <t>26.01.2021 17:39:57</t>
  </si>
  <si>
    <t>26.01.2021 17:39:59</t>
  </si>
  <si>
    <t>26.01.2021 17:40:00</t>
  </si>
  <si>
    <t>26.01.2021 17:40:02</t>
  </si>
  <si>
    <t>26.01.2021 17:40:15</t>
  </si>
  <si>
    <t>26.01.2021 17:40:23</t>
  </si>
  <si>
    <t>26.01.2021 17:40:41</t>
  </si>
  <si>
    <t>26.01.2021 17:40:47</t>
  </si>
  <si>
    <t>26.01.2021 17:40:48</t>
  </si>
  <si>
    <t>26.01.2021 17:40:50</t>
  </si>
  <si>
    <t>26.01.2021 17:40:51</t>
  </si>
  <si>
    <t>26.01.2021 17:40:56</t>
  </si>
  <si>
    <t>26.01.2021 17:40:57</t>
  </si>
  <si>
    <t>26.01.2021 17:41:12</t>
  </si>
  <si>
    <t>26.01.2021 17:41:14</t>
  </si>
  <si>
    <t>26.01.2021 17:41:15</t>
  </si>
  <si>
    <t>26.01.2021 17:41:17</t>
  </si>
  <si>
    <t>26.01.2021 17:41:18</t>
  </si>
  <si>
    <t>26.01.2021 17:41:20</t>
  </si>
  <si>
    <t>26.01.2021 17:41:21</t>
  </si>
  <si>
    <t>26.01.2021 17:41:23</t>
  </si>
  <si>
    <t>26.01.2021 17:42:33</t>
  </si>
  <si>
    <t>26.01.2021 17:42:36</t>
  </si>
  <si>
    <t>26.01.2021 17:42:39</t>
  </si>
  <si>
    <t>26.01.2021 17:42:40</t>
  </si>
  <si>
    <t>26.01.2021 17:42:42</t>
  </si>
  <si>
    <t>26.01.2021 17:42:46</t>
  </si>
  <si>
    <t>26.01.2021 17:42:48</t>
  </si>
  <si>
    <t>26.01.2021 17:42:49</t>
  </si>
  <si>
    <t>26.01.2021 17:42:53</t>
  </si>
  <si>
    <t>26.01.2021 17:43:01</t>
  </si>
  <si>
    <t>26.01.2021 17:43:03</t>
  </si>
  <si>
    <t>26.01.2021 17:43:05</t>
  </si>
  <si>
    <t>26.01.2021 17:43:06</t>
  </si>
  <si>
    <t>26.01.2021 17:43:14</t>
  </si>
  <si>
    <t>26.01.2021 17:43:17</t>
  </si>
  <si>
    <t>26.01.2021 17:43:34</t>
  </si>
  <si>
    <t>26.01.2021 17:43:40</t>
  </si>
  <si>
    <t>26.01.2021 17:43:43</t>
  </si>
  <si>
    <t>26.01.2021 17:43:45</t>
  </si>
  <si>
    <t>26.01.2021 17:43:46</t>
  </si>
  <si>
    <t>26.01.2021 17:43:48</t>
  </si>
  <si>
    <t>26.01.2021 17:43:49</t>
  </si>
  <si>
    <t>26.01.2021 17:43:51</t>
  </si>
  <si>
    <t>26.01.2021 17:44:15</t>
  </si>
  <si>
    <t>26.01.2021 17:45:03</t>
  </si>
  <si>
    <t>26.01.2021 17:45:04</t>
  </si>
  <si>
    <t>26.01.2021 17:45:06</t>
  </si>
  <si>
    <t>26.01.2021 17:45:07</t>
  </si>
  <si>
    <t>26.01.2021 17:45:51</t>
  </si>
  <si>
    <t>26.01.2021 17:45:52</t>
  </si>
  <si>
    <t>26.01.2021 17:45:54</t>
  </si>
  <si>
    <t>26.01.2021 17:46:12</t>
  </si>
  <si>
    <t>26.01.2021 17:46:16</t>
  </si>
  <si>
    <t>26.01.2021 17:46:37</t>
  </si>
  <si>
    <t>26.01.2021 17:46:40</t>
  </si>
  <si>
    <t>26.01.2021 17:46:44</t>
  </si>
  <si>
    <t>26.01.2021 17:46:45</t>
  </si>
  <si>
    <t>26.01.2021 17:46:46</t>
  </si>
  <si>
    <t>26.01.2021 17:46:52</t>
  </si>
  <si>
    <t>26.01.2021 17:46:54</t>
  </si>
  <si>
    <t>26.01.2021 17:46:55</t>
  </si>
  <si>
    <t>26.01.2021 17:46:57</t>
  </si>
  <si>
    <t>26.01.2021 17:47:15</t>
  </si>
  <si>
    <t>26.01.2021 17:47:16</t>
  </si>
  <si>
    <t>26.01.2021 17:47:18</t>
  </si>
  <si>
    <t>26.01.2021 17:47:19</t>
  </si>
  <si>
    <t>26.01.2021 17:47:21</t>
  </si>
  <si>
    <t>26.01.2021 17:47:22</t>
  </si>
  <si>
    <t>26.01.2021 17:47:24</t>
  </si>
  <si>
    <t>26.01.2021 17:47:25</t>
  </si>
  <si>
    <t>26.01.2021 17:47:27</t>
  </si>
  <si>
    <t>26.01.2021 17:47:28</t>
  </si>
  <si>
    <t>26.01.2021 17:48:22</t>
  </si>
  <si>
    <t>26.01.2021 17:48:24</t>
  </si>
  <si>
    <t>26.01.2021 17:48:53</t>
  </si>
  <si>
    <t>26.01.2021 17:48:54</t>
  </si>
  <si>
    <t>26.01.2021 17:48:56</t>
  </si>
  <si>
    <t>26.01.2021 17:49:00</t>
  </si>
  <si>
    <t>26.01.2021 17:49:24</t>
  </si>
  <si>
    <t>26.01.2021 17:49:31</t>
  </si>
  <si>
    <t>26.01.2021 17:49:33</t>
  </si>
  <si>
    <t>26.01.2021 17:49:34</t>
  </si>
  <si>
    <t>26.01.2021 17:49:36</t>
  </si>
  <si>
    <t>26.01.2021 17:49:38</t>
  </si>
  <si>
    <t>26.01.2021 17:49:39</t>
  </si>
  <si>
    <t>26.01.2021 17:49:40</t>
  </si>
  <si>
    <t>26.01.2021 17:49:55</t>
  </si>
  <si>
    <t>26.01.2021 17:49:57</t>
  </si>
  <si>
    <t>26.01.2021 17:50:03</t>
  </si>
  <si>
    <t>26.01.2021 17:50:36</t>
  </si>
  <si>
    <t>26.01.2021 17:50:38</t>
  </si>
  <si>
    <t>26.01.2021 17:50:40</t>
  </si>
  <si>
    <t>26.01.2021 17:50:42</t>
  </si>
  <si>
    <t>26.01.2021 17:51:19</t>
  </si>
  <si>
    <t>26.01.2021 17:51:22</t>
  </si>
  <si>
    <t>26.01.2021 17:51:24</t>
  </si>
  <si>
    <t>26.01.2021 17:51:34</t>
  </si>
  <si>
    <t>26.01.2021 17:51:36</t>
  </si>
  <si>
    <t>26.01.2021 17:51:37</t>
  </si>
  <si>
    <t>26.01.2021 17:52:10</t>
  </si>
  <si>
    <t>26.01.2021 17:52:12</t>
  </si>
  <si>
    <t>26.01.2021 17:52:13</t>
  </si>
  <si>
    <t>26.01.2021 17:52:18</t>
  </si>
  <si>
    <t>26.01.2021 17:52:20</t>
  </si>
  <si>
    <t>26.01.2021 17:52:21</t>
  </si>
  <si>
    <t>26.01.2021 17:52:34</t>
  </si>
  <si>
    <t>26.01.2021 17:52:51</t>
  </si>
  <si>
    <t>26.01.2021 17:52:52</t>
  </si>
  <si>
    <t>26.01.2021 17:52:54</t>
  </si>
  <si>
    <t>26.01.2021 17:53:36</t>
  </si>
  <si>
    <t>26.01.2021 17:53:37</t>
  </si>
  <si>
    <t>26.01.2021 17:53:39</t>
  </si>
  <si>
    <t>26.01.2021 17:53:49</t>
  </si>
  <si>
    <t>26.01.2021 17:53:51</t>
  </si>
  <si>
    <t>26.01.2021 17:54:01</t>
  </si>
  <si>
    <t>26.01.2021 17:54:03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</si>
  <si>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</si>
  <si>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</si>
  <si>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</si>
  <si>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</si>
  <si>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</si>
  <si>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</si>
  <si>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17:54:40</t>
  </si>
  <si>
    <t>26.01.2021 17:54:49</t>
  </si>
  <si>
    <t>26.01.2021 17:54:51</t>
  </si>
  <si>
    <t>26.01.2021 17:54:53</t>
  </si>
  <si>
    <t>26.01.2021 17:55:12</t>
  </si>
  <si>
    <t>26.01.2021 17:55:14</t>
  </si>
  <si>
    <t>26.01.2021 17:55:21</t>
  </si>
  <si>
    <t>26.01.2021 17:55:22</t>
  </si>
  <si>
    <t>26.01.2021 17:55:24</t>
  </si>
  <si>
    <t>26.01.2021 17:55:31</t>
  </si>
  <si>
    <t>26.01.2021 17:55:33</t>
  </si>
  <si>
    <t>26.01.2021 17:56:11</t>
  </si>
  <si>
    <t>26.01.2021 17:56:12</t>
  </si>
  <si>
    <t>26.01.2021 17:56:13</t>
  </si>
  <si>
    <t>26.01.2021 17:56:15</t>
  </si>
  <si>
    <t>26.01.2021 17:56:43</t>
  </si>
  <si>
    <t>26.01.2021 17:56:45</t>
  </si>
  <si>
    <t>26.01.2021 17:56:46</t>
  </si>
  <si>
    <t>26.01.2021 17:56:51</t>
  </si>
  <si>
    <t>26.01.2021 17:57:00</t>
  </si>
  <si>
    <t>26.01.2021 17:57:01</t>
  </si>
  <si>
    <t>26.01.2021 17:57:03</t>
  </si>
  <si>
    <t>26.01.2021 17:57:16</t>
  </si>
  <si>
    <t>26.01.2021 17:57:29</t>
  </si>
  <si>
    <t>26.01.2021 17:57:30</t>
  </si>
  <si>
    <t>26.01.2021 17:58:13</t>
  </si>
  <si>
    <t>26.01.2021 17:58:15</t>
  </si>
  <si>
    <t>26.01.2021 17:58:17</t>
  </si>
  <si>
    <t>26.01.2021 17:58:42</t>
  </si>
  <si>
    <t>26.01.2021 17:58:43</t>
  </si>
  <si>
    <t>26.01.2021 17:58:45</t>
  </si>
  <si>
    <t>26.01.2021 17:59:15</t>
  </si>
  <si>
    <t>26.01.2021 17:59:16</t>
  </si>
  <si>
    <t>26.01.2021 17:59:25</t>
  </si>
  <si>
    <t>26.01.2021 17:59:27</t>
  </si>
  <si>
    <t>26.01.2021 18:00:34</t>
  </si>
  <si>
    <t>26.01.2021 18:00:36</t>
  </si>
  <si>
    <t>26.01.2021 18:00:37</t>
  </si>
  <si>
    <t>26.01.2021 18:01:42</t>
  </si>
  <si>
    <t>26.01.2021 18:01:45</t>
  </si>
  <si>
    <t>26.01.2021 18:02:04</t>
  </si>
  <si>
    <t>26.01.2021 18:02:06</t>
  </si>
  <si>
    <t>26.01.2021 18:02:33</t>
  </si>
  <si>
    <t>26.01.2021 18:02:34</t>
  </si>
  <si>
    <t>26.01.2021 18:02:36</t>
  </si>
  <si>
    <t>26.01.2021 18:02:54</t>
  </si>
  <si>
    <t>26.01.2021 18:03:14</t>
  </si>
  <si>
    <t>26.01.2021 18:03:15</t>
  </si>
  <si>
    <t>26.01.2021 18:03:16</t>
  </si>
  <si>
    <t>26.01.2021 18:03:18</t>
  </si>
  <si>
    <t>26.01.2021 18:03:31</t>
  </si>
  <si>
    <t>26.01.2021 18:03:33</t>
  </si>
  <si>
    <t>26.01.2021 18:03:36</t>
  </si>
  <si>
    <t>26.01.2021 18:03:37</t>
  </si>
  <si>
    <t>26.01.2021 18:03:39</t>
  </si>
  <si>
    <t>26.01.2021 18:04:13</t>
  </si>
  <si>
    <t>26.01.2021 18:04:15</t>
  </si>
  <si>
    <t>26.01.2021 18:05:16</t>
  </si>
  <si>
    <t>26.01.2021 18:05:18</t>
  </si>
  <si>
    <t>26.01.2021 18:05:19</t>
  </si>
  <si>
    <t>26.01.2021 18:05:21</t>
  </si>
  <si>
    <t>26.01.2021 18:05:23</t>
  </si>
  <si>
    <t>26.01.2021 18:05:24</t>
  </si>
  <si>
    <t>26.01.2021 18:05:25</t>
  </si>
  <si>
    <t>26.01.2021 18:05:27</t>
  </si>
  <si>
    <t>26.01.2021 18:05:45</t>
  </si>
  <si>
    <t>26.01.2021 18:05:46</t>
  </si>
  <si>
    <t>26.01.2021 18:05:48</t>
  </si>
  <si>
    <t>26.01.2021 18:05:49</t>
  </si>
  <si>
    <t>26.01.2021 18:05:51</t>
  </si>
  <si>
    <t>26.01.2021 18:05:53</t>
  </si>
  <si>
    <t>26.01.2021 18:06:01</t>
  </si>
  <si>
    <t>26.01.2021 18:06:31</t>
  </si>
  <si>
    <t>26.01.2021 18:06:33</t>
  </si>
  <si>
    <t>26.01.2021 18:06:37</t>
  </si>
  <si>
    <t>26.01.2021 18:06:46</t>
  </si>
  <si>
    <t>26.01.2021 18:07:37</t>
  </si>
  <si>
    <t>26.01.2021 18:07:39</t>
  </si>
  <si>
    <t>26.01.2021 18:07:42</t>
  </si>
  <si>
    <t>26.01.2021 18:07:46</t>
  </si>
  <si>
    <t>26.01.2021 18:07:48</t>
  </si>
  <si>
    <t>26.01.2021 18:07:49</t>
  </si>
  <si>
    <t>26.01.2021 18:07:55</t>
  </si>
  <si>
    <t>26.01.2021 18:08:13</t>
  </si>
  <si>
    <t>26.01.2021 18:08:15</t>
  </si>
  <si>
    <t>26.01.2021 18:08:16</t>
  </si>
  <si>
    <t>26.01.2021 18:08:21</t>
  </si>
  <si>
    <t>26.01.2021 18:08:22</t>
  </si>
  <si>
    <t>26.01.2021 18:08:24</t>
  </si>
  <si>
    <t>26.01.2021 18:08:30</t>
  </si>
  <si>
    <t>26.01.2021 18:08:42</t>
  </si>
  <si>
    <t>26.01.2021 18:08:43</t>
  </si>
  <si>
    <t>26.01.2021 18:08:45</t>
  </si>
  <si>
    <t>26.01.2021 18:09:00</t>
  </si>
  <si>
    <t>26.01.2021 18:09:27</t>
  </si>
  <si>
    <t>26.01.2021 18:09:28</t>
  </si>
  <si>
    <t>26.01.2021 18:09:30</t>
  </si>
  <si>
    <t>26.01.2021 18:09:31</t>
  </si>
  <si>
    <t>26.01.2021 18:09:33</t>
  </si>
  <si>
    <t>26.01.2021 18:09:48</t>
  </si>
  <si>
    <t>26.01.2021 18:09:49</t>
  </si>
  <si>
    <t>26.01.2021 18:09:51</t>
  </si>
  <si>
    <t>26.01.2021 18:09:53</t>
  </si>
  <si>
    <t>26.01.2021 18:09:54</t>
  </si>
  <si>
    <t>26.01.2021 18:10:24</t>
  </si>
  <si>
    <t>26.01.2021 18:10:25</t>
  </si>
  <si>
    <t>26.01.2021 18:10:42</t>
  </si>
  <si>
    <t>26.01.2021 18:10:44</t>
  </si>
  <si>
    <t>26.01.2021 18:10:45</t>
  </si>
  <si>
    <t>26.01.2021 18:11:03</t>
  </si>
  <si>
    <t>26.01.2021 18:11:04</t>
  </si>
  <si>
    <t>26.01.2021 18:11:11</t>
  </si>
  <si>
    <t>26.01.2021 18:11:12</t>
  </si>
  <si>
    <t>26.01.2021 18:11:13</t>
  </si>
  <si>
    <t>26.01.2021 18:11:42</t>
  </si>
  <si>
    <t>26.01.2021 18:11:43</t>
  </si>
  <si>
    <t>26.01.2021 18:11:45</t>
  </si>
  <si>
    <t>26.01.2021 18:11:51</t>
  </si>
  <si>
    <t>26.01.2021 18:11:52</t>
  </si>
  <si>
    <t>26.01.2021 18:11:54</t>
  </si>
  <si>
    <t>26.01.2021 18:12:05</t>
  </si>
  <si>
    <t>26.01.2021 18:12:06</t>
  </si>
  <si>
    <t>26.01.2021 18:12:55</t>
  </si>
  <si>
    <t>26.01.2021 18:12:57</t>
  </si>
  <si>
    <t>26.01.2021 18:12:58</t>
  </si>
  <si>
    <t>26.01.2021 18:13:00</t>
  </si>
  <si>
    <t>26.01.2021 18:13:14</t>
  </si>
  <si>
    <t>26.01.2021 18:13:17</t>
  </si>
  <si>
    <t>26.01.2021 18:13:18</t>
  </si>
  <si>
    <t>26.01.2021 18:13:19</t>
  </si>
  <si>
    <t>26.01.2021 18:13:21</t>
  </si>
  <si>
    <t>26.01.2021 18:13:22</t>
  </si>
  <si>
    <t>26.01.2021 18:13:24</t>
  </si>
  <si>
    <t>26.01.2021 18:13:27</t>
  </si>
  <si>
    <t>26.01.2021 18:13:31</t>
  </si>
  <si>
    <t>26.01.2021 18:13:42</t>
  </si>
  <si>
    <t>26.01.2021 18:13:45</t>
  </si>
  <si>
    <t>26.01.2021 18:13:46</t>
  </si>
  <si>
    <t>26.01.2021 18:13:48</t>
  </si>
  <si>
    <t>26.01.2021 18:13:49</t>
  </si>
  <si>
    <t>26.01.2021 18:13:51</t>
  </si>
  <si>
    <t>26.01.2021 18:14:10</t>
  </si>
  <si>
    <t>26.01.2021 18:14:12</t>
  </si>
  <si>
    <t>26.01.2021 18:14:36</t>
  </si>
  <si>
    <t>26.01.2021 18:14:37</t>
  </si>
  <si>
    <t>26.01.2021 18:14:39</t>
  </si>
  <si>
    <t>26.01.2021 18:15:03</t>
  </si>
  <si>
    <t>26.01.2021 18:15:04</t>
  </si>
  <si>
    <t>26.01.2021 18:15:07</t>
  </si>
  <si>
    <t>26.01.2021 18:15:09</t>
  </si>
  <si>
    <t>26.01.2021 18:16:34</t>
  </si>
  <si>
    <t>26.01.2021 18:16:36</t>
  </si>
  <si>
    <t>26.01.2021 18:16:37</t>
  </si>
  <si>
    <t>26.01.2021 18:16:45</t>
  </si>
  <si>
    <t>26.01.2021 18:16:46</t>
  </si>
  <si>
    <t>26.01.2021 18:16:48</t>
  </si>
  <si>
    <t>26.01.2021 18:16:49</t>
  </si>
  <si>
    <t>26.01.2021 18:16:51</t>
  </si>
  <si>
    <t>26.01.2021 18:16:52</t>
  </si>
  <si>
    <t>26.01.2021 18:17:03</t>
  </si>
  <si>
    <t>26.01.2021 18:17:05</t>
  </si>
  <si>
    <t>26.01.2021 18:17:16</t>
  </si>
  <si>
    <t>26.01.2021 18:17:18</t>
  </si>
  <si>
    <t>26.01.2021 18:17:31</t>
  </si>
  <si>
    <t>26.01.2021 18:17:33</t>
  </si>
  <si>
    <t>26.01.2021 18:17:46</t>
  </si>
  <si>
    <t>26.01.2021 18:17:57</t>
  </si>
  <si>
    <t>26.01.2021 18:17:58</t>
  </si>
  <si>
    <t>26.01.2021 18:18:06</t>
  </si>
  <si>
    <t>26.01.2021 18:18:07</t>
  </si>
  <si>
    <t>26.01.2021 18:18:19</t>
  </si>
  <si>
    <t>26.01.2021 18:18:21</t>
  </si>
  <si>
    <t>26.01.2021 18:18:22</t>
  </si>
  <si>
    <t>26.01.2021 18:19:42</t>
  </si>
  <si>
    <t>26.01.2021 18:19:43</t>
  </si>
  <si>
    <t>26.01.2021 18:19:45</t>
  </si>
  <si>
    <t>26.01.2021 18:20:06</t>
  </si>
  <si>
    <t>26.01.2021 18:20:09</t>
  </si>
  <si>
    <t>26.01.2021 18:20:10</t>
  </si>
  <si>
    <t>26.01.2021 18:20:12</t>
  </si>
  <si>
    <t>26.01.2021 18:20:13</t>
  </si>
  <si>
    <t>26.01.2021 18:20:27</t>
  </si>
  <si>
    <t>26.01.2021 18:20:28</t>
  </si>
  <si>
    <t>26.01.2021 18:20:30</t>
  </si>
  <si>
    <t>26.01.2021 18:20:31</t>
  </si>
  <si>
    <t>26.01.2021 18:20:33</t>
  </si>
  <si>
    <t>26.01.2021 18:20:39</t>
  </si>
  <si>
    <t>26.01.2021 18:20:40</t>
  </si>
  <si>
    <t>26.01.2021 18:20:43</t>
  </si>
  <si>
    <t>26.01.2021 18:20:46</t>
  </si>
  <si>
    <t>26.01.2021 18:20:51</t>
  </si>
  <si>
    <t>26.01.2021 18:20:52</t>
  </si>
  <si>
    <t>26.01.2021 18:20:54</t>
  </si>
  <si>
    <t>26.01.2021 18:21:18</t>
  </si>
  <si>
    <t>26.01.2021 18:21:19</t>
  </si>
  <si>
    <t>26.01.2021 18:21:39</t>
  </si>
  <si>
    <t>26.01.2021 18:21:40</t>
  </si>
  <si>
    <t>26.01.2021 18:23:21</t>
  </si>
  <si>
    <t>26.01.2021 18:23:22</t>
  </si>
  <si>
    <t>26.01.2021 18:24:09</t>
  </si>
  <si>
    <t>26.01.2021 18:24:43</t>
  </si>
  <si>
    <t>26.01.2021 18:24:45</t>
  </si>
  <si>
    <t>26.01.2021 18:24:48</t>
  </si>
  <si>
    <t>26.01.2021 18:25:04</t>
  </si>
  <si>
    <t>26.01.2021 18:25:06</t>
  </si>
  <si>
    <t>26.01.2021 18:25:07</t>
  </si>
  <si>
    <t>26.01.2021 18:25:09</t>
  </si>
  <si>
    <t>26.01.2021 18:25:12</t>
  </si>
  <si>
    <t>26.01.2021 18:25:28</t>
  </si>
  <si>
    <t>26.01.2021 18:25:55</t>
  </si>
  <si>
    <t>26.01.2021 18:25:57</t>
  </si>
  <si>
    <t>26.01.2021 18:26:12</t>
  </si>
  <si>
    <t>26.01.2021 18:26:30</t>
  </si>
  <si>
    <t>26.01.2021 18:26:31</t>
  </si>
  <si>
    <t>26.01.2021 18:26:48</t>
  </si>
  <si>
    <t>26.01.2021 18:26:49</t>
  </si>
  <si>
    <t>26.01.2021 18:27:01</t>
  </si>
  <si>
    <t>26.01.2021 18:27:03</t>
  </si>
  <si>
    <t>26.01.2021 18:27:15</t>
  </si>
  <si>
    <t>26.01.2021 18:27:34</t>
  </si>
  <si>
    <t>26.01.2021 18:27:36</t>
  </si>
  <si>
    <t>26.01.2021 18:27:37</t>
  </si>
  <si>
    <t>26.01.2021 18:27:39</t>
  </si>
  <si>
    <t>26.01.2021 18:27:51</t>
  </si>
  <si>
    <t>26.01.2021 18:27:52</t>
  </si>
  <si>
    <t>26.01.2021 18:27:54</t>
  </si>
  <si>
    <t>26.01.2021 18:28:07</t>
  </si>
  <si>
    <t>26.01.2021 18:28:09</t>
  </si>
  <si>
    <t>26.01.2021 18:28:10</t>
  </si>
  <si>
    <t>26.01.2021 18:28:15</t>
  </si>
  <si>
    <t>26.01.2021 18:28:16</t>
  </si>
  <si>
    <t>26.01.2021 18:28:31</t>
  </si>
  <si>
    <t>26.01.2021 18:28:33</t>
  </si>
  <si>
    <t>26.01.2021 18:28:55</t>
  </si>
  <si>
    <t>26.01.2021 18:28:57</t>
  </si>
  <si>
    <t>26.01.2021 18:28:58</t>
  </si>
  <si>
    <t>26.01.2021 18:29:01</t>
  </si>
  <si>
    <t>26.01.2021 18:29:06</t>
  </si>
  <si>
    <t>26.01.2021 18:29:16</t>
  </si>
  <si>
    <t>26.01.2021 18:29:17</t>
  </si>
  <si>
    <t>26.01.2021 18:29:19</t>
  </si>
  <si>
    <t>26.01.2021 18:29:28</t>
  </si>
  <si>
    <t>26.01.2021 18:29:31</t>
  </si>
  <si>
    <t>26.01.2021 18:29:32</t>
  </si>
  <si>
    <t>26.01.2021 18:29:34</t>
  </si>
  <si>
    <t>26.01.2021 18:29:35</t>
  </si>
  <si>
    <t>26.01.2021 18:29:37</t>
  </si>
  <si>
    <t>26.01.2021 18:30:07</t>
  </si>
  <si>
    <t>26.01.2021 18:30:09</t>
  </si>
  <si>
    <t>26.01.2021 18:30:13</t>
  </si>
  <si>
    <t>26.01.2021 18:30:16</t>
  </si>
  <si>
    <t>26.01.2021 18:30:17</t>
  </si>
  <si>
    <t>26.01.2021 18:30:22</t>
  </si>
  <si>
    <t>26.01.2021 18:30:23</t>
  </si>
  <si>
    <t>26.01.2021 18:30:25</t>
  </si>
  <si>
    <t>26.01.2021 18:32:01</t>
  </si>
  <si>
    <t>26.01.2021 18:32:02</t>
  </si>
  <si>
    <t>26.01.2021 18:32:04</t>
  </si>
  <si>
    <t>26.01.2021 18:32:37</t>
  </si>
  <si>
    <t>26.01.2021 18:32:38</t>
  </si>
  <si>
    <t>26.01.2021 18:32:40</t>
  </si>
  <si>
    <t>26.01.2021 18:33:11</t>
  </si>
  <si>
    <t>26.01.2021 18:33:14</t>
  </si>
  <si>
    <t>26.01.2021 18:34:49</t>
  </si>
  <si>
    <t>26.01.2021 18:35:13</t>
  </si>
  <si>
    <t>26.01.2021 18:35:14</t>
  </si>
  <si>
    <t>26.01.2021 18:35:16</t>
  </si>
  <si>
    <t>26.01.2021 18:35:32</t>
  </si>
  <si>
    <t>26.01.2021 18:35:34</t>
  </si>
  <si>
    <t>26.01.2021 18:35:35</t>
  </si>
  <si>
    <t>26.01.2021 18:35:44</t>
  </si>
  <si>
    <t>26.01.2021 18:35:46</t>
  </si>
  <si>
    <t>26.01.2021 18:37:44</t>
  </si>
  <si>
    <t>26.01.2021 18:37:46</t>
  </si>
  <si>
    <t>26.01.2021 18:38:04</t>
  </si>
  <si>
    <t>26.01.2021 18:38:05</t>
  </si>
  <si>
    <t>26.01.2021 18:38:44</t>
  </si>
  <si>
    <t>26.01.2021 18:38:45</t>
  </si>
  <si>
    <t>26.01.2021 18:38:47</t>
  </si>
  <si>
    <t>26.01.2021 18:38:54</t>
  </si>
  <si>
    <t>26.01.2021 18:38:56</t>
  </si>
  <si>
    <t>26.01.2021 18:40:15</t>
  </si>
  <si>
    <t>26.01.2021 18:40:17</t>
  </si>
  <si>
    <t>26.01.2021 18:40:18</t>
  </si>
  <si>
    <t>26.01.2021 18:40:32</t>
  </si>
  <si>
    <t>26.01.2021 18:40:33</t>
  </si>
  <si>
    <t>26.01.2021 18:40:53</t>
  </si>
  <si>
    <t>26.01.2021 18:40:55</t>
  </si>
  <si>
    <t>26.01.2021 18:40:56</t>
  </si>
  <si>
    <t>26.01.2021 18:41:43</t>
  </si>
  <si>
    <t>26.01.2021 18:41:44</t>
  </si>
  <si>
    <t>26.01.2021 18:41:46</t>
  </si>
  <si>
    <t>26.01.2021 18:42:23</t>
  </si>
  <si>
    <t>26.01.2021 18:42:24</t>
  </si>
  <si>
    <t>26.01.2021 18:42:26</t>
  </si>
  <si>
    <t>26.01.2021 18:42:27</t>
  </si>
  <si>
    <t>26.01.2021 18:43:04</t>
  </si>
  <si>
    <t>26.01.2021 18:43:05</t>
  </si>
  <si>
    <t>26.01.2021 18:43:12</t>
  </si>
  <si>
    <t>26.01.2021 18:43:14</t>
  </si>
  <si>
    <t>26.01.2021 18:43:21</t>
  </si>
  <si>
    <t>26.01.2021 18:43:23</t>
  </si>
  <si>
    <t>26.01.2021 18:43:56</t>
  </si>
  <si>
    <t>26.01.2021 18:44:03</t>
  </si>
  <si>
    <t>26.01.2021 18:44:05</t>
  </si>
  <si>
    <t>26.01.2021 18:44:08</t>
  </si>
  <si>
    <t>26.01.2021 18:44:18</t>
  </si>
  <si>
    <t>26.01.2021 18:44:20</t>
  </si>
  <si>
    <t>26.01.2021 18:44:22</t>
  </si>
  <si>
    <t>26.01.2021 18:44:41</t>
  </si>
  <si>
    <t>26.01.2021 18:44:42</t>
  </si>
  <si>
    <t>26.01.2021 18:44:44</t>
  </si>
  <si>
    <t>26.01.2021 18:44:45</t>
  </si>
  <si>
    <t>26.01.2021 18:46:18</t>
  </si>
  <si>
    <t>26.01.2021 18:46:20</t>
  </si>
  <si>
    <t>26.01.2021 18:46:29</t>
  </si>
  <si>
    <t>26.01.2021 18:46:30</t>
  </si>
  <si>
    <t>26.01.2021 18:46:32</t>
  </si>
  <si>
    <t>26.01.2021 18:47:33</t>
  </si>
  <si>
    <t>26.01.2021 18:47:35</t>
  </si>
  <si>
    <t>26.01.2021 18:48:06</t>
  </si>
  <si>
    <t>26.01.2021 18:48:08</t>
  </si>
  <si>
    <t>26.01.2021 18:48:56</t>
  </si>
  <si>
    <t>26.01.2021 18:48:57</t>
  </si>
  <si>
    <t>26.01.2021 18:48:59</t>
  </si>
  <si>
    <t>26.01.2021 18:49:00</t>
  </si>
  <si>
    <t>26.01.2021 18:49:02</t>
  </si>
  <si>
    <t>26.01.2021 18:49:03</t>
  </si>
  <si>
    <t>26.01.2021 18:50:11</t>
  </si>
  <si>
    <t>26.01.2021 18:50:50</t>
  </si>
  <si>
    <t>26.01.2021 18:50:51</t>
  </si>
  <si>
    <t>26.01.2021 18:51:23</t>
  </si>
  <si>
    <t>26.01.2021 18:51:38</t>
  </si>
  <si>
    <t>26.01.2021 18:51:39</t>
  </si>
  <si>
    <t>26.01.2021 18:51:41</t>
  </si>
  <si>
    <t>26.01.2021 18:52:00</t>
  </si>
  <si>
    <t>26.01.2021 18:52:26</t>
  </si>
  <si>
    <t>26.01.2021 18:52:27</t>
  </si>
  <si>
    <t>26.01.2021 18:52:29</t>
  </si>
  <si>
    <t>26.01.2021 18:52:30</t>
  </si>
  <si>
    <t>26.01.2021 18:52:32</t>
  </si>
  <si>
    <t>26.01.2021 18:52:42</t>
  </si>
  <si>
    <t>26.01.2021 18:52:44</t>
  </si>
  <si>
    <t>26.01.2021 18:53:23</t>
  </si>
  <si>
    <t>26.01.2021 18:53:54</t>
  </si>
  <si>
    <t>26.01.2021 18:53:56</t>
  </si>
  <si>
    <t>26.01.2021 18:54:08</t>
  </si>
  <si>
    <t>26.01.2021 18:54:09</t>
  </si>
  <si>
    <t>26.01.2021 18:54:21</t>
  </si>
  <si>
    <t>26.01.2021 18:54:23</t>
  </si>
  <si>
    <t>26.01.2021 18:54:29</t>
  </si>
  <si>
    <t>26.01.2021 18:54:30</t>
  </si>
  <si>
    <t>26.01.2021 18:54:32</t>
  </si>
  <si>
    <t>26.01.2021 18:54:42</t>
  </si>
  <si>
    <t>26.01.2021 18:54:44</t>
  </si>
  <si>
    <t>26.01.2021 18:54:45</t>
  </si>
  <si>
    <t>26.01.2021 18:55:16</t>
  </si>
  <si>
    <t>26.01.2021 18:55:17</t>
  </si>
  <si>
    <t>26.01.2021 18:55:54</t>
  </si>
  <si>
    <t>26.01.2021 18:55:56</t>
  </si>
  <si>
    <t>26.01.2021 18:55:59</t>
  </si>
  <si>
    <t>26.01.2021 18:56:00</t>
  </si>
  <si>
    <t>26.01.2021 18:56:02</t>
  </si>
  <si>
    <t>26.01.2021 18:56:03</t>
  </si>
  <si>
    <t>26.01.2021 18:56:05</t>
  </si>
  <si>
    <t>26.01.2021 18:56:42</t>
  </si>
  <si>
    <t>26.01.2021 18:56:44</t>
  </si>
  <si>
    <t>26.01.2021 18:56:45</t>
  </si>
  <si>
    <t>26.01.2021 18:56:47</t>
  </si>
  <si>
    <t>26.01.2021 18:56:50</t>
  </si>
  <si>
    <t>26.01.2021 18:56:51</t>
  </si>
  <si>
    <t>26.01.2021 18:56:53</t>
  </si>
  <si>
    <t>26.01.2021 18:57:02</t>
  </si>
  <si>
    <t>26.01.2021 18:57:03</t>
  </si>
  <si>
    <t>26.01.2021 18:57:18</t>
  </si>
  <si>
    <t>26.01.2021 18:57:20</t>
  </si>
  <si>
    <t>26.01.2021 18:57:21</t>
  </si>
  <si>
    <t>26.01.2021 18:57:23</t>
  </si>
  <si>
    <t>26.01.2021 18:57:29</t>
  </si>
  <si>
    <t>26.01.2021 18:57:30</t>
  </si>
  <si>
    <t>26.01.2021 18:58:42</t>
  </si>
  <si>
    <t>26.01.2021 18:58:43</t>
  </si>
  <si>
    <t>26.01.2021 18:58:45</t>
  </si>
  <si>
    <t>26.01.2021 18:58:46</t>
  </si>
  <si>
    <t>26.01.2021 18:59:57</t>
  </si>
  <si>
    <t>26.01.2021 18:59:58</t>
  </si>
  <si>
    <t>26.01.2021 19:00:00</t>
  </si>
  <si>
    <t>26.01.2021 19:00:09</t>
  </si>
  <si>
    <t>26.01.2021 19:00:10</t>
  </si>
  <si>
    <t>26.01.2021 19:00:43</t>
  </si>
  <si>
    <t>26.01.2021 19:00:45</t>
  </si>
  <si>
    <t>26.01.2021 19:00:48</t>
  </si>
  <si>
    <t>26.01.2021 19:00:49</t>
  </si>
  <si>
    <t>26.01.2021 19:01:12</t>
  </si>
  <si>
    <t>26.01.2021 19:01:13</t>
  </si>
  <si>
    <t>26.01.2021 19:01:25</t>
  </si>
  <si>
    <t>26.01.2021 19:01:27</t>
  </si>
  <si>
    <t>26.01.2021 19:01:50</t>
  </si>
  <si>
    <t>26.01.2021 19:01:51</t>
  </si>
  <si>
    <t>26.01.2021 19:02:00</t>
  </si>
  <si>
    <t>26.01.2021 19:02:10</t>
  </si>
  <si>
    <t>26.01.2021 19:02:12</t>
  </si>
  <si>
    <t>26.01.2021 19:02:14</t>
  </si>
  <si>
    <t>26.01.2021 19:02:34</t>
  </si>
  <si>
    <t>26.01.2021 19:03:02</t>
  </si>
  <si>
    <t>26.01.2021 19:03:03</t>
  </si>
  <si>
    <t>26.01.2021 19:03:05</t>
  </si>
  <si>
    <t>26.01.2021 19:03:10</t>
  </si>
  <si>
    <t>26.01.2021 19:03:12</t>
  </si>
  <si>
    <t>26.01.2021 19:03:40</t>
  </si>
  <si>
    <t>26.01.2021 19:03:42</t>
  </si>
  <si>
    <t>26.01.2021 19:03:43</t>
  </si>
  <si>
    <t>26.01.2021 19:04:33</t>
  </si>
  <si>
    <t>26.01.2021 19:04:36</t>
  </si>
  <si>
    <t>26.01.2021 19:05:30</t>
  </si>
  <si>
    <t>26.01.2021 19:05:31</t>
  </si>
  <si>
    <t>26.01.2021 19:06:15</t>
  </si>
  <si>
    <t>26.01.2021 19:06:16</t>
  </si>
  <si>
    <t>26.01.2021 19:06:18</t>
  </si>
  <si>
    <t>26.01.2021 19:06:36</t>
  </si>
  <si>
    <t>26.01.2021 19:06:57</t>
  </si>
  <si>
    <t>26.01.2021 19:06:59</t>
  </si>
  <si>
    <t>26.01.2021 19:08:00</t>
  </si>
  <si>
    <t>26.01.2021 19:08:51</t>
  </si>
  <si>
    <t>26.01.2021 19:08:54</t>
  </si>
  <si>
    <t>26.01.2021 19:09:36</t>
  </si>
  <si>
    <t>26.01.2021 19:09:37</t>
  </si>
  <si>
    <t>26.01.2021 19:09:39</t>
  </si>
  <si>
    <t>26.01.2021 19:09:41</t>
  </si>
  <si>
    <t>26.01.2021 19:09:42</t>
  </si>
  <si>
    <t>26.01.2021 19:09:43</t>
  </si>
  <si>
    <t>26.01.2021 19:10:43</t>
  </si>
  <si>
    <t>26.01.2021 19:10:46</t>
  </si>
  <si>
    <t>26.01.2021 19:10:48</t>
  </si>
  <si>
    <t>26.01.2021 19:11:58</t>
  </si>
  <si>
    <t>26.01.2021 19:12:00</t>
  </si>
  <si>
    <t>26.01.2021 19:12:38</t>
  </si>
  <si>
    <t>26.01.2021 19:12:39</t>
  </si>
  <si>
    <t>26.01.2021 19:12:41</t>
  </si>
  <si>
    <t>26.01.2021 19:12:42</t>
  </si>
  <si>
    <t>26.01.2021 19:13:01</t>
  </si>
  <si>
    <t>26.01.2021 19:13:03</t>
  </si>
  <si>
    <t>26.01.2021 19:13:49</t>
  </si>
  <si>
    <t>26.01.2021 19:13:51</t>
  </si>
  <si>
    <t>26.01.2021 19:13:58</t>
  </si>
  <si>
    <t>26.01.2021 19:14:00</t>
  </si>
  <si>
    <t>26.01.2021 19:14:54</t>
  </si>
  <si>
    <t>26.01.2021 19:14:55</t>
  </si>
  <si>
    <t>26.01.2021 19:14:57</t>
  </si>
  <si>
    <t>26.01.2021 19:15:16</t>
  </si>
  <si>
    <t>26.01.2021 19:17:16</t>
  </si>
  <si>
    <t>26.01.2021 19:18:11</t>
  </si>
  <si>
    <t>26.01.2021 19:18:12</t>
  </si>
  <si>
    <t>26.01.2021 19:18:13</t>
  </si>
  <si>
    <t>26.01.2021 19:18:24</t>
  </si>
  <si>
    <t>26.01.2021 19:18:26</t>
  </si>
  <si>
    <t>26.01.2021 19:18:29</t>
  </si>
  <si>
    <t>26.01.2021 19:18:46</t>
  </si>
  <si>
    <t>26.01.2021 19:18:48</t>
  </si>
  <si>
    <t>26.01.2021 19:19:13</t>
  </si>
  <si>
    <t>26.01.2021 19:19:15</t>
  </si>
  <si>
    <t>26.01.2021 19:20:58</t>
  </si>
  <si>
    <t>26.01.2021 19:21:00</t>
  </si>
  <si>
    <t>26.01.2021 19:21:03</t>
  </si>
  <si>
    <t>26.01.2021 19:21:04</t>
  </si>
  <si>
    <t>26.01.2021 19:21:33</t>
  </si>
  <si>
    <t>26.01.2021 19:21:54</t>
  </si>
  <si>
    <t>26.01.2021 19:21:55</t>
  </si>
  <si>
    <t>26.01.2021 19:22:03</t>
  </si>
  <si>
    <t>26.01.2021 19:22:04</t>
  </si>
  <si>
    <t>26.01.2021 19:22:19</t>
  </si>
  <si>
    <t>26.01.2021 19:22:21</t>
  </si>
  <si>
    <t>26.01.2021 19:22:24</t>
  </si>
  <si>
    <t>26.01.2021 19:22:25</t>
  </si>
  <si>
    <t>26.01.2021 19:22:27</t>
  </si>
  <si>
    <t>26.01.2021 19:23:54</t>
  </si>
  <si>
    <t>26.01.2021 19:23:55</t>
  </si>
  <si>
    <t>26.01.2021 19:24:01</t>
  </si>
  <si>
    <t>26.01.2021 19:24:03</t>
  </si>
  <si>
    <t>26.01.2021 19:25:04</t>
  </si>
  <si>
    <t>26.01.2021 19:25:58</t>
  </si>
  <si>
    <t>26.01.2021 19:26:00</t>
  </si>
  <si>
    <t>26.01.2021 19:26:22</t>
  </si>
  <si>
    <t>26.01.2021 19:26:24</t>
  </si>
  <si>
    <t>26.01.2021 19:27:45</t>
  </si>
  <si>
    <t>26.01.2021 19:27:46</t>
  </si>
  <si>
    <t>26.01.2021 19:28:00</t>
  </si>
  <si>
    <t>26.01.2021 19:28:39</t>
  </si>
  <si>
    <t>26.01.2021 19:30:36</t>
  </si>
  <si>
    <t>26.01.2021 19:30:37</t>
  </si>
  <si>
    <t>26.01.2021 19:30:39</t>
  </si>
  <si>
    <t>26.01.2021 19:30:41</t>
  </si>
  <si>
    <t>26.01.2021 19:30:46</t>
  </si>
  <si>
    <t>26.01.2021 19:30:48</t>
  </si>
  <si>
    <t>26.01.2021 19:31:25</t>
  </si>
  <si>
    <t>26.01.2021 19:31:27</t>
  </si>
  <si>
    <t>26.01.2021 19:31:28</t>
  </si>
  <si>
    <t>26.01.2021 19:31:30</t>
  </si>
  <si>
    <t>26.01.2021 19:32:46</t>
  </si>
  <si>
    <t>26.01.2021 19:32:48</t>
  </si>
  <si>
    <t>26.01.2021 19:32:49</t>
  </si>
  <si>
    <t>26.01.2021 19:33:12</t>
  </si>
  <si>
    <t>26.01.2021 19:33:13</t>
  </si>
  <si>
    <t>26.01.2021 19:34:27</t>
  </si>
  <si>
    <t>26.01.2021 19:34:45</t>
  </si>
  <si>
    <t>26.01.2021 19:34:46</t>
  </si>
  <si>
    <t>26.01.2021 19:34:55</t>
  </si>
  <si>
    <t>26.01.2021 19:34:57</t>
  </si>
  <si>
    <t>26.01.2021 19:35:07</t>
  </si>
  <si>
    <t>26.01.2021 19:35:10</t>
  </si>
  <si>
    <t>26.01.2021 19:35:12</t>
  </si>
  <si>
    <t>26.01.2021 19:35:15</t>
  </si>
  <si>
    <t>26.01.2021 19:35:28</t>
  </si>
  <si>
    <t>26.01.2021 19:35:49</t>
  </si>
  <si>
    <t>26.01.2021 19:35:51</t>
  </si>
  <si>
    <t>26.01.2021 19:36:19</t>
  </si>
  <si>
    <t>26.01.2021 19:36:25</t>
  </si>
  <si>
    <t>26.01.2021 19:36:27</t>
  </si>
  <si>
    <t>26.01.2021 19:36:28</t>
  </si>
  <si>
    <t>26.01.2021 19:36:30</t>
  </si>
  <si>
    <t>26.01.2021 19:37:42</t>
  </si>
  <si>
    <t>26.01.2021 19:37:43</t>
  </si>
  <si>
    <t>26.01.2021 19:37:45</t>
  </si>
  <si>
    <t>26.01.2021 19:37:46</t>
  </si>
  <si>
    <t>26.01.2021 19:38:01</t>
  </si>
  <si>
    <t>26.01.2021 19:38:03</t>
  </si>
  <si>
    <t>26.01.2021 19:38:04</t>
  </si>
  <si>
    <t>26.01.2021 19:40:25</t>
  </si>
  <si>
    <t>26.01.2021 19:41:22</t>
  </si>
  <si>
    <t>26.01.2021 19:41:24</t>
  </si>
  <si>
    <t>26.01.2021 19:41:25</t>
  </si>
  <si>
    <t>26.01.2021 19:41:57</t>
  </si>
  <si>
    <t>26.01.2021 19:41:58</t>
  </si>
  <si>
    <t>26.01.2021 19:42:00</t>
  </si>
  <si>
    <t>26.01.2021 19:42:31</t>
  </si>
  <si>
    <t>26.01.2021 19:42:33</t>
  </si>
  <si>
    <t>26.01.2021 19:43:09</t>
  </si>
  <si>
    <t>26.01.2021 19:43:10</t>
  </si>
  <si>
    <t>26.01.2021 19:43:12</t>
  </si>
  <si>
    <t>26.01.2021 19:43:25</t>
  </si>
  <si>
    <t>26.01.2021 19:43:27</t>
  </si>
  <si>
    <t>26.01.2021 19:43:57</t>
  </si>
  <si>
    <t>26.01.2021 19:43:58</t>
  </si>
  <si>
    <t>26.01.2021 19:44:00</t>
  </si>
  <si>
    <t>26.01.2021 19:44:01</t>
  </si>
  <si>
    <t>26.01.2021 19:44:03</t>
  </si>
  <si>
    <t>26.01.2021 19:44:10</t>
  </si>
  <si>
    <t>26.01.2021 19:44:12</t>
  </si>
  <si>
    <t>26.01.2021 19:44:54</t>
  </si>
  <si>
    <t>26.01.2021 19:44:58</t>
  </si>
  <si>
    <t>26.01.2021 19:45:00</t>
  </si>
  <si>
    <t>26.01.2021 19:45:01</t>
  </si>
  <si>
    <t>26.01.2021 19:45:30</t>
  </si>
  <si>
    <t>26.01.2021 19:45:31</t>
  </si>
  <si>
    <t>26.01.2021 19:45:33</t>
  </si>
  <si>
    <t>26.01.2021 19:45:34</t>
  </si>
  <si>
    <t>26.01.2021 19:45:37</t>
  </si>
  <si>
    <t>26.01.2021 19:45:39</t>
  </si>
  <si>
    <t>26.01.2021 19:45:43</t>
  </si>
  <si>
    <t>26.01.2021 19:45:45</t>
  </si>
  <si>
    <t>26.01.2021 19:48:16</t>
  </si>
  <si>
    <t>26.01.2021 19:49:06</t>
  </si>
  <si>
    <t>26.01.2021 19:50:43</t>
  </si>
  <si>
    <t>26.01.2021 19:50:45</t>
  </si>
  <si>
    <t>26.01.2021 19:51:52</t>
  </si>
  <si>
    <t>26.01.2021 19:51:54</t>
  </si>
  <si>
    <t>26.01.2021 19:51:55</t>
  </si>
  <si>
    <t>26.01.2021 19:52:13</t>
  </si>
  <si>
    <t>26.01.2021 19:52:15</t>
  </si>
  <si>
    <t>26.01.2021 19:52:16</t>
  </si>
  <si>
    <t>26.01.2021 19:53:03</t>
  </si>
  <si>
    <t>26.01.2021 19:53:04</t>
  </si>
  <si>
    <t>26.01.2021 19:53:06</t>
  </si>
  <si>
    <t>26.01.2021 19:53:31</t>
  </si>
  <si>
    <t>26.01.2021 19:53:33</t>
  </si>
  <si>
    <t>26.01.2021 19:55:55</t>
  </si>
  <si>
    <t>26.01.2021 19:55:57</t>
  </si>
  <si>
    <t>26.01.2021 19:55:58</t>
  </si>
  <si>
    <t>26.01.2021 19:56:49</t>
  </si>
  <si>
    <t>26.01.2021 19:56:50</t>
  </si>
  <si>
    <t>26.01.2021 19:56:52</t>
  </si>
  <si>
    <t>26.01.2021 19:56:56</t>
  </si>
  <si>
    <t>26.01.2021 19:56:58</t>
  </si>
  <si>
    <t>26.01.2021 19:57:25</t>
  </si>
  <si>
    <t>26.01.2021 19:57:29</t>
  </si>
  <si>
    <t>26.01.2021 19:57:31</t>
  </si>
  <si>
    <t>26.01.2021 19:58:07</t>
  </si>
  <si>
    <t>26.01.2021 19:58:08</t>
  </si>
  <si>
    <t>26.01.2021 19:58:10</t>
  </si>
  <si>
    <t>26.01.2021 19:58:26</t>
  </si>
  <si>
    <t>26.01.2021 19:58:28</t>
  </si>
  <si>
    <t>26.01.2021 19:58:30</t>
  </si>
  <si>
    <t>26.01.2021 19:58:53</t>
  </si>
  <si>
    <t>26.01.2021 19:58:55</t>
  </si>
  <si>
    <t>26.01.2021 19:59:07</t>
  </si>
  <si>
    <t>26.01.2021 19:59:08</t>
  </si>
  <si>
    <t>26.01.2021 19:59:10</t>
  </si>
  <si>
    <t>26.01.2021 19:59:56</t>
  </si>
  <si>
    <t>26.01.2021 19:59:58</t>
  </si>
  <si>
    <t>26.01.2021 20:01:25</t>
  </si>
  <si>
    <t>26.01.2021 20:02:07</t>
  </si>
  <si>
    <t>26.01.2021 20:02:08</t>
  </si>
  <si>
    <t>26.01.2021 20:02:11</t>
  </si>
  <si>
    <t>26.01.2021 20:02:13</t>
  </si>
  <si>
    <t>26.01.2021 20:02:31</t>
  </si>
  <si>
    <t>26.01.2021 20:02:32</t>
  </si>
  <si>
    <t>26.01.2021 20:02:34</t>
  </si>
  <si>
    <t>26.01.2021 20:03:52</t>
  </si>
  <si>
    <t>26.01.2021 20:03:54</t>
  </si>
  <si>
    <t>26.01.2021 20:04:02</t>
  </si>
  <si>
    <t>26.01.2021 20:04:04</t>
  </si>
  <si>
    <t>26.01.2021 20:06:04</t>
  </si>
  <si>
    <t>26.01.2021 20:06:05</t>
  </si>
  <si>
    <t>26.01.2021 20:06:10</t>
  </si>
  <si>
    <t>26.01.2021 20:06:11</t>
  </si>
  <si>
    <t>26.01.2021 20:06:13</t>
  </si>
  <si>
    <t>26.01.2021 20:06:19</t>
  </si>
  <si>
    <t>26.01.2021 20:06:20</t>
  </si>
  <si>
    <t>26.01.2021 20:06:22</t>
  </si>
  <si>
    <t>26.01.2021 20:07:25</t>
  </si>
  <si>
    <t>26.01.2021 20:07:26</t>
  </si>
  <si>
    <t>26.01.2021 20:08:17</t>
  </si>
  <si>
    <t>26.01.2021 20:08:19</t>
  </si>
  <si>
    <t>26.01.2021 20:08:43</t>
  </si>
  <si>
    <t>26.01.2021 20:08:45</t>
  </si>
  <si>
    <t>26.01.2021 20:08:46</t>
  </si>
  <si>
    <t>26.01.2021 20:08:48</t>
  </si>
  <si>
    <t>26.01.2021 20:09:59</t>
  </si>
  <si>
    <t>26.01.2021 20:10:01</t>
  </si>
  <si>
    <t>26.01.2021 20:10:02</t>
  </si>
  <si>
    <t>26.01.2021 20:10:08</t>
  </si>
  <si>
    <t>26.01.2021 20:11:10</t>
  </si>
  <si>
    <t>26.01.2021 20:11:11</t>
  </si>
  <si>
    <t>26.01.2021 20:11:20</t>
  </si>
  <si>
    <t>26.01.2021 20:11:22</t>
  </si>
  <si>
    <t>26.01.2021 20:11:23</t>
  </si>
  <si>
    <t>26.01.2021 20:11:43</t>
  </si>
  <si>
    <t>26.01.2021 20:12:45</t>
  </si>
  <si>
    <t>26.01.2021 20:12:46</t>
  </si>
  <si>
    <t>26.01.2021 20:12:47</t>
  </si>
  <si>
    <t>26.01.2021 20:13:58</t>
  </si>
  <si>
    <t>26.01.2021 20:13:59</t>
  </si>
  <si>
    <t>26.01.2021 20:14:40</t>
  </si>
  <si>
    <t>26.01.2021 20:14:41</t>
  </si>
  <si>
    <t>26.01.2021 20:15:04</t>
  </si>
  <si>
    <t>26.01.2021 20:15:05</t>
  </si>
  <si>
    <t>26.01.2021 20:15:44</t>
  </si>
  <si>
    <t>26.01.2021 20:15:46</t>
  </si>
  <si>
    <t>26.01.2021 20:15:47</t>
  </si>
  <si>
    <t>26.01.2021 20:16:00</t>
  </si>
  <si>
    <t>26.01.2021 20:16:01</t>
  </si>
  <si>
    <t>26.01.2021 20:16:02</t>
  </si>
  <si>
    <t>26.01.2021 20:16:04</t>
  </si>
  <si>
    <t>26.01.2021 20:16:14</t>
  </si>
  <si>
    <t>26.01.2021 20:16:16</t>
  </si>
  <si>
    <t>26.01.2021 20:17:16</t>
  </si>
  <si>
    <t>26.01.2021 20:17:18</t>
  </si>
  <si>
    <t>26.01.2021 20:17:19</t>
  </si>
  <si>
    <t>26.01.2021 20:17:22</t>
  </si>
  <si>
    <t>26.01.2021 20:17:56</t>
  </si>
  <si>
    <t>26.01.2021 20:18:38</t>
  </si>
  <si>
    <t>26.01.2021 20:18:40</t>
  </si>
  <si>
    <t>26.01.2021 20:18:41</t>
  </si>
  <si>
    <t>26.01.2021 20:18:46</t>
  </si>
  <si>
    <t>26.01.2021 20:19:05</t>
  </si>
  <si>
    <t>26.01.2021 20:19:07</t>
  </si>
  <si>
    <t>26.01.2021 20:19:46</t>
  </si>
  <si>
    <t>26.01.2021 20:20:07</t>
  </si>
  <si>
    <t>26.01.2021 20:20:09</t>
  </si>
  <si>
    <t>26.01.2021 20:26:04</t>
  </si>
  <si>
    <t>26.01.2021 20:26:05</t>
  </si>
  <si>
    <t>26.01.2021 20:28:50</t>
  </si>
  <si>
    <t>26.01.2021 20:28:52</t>
  </si>
  <si>
    <t>26.01.2021 20:29:38</t>
  </si>
  <si>
    <t>26.01.2021 20:29:50</t>
  </si>
  <si>
    <t>26.01.2021 20:29:55</t>
  </si>
  <si>
    <t>26.01.2021 20:29:56</t>
  </si>
  <si>
    <t>26.01.2021 20:30:41</t>
  </si>
  <si>
    <t>26.01.2021 20:30:43</t>
  </si>
  <si>
    <t>26.01.2021 20:30:44</t>
  </si>
  <si>
    <t>26.01.2021 20:30:46</t>
  </si>
  <si>
    <t>26.01.2021 20:30:47</t>
  </si>
  <si>
    <t>26.01.2021 20:30:52</t>
  </si>
  <si>
    <t>26.01.2021 20:30:53</t>
  </si>
  <si>
    <t>26.01.2021 20:31:01</t>
  </si>
  <si>
    <t>26.01.2021 20:31:02</t>
  </si>
  <si>
    <t>26.01.2021 20:31:06</t>
  </si>
  <si>
    <t>26.01.2021 20:31:07</t>
  </si>
  <si>
    <t>26.01.2021 20:31:29</t>
  </si>
  <si>
    <t>26.01.2021 20:31:31</t>
  </si>
  <si>
    <t>26.01.2021 20:31:33</t>
  </si>
  <si>
    <t>26.01.2021 20:31:43</t>
  </si>
  <si>
    <t>26.01.2021 20:33:17</t>
  </si>
  <si>
    <t>26.01.2021 20:33:19</t>
  </si>
  <si>
    <t>26.01.2021 20:33:21</t>
  </si>
  <si>
    <t>26.01.2021 20:33:26</t>
  </si>
  <si>
    <t>26.01.2021 20:33:28</t>
  </si>
  <si>
    <t>26.01.2021 20:33:29</t>
  </si>
  <si>
    <t>26.01.2021 20:34:13</t>
  </si>
  <si>
    <t>26.01.2021 20:34:34</t>
  </si>
  <si>
    <t>26.01.2021 20:35:47</t>
  </si>
  <si>
    <t>26.01.2021 20:35:49</t>
  </si>
  <si>
    <t>26.01.2021 20:36:11</t>
  </si>
  <si>
    <t>26.01.2021 20:36:13</t>
  </si>
  <si>
    <t>26.01.2021 20:36:14</t>
  </si>
  <si>
    <t>26.01.2021 20:36:16</t>
  </si>
  <si>
    <t>26.01.2021 20:36:17</t>
  </si>
  <si>
    <t>26.01.2021 20:37:06</t>
  </si>
  <si>
    <t>26.01.2021 20:37:07</t>
  </si>
  <si>
    <t>26.01.2021 20:37:10</t>
  </si>
  <si>
    <t>26.01.2021 20:37:16</t>
  </si>
  <si>
    <t>26.01.2021 20:37:17</t>
  </si>
  <si>
    <t>26.01.2021 20:37:19</t>
  </si>
  <si>
    <t>26.01.2021 20:37:21</t>
  </si>
  <si>
    <t>26.01.2021 20:37:22</t>
  </si>
  <si>
    <t>26.01.2021 20:37:44</t>
  </si>
  <si>
    <t>26.01.2021 20:37:46</t>
  </si>
  <si>
    <t>26.01.2021 20:38:14</t>
  </si>
  <si>
    <t>26.01.2021 20:38:16</t>
  </si>
  <si>
    <t>26.01.2021 20:38:17</t>
  </si>
  <si>
    <t>26.01.2021 20:38:31</t>
  </si>
  <si>
    <t>26.01.2021 20:38:32</t>
  </si>
  <si>
    <t>26.01.2021 20:39:10</t>
  </si>
  <si>
    <t>26.01.2021 20:39:11</t>
  </si>
  <si>
    <t>26.01.2021 20:39:13</t>
  </si>
  <si>
    <t>26.01.2021 20:39:14</t>
  </si>
  <si>
    <t>26.01.2021 20:39:37</t>
  </si>
  <si>
    <t>26.01.2021 20:39:38</t>
  </si>
  <si>
    <t>26.01.2021 20:39:40</t>
  </si>
  <si>
    <t>26.01.2021 20:40:09</t>
  </si>
  <si>
    <t>26.01.2021 20:40:10</t>
  </si>
  <si>
    <t>26.01.2021 20:40:29</t>
  </si>
  <si>
    <t>26.01.2021 20:40:31</t>
  </si>
  <si>
    <t>26.01.2021 20:40:32</t>
  </si>
  <si>
    <t>26.01.2021 20:40:43</t>
  </si>
  <si>
    <t>26.01.2021 20:40:44</t>
  </si>
  <si>
    <t>26.01.2021 20:41:49</t>
  </si>
  <si>
    <t>26.01.2021 20:44:41</t>
  </si>
  <si>
    <t>26.01.2021 20:44:43</t>
  </si>
  <si>
    <t>26.01.2021 20:44:44</t>
  </si>
  <si>
    <t>26.01.2021 20:44:46</t>
  </si>
  <si>
    <t>26.01.2021 20:44:48</t>
  </si>
  <si>
    <t>26.01.2021 20:45:25</t>
  </si>
  <si>
    <t>26.01.2021 20:45:26</t>
  </si>
  <si>
    <t>26.01.2021 20:45:44</t>
  </si>
  <si>
    <t>26.01.2021 20:45:46</t>
  </si>
  <si>
    <t>26.01.2021 20:45:47</t>
  </si>
  <si>
    <t>26.01.2021 20:48:45</t>
  </si>
  <si>
    <t>26.01.2021 20:48:46</t>
  </si>
  <si>
    <t>26.01.2021 20:48:47</t>
  </si>
  <si>
    <t>26.01.2021 20:48:52</t>
  </si>
  <si>
    <t>26.01.2021 20:48:53</t>
  </si>
  <si>
    <t>26.01.2021 20:48:55</t>
  </si>
  <si>
    <t>26.01.2021 20:50:22</t>
  </si>
  <si>
    <t>26.01.2021 20:50:24</t>
  </si>
  <si>
    <t>26.01.2021 20:50:25</t>
  </si>
  <si>
    <t>26.01.2021 20:50:26</t>
  </si>
  <si>
    <t>26.01.2021 20:50:28</t>
  </si>
  <si>
    <t>26.01.2021 20:50:41</t>
  </si>
  <si>
    <t>26.01.2021 20:50:43</t>
  </si>
  <si>
    <t>26.01.2021 20:50:44</t>
  </si>
  <si>
    <t>26.01.2021 20:50:46</t>
  </si>
  <si>
    <t>26.01.2021 20:50:47</t>
  </si>
  <si>
    <t>26.01.2021 20:51:41</t>
  </si>
  <si>
    <t>26.01.2021 20:51:43</t>
  </si>
  <si>
    <t>26.01.2021 20:51:44</t>
  </si>
  <si>
    <t>26.01.2021 20:51:46</t>
  </si>
  <si>
    <t>26.01.2021 20:53:23</t>
  </si>
  <si>
    <t>26.01.2021 20:53:25</t>
  </si>
  <si>
    <t>26.01.2021 20:53:32</t>
  </si>
  <si>
    <t>26.01.2021 20:53:34</t>
  </si>
  <si>
    <t>26.01.2021 20:58:57</t>
  </si>
  <si>
    <t>26.01.2021 20:59:22</t>
  </si>
  <si>
    <t>26.01.2021 20:59:23</t>
  </si>
  <si>
    <t>26.01.2021 21:00:15</t>
  </si>
  <si>
    <t>26.01.2021 21:00:16</t>
  </si>
  <si>
    <t>26.01.2021 21:01:13</t>
  </si>
  <si>
    <t>26.01.2021 21:03:10</t>
  </si>
  <si>
    <t>26.01.2021 21:03:27</t>
  </si>
  <si>
    <t>26.01.2021 21:03:28</t>
  </si>
  <si>
    <t>26.01.2021 21:03:32</t>
  </si>
  <si>
    <t>26.01.2021 21:03:34</t>
  </si>
  <si>
    <t>26.01.2021 21:03:35</t>
  </si>
  <si>
    <t>26.01.2021 21:03:37</t>
  </si>
  <si>
    <t>26.01.2021 21:03:40</t>
  </si>
  <si>
    <t>26.01.2021 21:04:07</t>
  </si>
  <si>
    <t>26.01.2021 21:04:09</t>
  </si>
  <si>
    <t>26.01.2021 21:05:31</t>
  </si>
  <si>
    <t>26.01.2021 21:05:32</t>
  </si>
  <si>
    <t>26.01.2021 21:06:25</t>
  </si>
  <si>
    <t>26.01.2021 21:06:27</t>
  </si>
  <si>
    <t>26.01.2021 21:07:01</t>
  </si>
  <si>
    <t>26.01.2021 21:07:02</t>
  </si>
  <si>
    <t>26.01.2021 21:07:04</t>
  </si>
  <si>
    <t>26.01.2021 21:07:59</t>
  </si>
  <si>
    <t>26.01.2021 21:10:58</t>
  </si>
  <si>
    <t>26.01.2021 21:10:59</t>
  </si>
  <si>
    <t>26.01.2021 21:11:01</t>
  </si>
  <si>
    <t>26.01.2021 21:12:04</t>
  </si>
  <si>
    <t>26.01.2021 21:12:05</t>
  </si>
  <si>
    <t>26.01.2021 21:13:38</t>
  </si>
  <si>
    <t>26.01.2021 21:13:40</t>
  </si>
  <si>
    <t>26.01.2021 21:15:13</t>
  </si>
  <si>
    <t>26.01.2021 21:15:14</t>
  </si>
  <si>
    <t>26.01.2021 21:15:16</t>
  </si>
  <si>
    <t>26.01.2021 21:16:20</t>
  </si>
  <si>
    <t>26.01.2021 21:16:22</t>
  </si>
  <si>
    <t>26.01.2021 21:17:19</t>
  </si>
  <si>
    <t>26.01.2021 21:18:53</t>
  </si>
  <si>
    <t>26.01.2021 21:20:26</t>
  </si>
  <si>
    <t>26.01.2021 21:20:28</t>
  </si>
  <si>
    <t>26.01.2021 21:28:11</t>
  </si>
  <si>
    <t>26.01.2021 21:28:13</t>
  </si>
  <si>
    <t>26.01.2021 21:29:29</t>
  </si>
  <si>
    <t>26.01.2021 21:30:04</t>
  </si>
  <si>
    <t>26.01.2021 21:30:06</t>
  </si>
  <si>
    <t>26.01.2021 21:30:52</t>
  </si>
  <si>
    <t>26.01.2021 21:30:53</t>
  </si>
  <si>
    <t>26.01.2021 21:31:16</t>
  </si>
  <si>
    <t>26.01.2021 21:31:17</t>
  </si>
  <si>
    <t>26.01.2021 21:32:22</t>
  </si>
  <si>
    <t>26.01.2021 21:32:50</t>
  </si>
  <si>
    <t>26.01.2021 21:32:52</t>
  </si>
  <si>
    <t>26.01.2021 21:32:53</t>
  </si>
  <si>
    <t>26.01.2021 21:32:58</t>
  </si>
  <si>
    <t>26.01.2021 21:33:44</t>
  </si>
  <si>
    <t>26.01.2021 21:33:46</t>
  </si>
  <si>
    <t>26.01.2021 21:34:50</t>
  </si>
  <si>
    <t>26.01.2021 21:34:52</t>
  </si>
  <si>
    <t>26.01.2021 21:34:53</t>
  </si>
  <si>
    <t>26.01.2021 21:37:04</t>
  </si>
  <si>
    <t>26.01.2021 21:37:06</t>
  </si>
  <si>
    <t>26.01.2021 21:37:10</t>
  </si>
  <si>
    <t>26.01.2021 21:38:05</t>
  </si>
  <si>
    <t>26.01.2021 21:38:07</t>
  </si>
  <si>
    <t>26.01.2021 21:38:08</t>
  </si>
  <si>
    <t>26.01.2021 21:38:10</t>
  </si>
  <si>
    <t>26.01.2021 21:38:11</t>
  </si>
  <si>
    <t>26.01.2021 21:40:25</t>
  </si>
  <si>
    <t>26.01.2021 21:40:26</t>
  </si>
  <si>
    <t>26.01.2021 21:43:20</t>
  </si>
  <si>
    <t>26.01.2021 21:43:22</t>
  </si>
  <si>
    <t>26.01.2021 21:43:23</t>
  </si>
  <si>
    <t>26.01.2021 21:44:01</t>
  </si>
  <si>
    <t>26.01.2021 21:47:32</t>
  </si>
  <si>
    <t>26.01.2021 21:47:34</t>
  </si>
  <si>
    <t>26.01.2021 21:47:35</t>
  </si>
  <si>
    <t>26.01.2021 21:47:37</t>
  </si>
  <si>
    <t>26.01.2021 21:48:14</t>
  </si>
  <si>
    <t>26.01.2021 21:48:16</t>
  </si>
  <si>
    <t>26.01.2021 21:48:44</t>
  </si>
  <si>
    <t>26.01.2021 21:49:44</t>
  </si>
  <si>
    <t>26.01.2021 21:49:46</t>
  </si>
  <si>
    <t>26.01.2021 21:49:56</t>
  </si>
  <si>
    <t>26.01.2021 21:49:58</t>
  </si>
  <si>
    <t>26.01.2021 21:49:59</t>
  </si>
  <si>
    <t>26.01.2021 21:50:01</t>
  </si>
  <si>
    <t>26.01.2021 21:53:52</t>
  </si>
  <si>
    <t>26.01.2021 21:53:53</t>
  </si>
  <si>
    <t>26.01.2021 21:54:46</t>
  </si>
  <si>
    <t>26.01.2021 21:54:47</t>
  </si>
  <si>
    <t>26.01.2021 21:56:02</t>
  </si>
  <si>
    <t>26.01.2021 21:56:04</t>
  </si>
  <si>
    <t>26.01.2021 21:56:49</t>
  </si>
  <si>
    <t>26.01.2021 21:58:05</t>
  </si>
  <si>
    <t>26.01.2021 21:58:07</t>
  </si>
  <si>
    <t>26.01.2021 21:58:53</t>
  </si>
  <si>
    <t>26.01.2021 21:59:40</t>
  </si>
  <si>
    <t>26.01.2021 22:01:02</t>
  </si>
  <si>
    <t>26.01.2021 22:01:05</t>
  </si>
  <si>
    <t>26.01.2021 22:01:32</t>
  </si>
  <si>
    <t>26.01.2021 22:01:34</t>
  </si>
  <si>
    <t>26.01.2021 22:04:37</t>
  </si>
  <si>
    <t>26.01.2021 22:04:38</t>
  </si>
  <si>
    <t>26.01.2021 22:05:32</t>
  </si>
  <si>
    <t>26.01.2021 22:05:34</t>
  </si>
  <si>
    <t>26.01.2021 22:05:35</t>
  </si>
  <si>
    <t>26.01.2021 22:05:37</t>
  </si>
  <si>
    <t>26.01.2021 22:06:40</t>
  </si>
  <si>
    <t>26.01.2021 22:07:05</t>
  </si>
  <si>
    <t>26.01.2021 22:07:07</t>
  </si>
  <si>
    <t>26.01.2021 22:07:19</t>
  </si>
  <si>
    <t>26.01.2021 22:07:20</t>
  </si>
  <si>
    <t>26.01.2021 22:07:22</t>
  </si>
  <si>
    <t>26.01.2021 22:07:28</t>
  </si>
  <si>
    <t>26.01.2021 22:07:29</t>
  </si>
  <si>
    <t>26.01.2021 22:07:47</t>
  </si>
  <si>
    <t>26.01.2021 22:07:49</t>
  </si>
  <si>
    <t>26.01.2021 22:11:57</t>
  </si>
  <si>
    <t>26.01.2021 22:11:59</t>
  </si>
  <si>
    <t>26.01.2021 22:12:32</t>
  </si>
  <si>
    <t>26.01.2021 22:12:34</t>
  </si>
  <si>
    <t>26.01.2021 22:12:59</t>
  </si>
  <si>
    <t>26.01.2021 22:13:00</t>
  </si>
  <si>
    <t>26.01.2021 22:13:54</t>
  </si>
  <si>
    <t>26.01.2021 22:13:56</t>
  </si>
  <si>
    <t>26.01.2021 22:15:30</t>
  </si>
  <si>
    <t>26.01.2021 22:15:32</t>
  </si>
  <si>
    <t>26.01.2021 22:16:15</t>
  </si>
  <si>
    <t>26.01.2021 22:16:17</t>
  </si>
  <si>
    <t>26.01.2021 22:18:06</t>
  </si>
  <si>
    <t>26.01.2021 22:18:57</t>
  </si>
  <si>
    <t>26.01.2021 22:18:59</t>
  </si>
  <si>
    <t>26.01.2021 22:19:01</t>
  </si>
  <si>
    <t>26.01.2021 22:21:29</t>
  </si>
  <si>
    <t>26.01.2021 22:21:30</t>
  </si>
  <si>
    <t>26.01.2021 22:23:17</t>
  </si>
  <si>
    <t>26.01.2021 22:23:18</t>
  </si>
  <si>
    <t>26.01.2021 22:23:20</t>
  </si>
  <si>
    <t>26.01.2021 22:23:21</t>
  </si>
  <si>
    <t>26.01.2021 22:26:06</t>
  </si>
  <si>
    <t>26.01.2021 22:28:01</t>
  </si>
  <si>
    <t>26.01.2021 22:28:02</t>
  </si>
  <si>
    <t>26.01.2021 22:28:03</t>
  </si>
  <si>
    <t>26.01.2021 22:33:11</t>
  </si>
  <si>
    <t>26.01.2021 22:33:12</t>
  </si>
  <si>
    <t>26.01.2021 22:33:14</t>
  </si>
  <si>
    <t>26.01.2021 22:35:08</t>
  </si>
  <si>
    <t>26.01.2021 22:35:09</t>
  </si>
  <si>
    <t>26.01.2021 22:35:11</t>
  </si>
  <si>
    <t>26.01.2021 22:35:12</t>
  </si>
  <si>
    <t>26.01.2021 22:39:21</t>
  </si>
  <si>
    <t>26.01.2021 22:39:23</t>
  </si>
  <si>
    <t>26.01.2021 22:41:21</t>
  </si>
  <si>
    <t>26.01.2021 22:41:33</t>
  </si>
  <si>
    <t>26.01.2021 22:41:35</t>
  </si>
  <si>
    <t>26.01.2021 22:41:36</t>
  </si>
  <si>
    <t>26.01.2021 22:41:38</t>
  </si>
  <si>
    <t>26.01.2021 22:43:20</t>
  </si>
  <si>
    <t>26.01.2021 22:43:21</t>
  </si>
  <si>
    <t>26.01.2021 22:45:06</t>
  </si>
  <si>
    <t>26.01.2021 22:45:08</t>
  </si>
  <si>
    <t>26.01.2021 22:45:27</t>
  </si>
  <si>
    <t>26.01.2021 22:45:41</t>
  </si>
  <si>
    <t>26.01.2021 22:45:42</t>
  </si>
  <si>
    <t>26.01.2021 22:47:21</t>
  </si>
  <si>
    <t>26.01.2021 22:47:23</t>
  </si>
  <si>
    <t>26.01.2021 22:49:03</t>
  </si>
  <si>
    <t>26.01.2021 22:50:54</t>
  </si>
  <si>
    <t>26.01.2021 22:50:56</t>
  </si>
  <si>
    <t>26.01.2021 22:50:57</t>
  </si>
  <si>
    <t>26.01.2021 22:51:42</t>
  </si>
  <si>
    <t>26.01.2021 22:51:44</t>
  </si>
  <si>
    <t>26.01.2021 22:53:56</t>
  </si>
  <si>
    <t>26.01.2021 22:53:57</t>
  </si>
  <si>
    <t>26.01.2021 22:54:26</t>
  </si>
  <si>
    <t>26.01.2021 22:54:27</t>
  </si>
  <si>
    <t>26.01.2021 22:54:29</t>
  </si>
  <si>
    <t>26.01.2021 22:54:41</t>
  </si>
  <si>
    <t>26.01.2021 22:54:42</t>
  </si>
  <si>
    <t>26.01.2021 22:55:36</t>
  </si>
  <si>
    <t>26.01.2021 22:55:38</t>
  </si>
  <si>
    <t>26.01.2021 22:57:35</t>
  </si>
  <si>
    <t>26.01.2021 22:57:36</t>
  </si>
  <si>
    <t>26.01.2021 23:00:42</t>
  </si>
  <si>
    <t>26.01.2021 23:00:44</t>
  </si>
  <si>
    <t>26.01.2021 23:03:17</t>
  </si>
  <si>
    <t>26.01.2021 23:03:18</t>
  </si>
  <si>
    <t>26.01.2021 23:05:00</t>
  </si>
  <si>
    <t>26.01.2021 23:05:02</t>
  </si>
  <si>
    <t>26.01.2021 23:05:03</t>
  </si>
  <si>
    <t>26.01.2021 23:05:05</t>
  </si>
  <si>
    <t>26.01.2021 23:06:24</t>
  </si>
  <si>
    <t>26.01.2021 23:06:26</t>
  </si>
  <si>
    <t>26.01.2021 23:06:27</t>
  </si>
  <si>
    <t>26.01.2021 23:06:47</t>
  </si>
  <si>
    <t>26.01.2021 23:08:20</t>
  </si>
  <si>
    <t>26.01.2021 23:12:05</t>
  </si>
  <si>
    <t>26.01.2021 23:15:59</t>
  </si>
  <si>
    <t>26.01.2021 23:16:00</t>
  </si>
  <si>
    <t>26.01.2021 23:19:30</t>
  </si>
  <si>
    <t>26.01.2021 23:19:32</t>
  </si>
  <si>
    <t>26.01.2021 23:19:33</t>
  </si>
  <si>
    <t>26.01.2021 23:19:35</t>
  </si>
  <si>
    <t>26.01.2021 23:20:44</t>
  </si>
  <si>
    <t>26.01.2021 23:20:45</t>
  </si>
  <si>
    <t>26.01.2021 23:21:00</t>
  </si>
  <si>
    <t>26.01.2021 23:21:02</t>
  </si>
  <si>
    <t>26.01.2021 23:21:03</t>
  </si>
  <si>
    <t>26.01.2021 23:21:26</t>
  </si>
  <si>
    <t>26.01.2021 23:22:02</t>
  </si>
  <si>
    <t>26.01.2021 23:22:03</t>
  </si>
  <si>
    <t>26.01.2021 23:22:42</t>
  </si>
  <si>
    <t>26.01.2021 23:22:44</t>
  </si>
  <si>
    <t>26.01.2021 23:23:29</t>
  </si>
  <si>
    <t>26.01.2021 23:29:51</t>
  </si>
  <si>
    <t>26.01.2021 23:29:52</t>
  </si>
  <si>
    <t>26.01.2021 23:31:24</t>
  </si>
  <si>
    <t>26.01.2021 23:31:25</t>
  </si>
  <si>
    <t>26.01.2021 23:34:40</t>
  </si>
  <si>
    <t>26.01.2021 23:34:42</t>
  </si>
  <si>
    <t>26.01.2021 23:36:37</t>
  </si>
  <si>
    <t>26.01.2021 23:36:39</t>
  </si>
  <si>
    <t>26.01.2021 23:38:18</t>
  </si>
  <si>
    <t>26.01.2021 23:38:19</t>
  </si>
  <si>
    <t>26.01.2021 23:38:21</t>
  </si>
  <si>
    <t>26.01.2021 23:38:25</t>
  </si>
  <si>
    <t>26.01.2021 23:38:39</t>
  </si>
  <si>
    <t>26.01.2021 23:38:40</t>
  </si>
  <si>
    <t>26.01.2021 23:41:06</t>
  </si>
  <si>
    <t>26.01.2021 23:41:08</t>
  </si>
  <si>
    <t>26.01.2021 23:44:30</t>
  </si>
  <si>
    <t>26.01.2021 23:44:31</t>
  </si>
  <si>
    <t>26.01.2021 23:44:33</t>
  </si>
  <si>
    <t>26.01.2021 23:44:36</t>
  </si>
  <si>
    <t>26.01.2021 23:48:49</t>
  </si>
  <si>
    <t>26.01.2021 23:48:51</t>
  </si>
  <si>
    <t>26.01.2021 23:52:19</t>
  </si>
  <si>
    <t>26.01.2021 23:52:21</t>
  </si>
  <si>
    <t>26.01.2021 23:52:22</t>
  </si>
  <si>
    <t>26.01.2021 23:53:03</t>
  </si>
  <si>
    <t>26.01.2021 23:53:04</t>
  </si>
  <si>
    <t>26.01.2021 23:56:27</t>
  </si>
  <si>
    <t>26.01.2021 23:56:49</t>
  </si>
  <si>
    <t>26.01.2021 23:56:51</t>
  </si>
  <si>
    <t>27.01.2021 00:02:13</t>
  </si>
  <si>
    <t>27.01.2021 00:03:22</t>
  </si>
  <si>
    <t>27.01.2021 00:03:24</t>
  </si>
  <si>
    <t>27.01.2021 00:04:42</t>
  </si>
  <si>
    <t>27.01.2021 00:04:43</t>
  </si>
  <si>
    <t>27.01.2021 00:05:33</t>
  </si>
  <si>
    <t>27.01.2021 00:05:39</t>
  </si>
  <si>
    <t>27.01.2021 00:05:40</t>
  </si>
  <si>
    <t>27.01.2021 00:17:42</t>
  </si>
  <si>
    <t>27.01.2021 00:20:34</t>
  </si>
  <si>
    <t>27.01.2021 00:20:36</t>
  </si>
  <si>
    <t>27.01.2021 00:22:00</t>
  </si>
  <si>
    <t>27.01.2021 00:22:01</t>
  </si>
  <si>
    <t>27.01.2021 00:22:03</t>
  </si>
  <si>
    <t>27.01.2021 00:27:24</t>
  </si>
  <si>
    <t>27.01.2021 00:27:25</t>
  </si>
  <si>
    <t>27.01.2021 00:28:46</t>
  </si>
  <si>
    <t>27.01.2021 00:31:28</t>
  </si>
  <si>
    <t>27.01.2021 00:38:40</t>
  </si>
  <si>
    <t>27.01.2021 00:46:40</t>
  </si>
  <si>
    <t>27.01.2021 00:46:41</t>
  </si>
  <si>
    <t>27.01.2021 00:48:50</t>
  </si>
  <si>
    <t>27.01.2021 00:54:47</t>
  </si>
  <si>
    <t>27.01.2021 01:07:29</t>
  </si>
  <si>
    <t>27.01.2021 01:07:31</t>
  </si>
  <si>
    <t>27.01.2021 01:07:32</t>
  </si>
  <si>
    <t>27.01.2021 01:13:55</t>
  </si>
  <si>
    <t>27.01.2021 01:13:56</t>
  </si>
  <si>
    <t>27.01.2021 01:34:44</t>
  </si>
  <si>
    <t>27.01.2021 02:00:11</t>
  </si>
  <si>
    <t>27.01.2021 02:00:13</t>
  </si>
  <si>
    <t>27.01.2021 02:42:50</t>
  </si>
  <si>
    <t>27.01.2021 03:10:49</t>
  </si>
  <si>
    <t>27.01.2021 03:32:59</t>
  </si>
  <si>
    <t>27.01.2021 03:45:55</t>
  </si>
  <si>
    <t>27.01.2021 03:45:56</t>
  </si>
  <si>
    <t>27.01.2021 03:47:57</t>
  </si>
  <si>
    <t>27.01.2021 03:47:58</t>
  </si>
  <si>
    <t>27.01.2021 04:01:26</t>
  </si>
  <si>
    <t>27.01.2021 04:05:04</t>
  </si>
  <si>
    <t>27.01.2021 04:05:05</t>
  </si>
  <si>
    <t>27.01.2021 04:05:07</t>
  </si>
  <si>
    <t>27.01.2021 04:16:18</t>
  </si>
  <si>
    <t>27.01.2021 04:16:19</t>
  </si>
  <si>
    <t>27.01.2021 04:19:35</t>
  </si>
  <si>
    <t>27.01.2021 04:19:37</t>
  </si>
  <si>
    <t>27.01.2021 04:22:59</t>
  </si>
  <si>
    <t>27.01.2021 04:23:01</t>
  </si>
  <si>
    <t>27.01.2021 04:26:26</t>
  </si>
  <si>
    <t>27.01.2021 04:29:13</t>
  </si>
  <si>
    <t>27.01.2021 04:29:14</t>
  </si>
  <si>
    <t>27.01.2021 04:29:16</t>
  </si>
  <si>
    <t>27.01.2021 04:29:17</t>
  </si>
  <si>
    <t>27.01.2021 04:30:29</t>
  </si>
  <si>
    <t>27.01.2021 04:33:10</t>
  </si>
  <si>
    <t>27.01.2021 04:34:04</t>
  </si>
  <si>
    <t>27.01.2021 04:34:05</t>
  </si>
  <si>
    <t>27.01.2021 04:35:20</t>
  </si>
  <si>
    <t>27.01.2021 04:35:22</t>
  </si>
  <si>
    <t>27.01.2021 04:35:31</t>
  </si>
  <si>
    <t>27.01.2021 04:35:32</t>
  </si>
  <si>
    <t>27.01.2021 04:36:10</t>
  </si>
  <si>
    <t>27.01.2021 04:39:27</t>
  </si>
  <si>
    <t>27.01.2021 04:39:28</t>
  </si>
  <si>
    <t>27.01.2021 04:39:29</t>
  </si>
  <si>
    <t>27.01.2021 04:39:31</t>
  </si>
  <si>
    <t>27.01.2021 04:40:04</t>
  </si>
  <si>
    <t>27.01.2021 04:40:05</t>
  </si>
  <si>
    <t>27.01.2021 04:40:19</t>
  </si>
  <si>
    <t>27.01.2021 04:40:20</t>
  </si>
  <si>
    <t>27.01.2021 04:40:22</t>
  </si>
  <si>
    <t>27.01.2021 04:42:47</t>
  </si>
  <si>
    <t>27.01.2021 04:42:49</t>
  </si>
  <si>
    <t>27.01.2021 04:42:50</t>
  </si>
  <si>
    <t>27.01.2021 04:45:02</t>
  </si>
  <si>
    <t>27.01.2021 04:45:05</t>
  </si>
  <si>
    <t>27.01.2021 04:45:59</t>
  </si>
  <si>
    <t>27.01.2021 04:46:01</t>
  </si>
  <si>
    <t>27.01.2021 04:48:12</t>
  </si>
  <si>
    <t>27.01.2021 04:51:03</t>
  </si>
  <si>
    <t>27.01.2021 04:53:28</t>
  </si>
  <si>
    <t>27.01.2021 04:55:02</t>
  </si>
  <si>
    <t>27.01.2021 04:56:14</t>
  </si>
  <si>
    <t>27.01.2021 04:56:16</t>
  </si>
  <si>
    <t>27.01.2021 04:56:17</t>
  </si>
  <si>
    <t>27.01.2021 04:56:39</t>
  </si>
  <si>
    <t>27.01.2021 04:56:40</t>
  </si>
  <si>
    <t>27.01.2021 04:56:41</t>
  </si>
  <si>
    <t>27.01.2021 04:56:43</t>
  </si>
  <si>
    <t>27.01.2021 04:56:44</t>
  </si>
  <si>
    <t>27.01.2021 04:56:47</t>
  </si>
  <si>
    <t>27.01.2021 04:57:13</t>
  </si>
  <si>
    <t>27.01.2021 04:57:25</t>
  </si>
  <si>
    <t>27.01.2021 04:57:26</t>
  </si>
  <si>
    <t>27.01.2021 04:57:29</t>
  </si>
  <si>
    <t>27.01.2021 05:03:25</t>
  </si>
  <si>
    <t>27.01.2021 05:05:14</t>
  </si>
  <si>
    <t>27.01.2021 05:05:16</t>
  </si>
  <si>
    <t>27.01.2021 05:08:13</t>
  </si>
  <si>
    <t>27.01.2021 05:08:14</t>
  </si>
  <si>
    <t>27.01.2021 05:08:16</t>
  </si>
  <si>
    <t>27.01.2021 05:08:38</t>
  </si>
  <si>
    <t>27.01.2021 05:08:40</t>
  </si>
  <si>
    <t>27.01.2021 05:08:41</t>
  </si>
  <si>
    <t>27.01.2021 05:11:28</t>
  </si>
  <si>
    <t>27.01.2021 05:11:35</t>
  </si>
  <si>
    <t>27.01.2021 05:12:40</t>
  </si>
  <si>
    <t>27.01.2021 05:13:14</t>
  </si>
  <si>
    <t>27.01.2021 05:13:28</t>
  </si>
  <si>
    <t>27.01.2021 05:13:58</t>
  </si>
  <si>
    <t>27.01.2021 05:15:10</t>
  </si>
  <si>
    <t>27.01.2021 05:15:11</t>
  </si>
  <si>
    <t>27.01.2021 05:15:13</t>
  </si>
  <si>
    <t>27.01.2021 05:15:40</t>
  </si>
  <si>
    <t>27.01.2021 05:15:41</t>
  </si>
  <si>
    <t>27.01.2021 05:17:55</t>
  </si>
  <si>
    <t>27.01.2021 05:18:46</t>
  </si>
  <si>
    <t>27.01.2021 05:19:31</t>
  </si>
  <si>
    <t>27.01.2021 05:22:07</t>
  </si>
  <si>
    <t>27.01.2021 05:22:08</t>
  </si>
  <si>
    <t>27.01.2021 05:22:34</t>
  </si>
  <si>
    <t>27.01.2021 05:22:35</t>
  </si>
  <si>
    <t>27.01.2021 05:22:40</t>
  </si>
  <si>
    <t>27.01.2021 05:22:41</t>
  </si>
  <si>
    <t>27.01.2021 05:22:43</t>
  </si>
  <si>
    <t>27.01.2021 05:23:16</t>
  </si>
  <si>
    <t>27.01.2021 05:23:17</t>
  </si>
  <si>
    <t>27.01.2021 05:24:47</t>
  </si>
  <si>
    <t>27.01.2021 05:24:49</t>
  </si>
  <si>
    <t>27.01.2021 05:25:40</t>
  </si>
  <si>
    <t>27.01.2021 05:25:50</t>
  </si>
  <si>
    <t>27.01.2021 05:25:52</t>
  </si>
  <si>
    <t>27.01.2021 05:26:50</t>
  </si>
  <si>
    <t>27.01.2021 05:26:52</t>
  </si>
  <si>
    <t>27.01.2021 05:28:32</t>
  </si>
  <si>
    <t>27.01.2021 05:29:17</t>
  </si>
  <si>
    <t>27.01.2021 05:29:25</t>
  </si>
  <si>
    <t>27.01.2021 05:29:26</t>
  </si>
  <si>
    <t>27.01.2021 05:29:28</t>
  </si>
  <si>
    <t>27.01.2021 05:29:38</t>
  </si>
  <si>
    <t>27.01.2021 05:29:40</t>
  </si>
  <si>
    <t>27.01.2021 05:30:29</t>
  </si>
  <si>
    <t>27.01.2021 05:30:31</t>
  </si>
  <si>
    <t>27.01.2021 05:30:32</t>
  </si>
  <si>
    <t>27.01.2021 05:30:35</t>
  </si>
  <si>
    <t>27.01.2021 05:30:37</t>
  </si>
  <si>
    <t>27.01.2021 05:30:38</t>
  </si>
  <si>
    <t>27.01.2021 05:30:43</t>
  </si>
  <si>
    <t>27.01.2021 05:30:53</t>
  </si>
  <si>
    <t>27.01.2021 05:31:20</t>
  </si>
  <si>
    <t>27.01.2021 05:31:21</t>
  </si>
  <si>
    <t>27.01.2021 05:31:32</t>
  </si>
  <si>
    <t>27.01.2021 05:31:34</t>
  </si>
  <si>
    <t>27.01.2021 05:32:59</t>
  </si>
  <si>
    <t>27.01.2021 05:33:00</t>
  </si>
  <si>
    <t>27.01.2021 05:33:49</t>
  </si>
  <si>
    <t>27.01.2021 05:33:50</t>
  </si>
  <si>
    <t>27.01.2021 05:33:51</t>
  </si>
  <si>
    <t>27.01.2021 05:34:02</t>
  </si>
  <si>
    <t>27.01.2021 05:34:03</t>
  </si>
  <si>
    <t>27.01.2021 05:34:05</t>
  </si>
  <si>
    <t>27.01.2021 05:34:06</t>
  </si>
  <si>
    <t>27.01.2021 05:39:53</t>
  </si>
  <si>
    <t>27.01.2021 05:39:54</t>
  </si>
  <si>
    <t>27.01.2021 05:42:39</t>
  </si>
  <si>
    <t>27.01.2021 05:42:41</t>
  </si>
  <si>
    <t>27.01.2021 05:42:42</t>
  </si>
  <si>
    <t>27.01.2021 05:44:54</t>
  </si>
  <si>
    <t>27.01.2021 05:45:50</t>
  </si>
  <si>
    <t>27.01.2021 05:45:51</t>
  </si>
  <si>
    <t>27.01.2021 05:46:02</t>
  </si>
  <si>
    <t>27.01.2021 05:46:03</t>
  </si>
  <si>
    <t>27.01.2021 05:46:05</t>
  </si>
  <si>
    <t>27.01.2021 05:51:15</t>
  </si>
  <si>
    <t>27.01.2021 05:53:45</t>
  </si>
  <si>
    <t>27.01.2021 05:53:47</t>
  </si>
  <si>
    <t>27.01.2021 05:53:48</t>
  </si>
  <si>
    <t>27.01.2021 05:53:50</t>
  </si>
  <si>
    <t>27.01.2021 05:54:20</t>
  </si>
  <si>
    <t>27.01.2021 05:54:21</t>
  </si>
  <si>
    <t>27.01.2021 05:54:41</t>
  </si>
  <si>
    <t>27.01.2021 05:55:47</t>
  </si>
  <si>
    <t>27.01.2021 05:55:48</t>
  </si>
  <si>
    <t>27.01.2021 05:55:50</t>
  </si>
  <si>
    <t>27.01.2021 05:56:54</t>
  </si>
  <si>
    <t>27.01.2021 06:01:03</t>
  </si>
  <si>
    <t>27.01.2021 06:01:05</t>
  </si>
  <si>
    <t>27.01.2021 06:02:21</t>
  </si>
  <si>
    <t>27.01.2021 06:03:15</t>
  </si>
  <si>
    <t>27.01.2021 06:03:17</t>
  </si>
  <si>
    <t>27.01.2021 06:03:19</t>
  </si>
  <si>
    <t>27.01.2021 06:03:24</t>
  </si>
  <si>
    <t>27.01.2021 06:03:41</t>
  </si>
  <si>
    <t>27.01.2021 06:03:42</t>
  </si>
  <si>
    <t>27.01.2021 06:04:56</t>
  </si>
  <si>
    <t>27.01.2021 06:07:35</t>
  </si>
  <si>
    <t>27.01.2021 06:07:36</t>
  </si>
  <si>
    <t>27.01.2021 06:07:57</t>
  </si>
  <si>
    <t>27.01.2021 06:07:59</t>
  </si>
  <si>
    <t>27.01.2021 06:08:00</t>
  </si>
  <si>
    <t>27.01.2021 06:08:02</t>
  </si>
  <si>
    <t>27.01.2021 06:08:03</t>
  </si>
  <si>
    <t>27.01.2021 06:10:14</t>
  </si>
  <si>
    <t>27.01.2021 06:10:48</t>
  </si>
  <si>
    <t>27.01.2021 06:11:50</t>
  </si>
  <si>
    <t>27.01.2021 06:14:02</t>
  </si>
  <si>
    <t>27.01.2021 06:14:03</t>
  </si>
  <si>
    <t>27.01.2021 06:14:05</t>
  </si>
  <si>
    <t>27.01.2021 06:14:06</t>
  </si>
  <si>
    <t>27.01.2021 06:14:08</t>
  </si>
  <si>
    <t>27.01.2021 06:14:53</t>
  </si>
  <si>
    <t>27.01.2021 06:14:54</t>
  </si>
  <si>
    <t>27.01.2021 06:14:56</t>
  </si>
  <si>
    <t>27.01.2021 06:16:42</t>
  </si>
  <si>
    <t>27.01.2021 06:16:44</t>
  </si>
  <si>
    <t>27.01.2021 06:16:48</t>
  </si>
  <si>
    <t>27.01.2021 06:16:50</t>
  </si>
  <si>
    <t>27.01.2021 06:17:08</t>
  </si>
  <si>
    <t>27.01.2021 06:17:09</t>
  </si>
  <si>
    <t>27.01.2021 06:17:36</t>
  </si>
  <si>
    <t>27.01.2021 06:17:38</t>
  </si>
  <si>
    <t>27.01.2021 06:17:50</t>
  </si>
  <si>
    <t>27.01.2021 06:17:52</t>
  </si>
  <si>
    <t>27.01.2021 06:17:53</t>
  </si>
  <si>
    <t>27.01.2021 06:18:02</t>
  </si>
  <si>
    <t>27.01.2021 06:18:03</t>
  </si>
  <si>
    <t>27.01.2021 06:18:05</t>
  </si>
  <si>
    <t>27.01.2021 06:18:15</t>
  </si>
  <si>
    <t>27.01.2021 06:18:59</t>
  </si>
  <si>
    <t>27.01.2021 06:19:00</t>
  </si>
  <si>
    <t>27.01.2021 06:19:20</t>
  </si>
  <si>
    <t>27.01.2021 06:19:21</t>
  </si>
  <si>
    <t>27.01.2021 06:19:43</t>
  </si>
  <si>
    <t>27.01.2021 06:19:44</t>
  </si>
  <si>
    <t>27.01.2021 06:21:08</t>
  </si>
  <si>
    <t>27.01.2021 06:21:09</t>
  </si>
  <si>
    <t>27.01.2021 06:21:11</t>
  </si>
  <si>
    <t>27.01.2021 06:21:12</t>
  </si>
  <si>
    <t>27.01.2021 06:21:21</t>
  </si>
  <si>
    <t>27.01.2021 06:24:12</t>
  </si>
  <si>
    <t>27.01.2021 06:24:38</t>
  </si>
  <si>
    <t>27.01.2021 06:24:41</t>
  </si>
  <si>
    <t>27.01.2021 06:25:07</t>
  </si>
  <si>
    <t>27.01.2021 06:25:08</t>
  </si>
  <si>
    <t>27.01.2021 06:25:31</t>
  </si>
  <si>
    <t>27.01.2021 06:25:32</t>
  </si>
  <si>
    <t>27.01.2021 06:25:42</t>
  </si>
  <si>
    <t>27.01.2021 06:26:13</t>
  </si>
  <si>
    <t>27.01.2021 06:26:14</t>
  </si>
  <si>
    <t>27.01.2021 06:26:16</t>
  </si>
  <si>
    <t>27.01.2021 06:26:17</t>
  </si>
  <si>
    <t>27.01.2021 06:26:18</t>
  </si>
  <si>
    <t>27.01.2021 06:26:20</t>
  </si>
  <si>
    <t>27.01.2021 06:26:24</t>
  </si>
  <si>
    <t>27.01.2021 06:26:26</t>
  </si>
  <si>
    <t>27.01.2021 06:27:01</t>
  </si>
  <si>
    <t>27.01.2021 06:27:02</t>
  </si>
  <si>
    <t>27.01.2021 06:27:44</t>
  </si>
  <si>
    <t>27.01.2021 06:27:47</t>
  </si>
  <si>
    <t>27.01.2021 06:30:02</t>
  </si>
  <si>
    <t>27.01.2021 06:30:03</t>
  </si>
  <si>
    <t>27.01.2021 06:30:05</t>
  </si>
  <si>
    <t>27.01.2021 06:31:42</t>
  </si>
  <si>
    <t>27.01.2021 06:31:44</t>
  </si>
  <si>
    <t>27.01.2021 06:33:20</t>
  </si>
  <si>
    <t>27.01.2021 06:33:21</t>
  </si>
  <si>
    <t>27.01.2021 06:33:47</t>
  </si>
  <si>
    <t>27.01.2021 06:33:48</t>
  </si>
  <si>
    <t>27.01.2021 06:33:50</t>
  </si>
  <si>
    <t>27.01.2021 06:33:52</t>
  </si>
  <si>
    <t>27.01.2021 06:34:03</t>
  </si>
  <si>
    <t>27.01.2021 06:34:09</t>
  </si>
  <si>
    <t>27.01.2021 06:34:11</t>
  </si>
  <si>
    <t>27.01.2021 06:34:12</t>
  </si>
  <si>
    <t>27.01.2021 06:34:14</t>
  </si>
  <si>
    <t>27.01.2021 06:34:15</t>
  </si>
  <si>
    <t>27.01.2021 06:35:14</t>
  </si>
  <si>
    <t>27.01.2021 06:35:15</t>
  </si>
  <si>
    <t>27.01.2021 06:35:17</t>
  </si>
  <si>
    <t>27.01.2021 06:35:36</t>
  </si>
  <si>
    <t>27.01.2021 06:35:41</t>
  </si>
  <si>
    <t>27.01.2021 06:35:44</t>
  </si>
  <si>
    <t>27.01.2021 06:35:51</t>
  </si>
  <si>
    <t>27.01.2021 06:35:53</t>
  </si>
  <si>
    <t>27.01.2021 06:36:02</t>
  </si>
  <si>
    <t>27.01.2021 06:36:03</t>
  </si>
  <si>
    <t>27.01.2021 06:36:05</t>
  </si>
  <si>
    <t>27.01.2021 06:36:49</t>
  </si>
  <si>
    <t>27.01.2021 06:37:06</t>
  </si>
  <si>
    <t>27.01.2021 06:37:39</t>
  </si>
  <si>
    <t>27.01.2021 06:37:41</t>
  </si>
  <si>
    <t>27.01.2021 06:37:50</t>
  </si>
  <si>
    <t>27.01.2021 06:37:52</t>
  </si>
  <si>
    <t>27.01.2021 06:37:53</t>
  </si>
  <si>
    <t>27.01.2021 06:37:54</t>
  </si>
  <si>
    <t>27.01.2021 06:37:56</t>
  </si>
  <si>
    <t>27.01.2021 06:38:09</t>
  </si>
  <si>
    <t>27.01.2021 06:38:57</t>
  </si>
  <si>
    <t>27.01.2021 06:38:59</t>
  </si>
  <si>
    <t>27.01.2021 06:39:14</t>
  </si>
  <si>
    <t>27.01.2021 06:39:15</t>
  </si>
  <si>
    <t>27.01.2021 06:39:32</t>
  </si>
  <si>
    <t>27.01.2021 06:40:17</t>
  </si>
  <si>
    <t>27.01.2021 06:40:30</t>
  </si>
  <si>
    <t>27.01.2021 06:40:32</t>
  </si>
  <si>
    <t>27.01.2021 06:40:33</t>
  </si>
  <si>
    <t>27.01.2021 06:41:06</t>
  </si>
  <si>
    <t>27.01.2021 06:41:08</t>
  </si>
  <si>
    <t>27.01.2021 06:42:08</t>
  </si>
  <si>
    <t>27.01.2021 06:42:09</t>
  </si>
  <si>
    <t>27.01.2021 06:42:30</t>
  </si>
  <si>
    <t>27.01.2021 06:42:32</t>
  </si>
  <si>
    <t>27.01.2021 06:42:33</t>
  </si>
  <si>
    <t>27.01.2021 06:42:35</t>
  </si>
  <si>
    <t>27.01.2021 06:42:51</t>
  </si>
  <si>
    <t>27.01.2021 06:42:53</t>
  </si>
  <si>
    <t>27.01.2021 06:43:47</t>
  </si>
  <si>
    <t>27.01.2021 06:43:51</t>
  </si>
  <si>
    <t>27.01.2021 06:44:08</t>
  </si>
  <si>
    <t>27.01.2021 06:44:09</t>
  </si>
  <si>
    <t>27.01.2021 06:44:11</t>
  </si>
  <si>
    <t>27.01.2021 06:44:12</t>
  </si>
  <si>
    <t>27.01.2021 06:44:24</t>
  </si>
  <si>
    <t>27.01.2021 06:44:38</t>
  </si>
  <si>
    <t>27.01.2021 06:44:59</t>
  </si>
  <si>
    <t>27.01.2021 06:45:00</t>
  </si>
  <si>
    <t>27.01.2021 06:45:14</t>
  </si>
  <si>
    <t>27.01.2021 06:45:15</t>
  </si>
  <si>
    <t>27.01.2021 06:45:21</t>
  </si>
  <si>
    <t>27.01.2021 06:45:33</t>
  </si>
  <si>
    <t>27.01.2021 06:45:35</t>
  </si>
  <si>
    <t>27.01.2021 06:45:36</t>
  </si>
  <si>
    <t>27.01.2021 06:45:54</t>
  </si>
  <si>
    <t>27.01.2021 06:45:56</t>
  </si>
  <si>
    <t>27.01.2021 06:46:02</t>
  </si>
  <si>
    <t>27.01.2021 06:46:03</t>
  </si>
  <si>
    <t>27.01.2021 06:46:05</t>
  </si>
  <si>
    <t>27.01.2021 06:46:06</t>
  </si>
  <si>
    <t>27.01.2021 06:46:15</t>
  </si>
  <si>
    <t>27.01.2021 06:46:17</t>
  </si>
  <si>
    <t>27.01.2021 06:46:20</t>
  </si>
  <si>
    <t>27.01.2021 06:46:21</t>
  </si>
  <si>
    <t>27.01.2021 06:46:39</t>
  </si>
  <si>
    <t>27.01.2021 06:46:41</t>
  </si>
  <si>
    <t>27.01.2021 06:46:45</t>
  </si>
  <si>
    <t>27.01.2021 06:47:14</t>
  </si>
  <si>
    <t>27.01.2021 06:47:23</t>
  </si>
  <si>
    <t>27.01.2021 06:48:00</t>
  </si>
  <si>
    <t>27.01.2021 06:48:03</t>
  </si>
  <si>
    <t>27.01.2021 06:48:18</t>
  </si>
  <si>
    <t>27.01.2021 06:49:26</t>
  </si>
  <si>
    <t>27.01.2021 06:49:30</t>
  </si>
  <si>
    <t>27.01.2021 06:49:32</t>
  </si>
  <si>
    <t>27.01.2021 06:50:05</t>
  </si>
  <si>
    <t>27.01.2021 06:50:06</t>
  </si>
  <si>
    <t>27.01.2021 06:50:11</t>
  </si>
  <si>
    <t>27.01.2021 06:50:20</t>
  </si>
  <si>
    <t>27.01.2021 06:50:57</t>
  </si>
  <si>
    <t>27.01.2021 06:50:59</t>
  </si>
  <si>
    <t>27.01.2021 06:51:14</t>
  </si>
  <si>
    <t>27.01.2021 06:51:15</t>
  </si>
  <si>
    <t>27.01.2021 06:52:51</t>
  </si>
  <si>
    <t>27.01.2021 06:53:38</t>
  </si>
  <si>
    <t>27.01.2021 06:53:47</t>
  </si>
  <si>
    <t>27.01.2021 06:53:48</t>
  </si>
  <si>
    <t>27.01.2021 06:53:56</t>
  </si>
  <si>
    <t>27.01.2021 06:54:11</t>
  </si>
  <si>
    <t>27.01.2021 06:54:12</t>
  </si>
  <si>
    <t>27.01.2021 06:54:14</t>
  </si>
  <si>
    <t>27.01.2021 06:54:15</t>
  </si>
  <si>
    <t>27.01.2021 06:54:17</t>
  </si>
  <si>
    <t>27.01.2021 06:54:48</t>
  </si>
  <si>
    <t>27.01.2021 06:55:39</t>
  </si>
  <si>
    <t>27.01.2021 06:55:41</t>
  </si>
  <si>
    <t>27.01.2021 06:55:44</t>
  </si>
  <si>
    <t>27.01.2021 06:55:45</t>
  </si>
  <si>
    <t>27.01.2021 06:56:54</t>
  </si>
  <si>
    <t>27.01.2021 06:56:56</t>
  </si>
  <si>
    <t>27.01.2021 06:56:57</t>
  </si>
  <si>
    <t>27.01.2021 06:57:20</t>
  </si>
  <si>
    <t>27.01.2021 06:57:21</t>
  </si>
  <si>
    <t>27.01.2021 06:57:32</t>
  </si>
  <si>
    <t>27.01.2021 06:57:33</t>
  </si>
  <si>
    <t>27.01.2021 06:57:57</t>
  </si>
  <si>
    <t>27.01.2021 06:58:00</t>
  </si>
  <si>
    <t>27.01.2021 06:58:20</t>
  </si>
  <si>
    <t>27.01.2021 06:58:21</t>
  </si>
  <si>
    <t>27.01.2021 06:58:36</t>
  </si>
  <si>
    <t>27.01.2021 06:58:38</t>
  </si>
  <si>
    <t>27.01.2021 06:59:20</t>
  </si>
  <si>
    <t>27.01.2021 06:59:21</t>
  </si>
  <si>
    <t>27.01.2021 06:59:23</t>
  </si>
  <si>
    <t>27.01.2021 06:59:26</t>
  </si>
  <si>
    <t>27.01.2021 06:59:27</t>
  </si>
  <si>
    <t>27.01.2021 06:59:29</t>
  </si>
  <si>
    <t>27.01.2021 06:59:30</t>
  </si>
  <si>
    <t>27.01.2021 06:59:32</t>
  </si>
  <si>
    <t>27.01.2021 06:59:33</t>
  </si>
  <si>
    <t>27.01.2021 06:59:35</t>
  </si>
  <si>
    <t>27.01.2021 07:00:02</t>
  </si>
  <si>
    <t>27.01.2021 07:00:03</t>
  </si>
  <si>
    <t>27.01.2021 07:00:17</t>
  </si>
  <si>
    <t>27.01.2021 07:00:18</t>
  </si>
  <si>
    <t>27.01.2021 07:00:27</t>
  </si>
  <si>
    <t>27.01.2021 07:00:29</t>
  </si>
  <si>
    <t>27.01.2021 07:00:41</t>
  </si>
  <si>
    <t>27.01.2021 07:00:42</t>
  </si>
  <si>
    <t>27.01.2021 07:01:12</t>
  </si>
  <si>
    <t>27.01.2021 07:01:26</t>
  </si>
  <si>
    <t>27.01.2021 07:01:27</t>
  </si>
  <si>
    <t>27.01.2021 07:01:29</t>
  </si>
  <si>
    <t>27.01.2021 07:02:03</t>
  </si>
  <si>
    <t>27.01.2021 07:02:05</t>
  </si>
  <si>
    <t>27.01.2021 07:02:42</t>
  </si>
  <si>
    <t>27.01.2021 07:03:20</t>
  </si>
  <si>
    <t>27.01.2021 07:03:21</t>
  </si>
  <si>
    <t>27.01.2021 07:03:47</t>
  </si>
  <si>
    <t>27.01.2021 07:03:48</t>
  </si>
  <si>
    <t>27.01.2021 07:05:05</t>
  </si>
  <si>
    <t>27.01.2021 07:05:06</t>
  </si>
  <si>
    <t>27.01.2021 07:05:08</t>
  </si>
  <si>
    <t>27.01.2021 07:05:09</t>
  </si>
  <si>
    <t>27.01.2021 07:05:11</t>
  </si>
  <si>
    <t>27.01.2021 07:05:42</t>
  </si>
  <si>
    <t>27.01.2021 07:05:44</t>
  </si>
  <si>
    <t>27.01.2021 07:06:26</t>
  </si>
  <si>
    <t>27.01.2021 07:06:36</t>
  </si>
  <si>
    <t>27.01.2021 07:06:38</t>
  </si>
  <si>
    <t>27.01.2021 07:06:39</t>
  </si>
  <si>
    <t>27.01.2021 07:07:03</t>
  </si>
  <si>
    <t>27.01.2021 07:07:50</t>
  </si>
  <si>
    <t>27.01.2021 07:07:51</t>
  </si>
  <si>
    <t>27.01.2021 07:07:53</t>
  </si>
  <si>
    <t>27.01.2021 07:08:32</t>
  </si>
  <si>
    <t>27.01.2021 07:08:33</t>
  </si>
  <si>
    <t>27.01.2021 07:08:35</t>
  </si>
  <si>
    <t>27.01.2021 07:09:11</t>
  </si>
  <si>
    <t>27.01.2021 07:09:24</t>
  </si>
  <si>
    <t>27.01.2021 07:09:26</t>
  </si>
  <si>
    <t>27.01.2021 07:09:35</t>
  </si>
  <si>
    <t>27.01.2021 07:09:59</t>
  </si>
  <si>
    <t>27.01.2021 07:10:00</t>
  </si>
  <si>
    <t>27.01.2021 07:10:23</t>
  </si>
  <si>
    <t>27.01.2021 07:10:24</t>
  </si>
  <si>
    <t>27.01.2021 07:10:26</t>
  </si>
  <si>
    <t>27.01.2021 07:11:08</t>
  </si>
  <si>
    <t>27.01.2021 07:11:09</t>
  </si>
  <si>
    <t>27.01.2021 07:11:11</t>
  </si>
  <si>
    <t>27.01.2021 07:11:12</t>
  </si>
  <si>
    <t>27.01.2021 07:11:20</t>
  </si>
  <si>
    <t>27.01.2021 07:11:21</t>
  </si>
  <si>
    <t>27.01.2021 07:11:33</t>
  </si>
  <si>
    <t>27.01.2021 07:12:30</t>
  </si>
  <si>
    <t>27.01.2021 07:13:24</t>
  </si>
  <si>
    <t>27.01.2021 07:14:47</t>
  </si>
  <si>
    <t>27.01.2021 07:14:48</t>
  </si>
  <si>
    <t>27.01.2021 07:15:20</t>
  </si>
  <si>
    <t>27.01.2021 07:15:21</t>
  </si>
  <si>
    <t>27.01.2021 07:16:29</t>
  </si>
  <si>
    <t>27.01.2021 07:16:30</t>
  </si>
  <si>
    <t>27.01.2021 07:16:32</t>
  </si>
  <si>
    <t>27.01.2021 07:17:14</t>
  </si>
  <si>
    <t>27.01.2021 07:17:30</t>
  </si>
  <si>
    <t>27.01.2021 07:17:32</t>
  </si>
  <si>
    <t>27.01.2021 07:17:36</t>
  </si>
  <si>
    <t>27.01.2021 07:17:38</t>
  </si>
  <si>
    <t>27.01.2021 07:18:24</t>
  </si>
  <si>
    <t>27.01.2021 07:18:26</t>
  </si>
  <si>
    <t>27.01.2021 07:18:27</t>
  </si>
  <si>
    <t>27.01.2021 07:18:29</t>
  </si>
  <si>
    <t>27.01.2021 07:18:32</t>
  </si>
  <si>
    <t>27.01.2021 07:18:33</t>
  </si>
  <si>
    <t>27.01.2021 07:18:35</t>
  </si>
  <si>
    <t>27.01.2021 07:18:38</t>
  </si>
  <si>
    <t>27.01.2021 07:18:39</t>
  </si>
  <si>
    <t>27.01.2021 07:18:50</t>
  </si>
  <si>
    <t>27.01.2021 07:18:51</t>
  </si>
  <si>
    <t>27.01.2021 07:19:24</t>
  </si>
  <si>
    <t>27.01.2021 07:19:26</t>
  </si>
  <si>
    <t>27.01.2021 07:20:08</t>
  </si>
  <si>
    <t>27.01.2021 07:20:09</t>
  </si>
  <si>
    <t>27.01.2021 07:20:33</t>
  </si>
  <si>
    <t>27.01.2021 07:20:35</t>
  </si>
  <si>
    <t>27.01.2021 07:20:48</t>
  </si>
  <si>
    <t>27.01.2021 07:20:50</t>
  </si>
  <si>
    <t>27.01.2021 07:20:51</t>
  </si>
  <si>
    <t>27.01.2021 07:20:53</t>
  </si>
  <si>
    <t>27.01.2021 07:20:57</t>
  </si>
  <si>
    <t>27.01.2021 07:20:59</t>
  </si>
  <si>
    <t>27.01.2021 07:21:02</t>
  </si>
  <si>
    <t>27.01.2021 07:21:03</t>
  </si>
  <si>
    <t>27.01.2021 07:21:17</t>
  </si>
  <si>
    <t>27.01.2021 07:21:18</t>
  </si>
  <si>
    <t>27.01.2021 07:23:15</t>
  </si>
  <si>
    <t>27.01.2021 07:23:54</t>
  </si>
  <si>
    <t>27.01.2021 07:23:56</t>
  </si>
  <si>
    <t>27.01.2021 07:24:11</t>
  </si>
  <si>
    <t>27.01.2021 07:24:12</t>
  </si>
  <si>
    <t>27.01.2021 07:24:14</t>
  </si>
  <si>
    <t>27.01.2021 07:24:15</t>
  </si>
  <si>
    <t>27.01.2021 07:24:17</t>
  </si>
  <si>
    <t>27.01.2021 07:24:18</t>
  </si>
  <si>
    <t>27.01.2021 07:24:23</t>
  </si>
  <si>
    <t>27.01.2021 07:24:24</t>
  </si>
  <si>
    <t>27.01.2021 07:24:26</t>
  </si>
  <si>
    <t>27.01.2021 07:24:56</t>
  </si>
  <si>
    <t>27.01.2021 07:24:57</t>
  </si>
  <si>
    <t>27.01.2021 07:24:59</t>
  </si>
  <si>
    <t>27.01.2021 07:25:15</t>
  </si>
  <si>
    <t>27.01.2021 07:25:17</t>
  </si>
  <si>
    <t>27.01.2021 07:26:26</t>
  </si>
  <si>
    <t>27.01.2021 07:26:27</t>
  </si>
  <si>
    <t>27.01.2021 07:26:35</t>
  </si>
  <si>
    <t>27.01.2021 07:26:36</t>
  </si>
  <si>
    <t>27.01.2021 07:26:38</t>
  </si>
  <si>
    <t>27.01.2021 07:26:39</t>
  </si>
  <si>
    <t>27.01.2021 07:26:41</t>
  </si>
  <si>
    <t>27.01.2021 07:26:42</t>
  </si>
  <si>
    <t>27.01.2021 07:26:50</t>
  </si>
  <si>
    <t>27.01.2021 07:26:51</t>
  </si>
  <si>
    <t>27.01.2021 07:27:23</t>
  </si>
  <si>
    <t>27.01.2021 07:27:24</t>
  </si>
  <si>
    <t>27.01.2021 07:27:53</t>
  </si>
  <si>
    <t>27.01.2021 07:27:54</t>
  </si>
  <si>
    <t>27.01.2021 07:27:56</t>
  </si>
  <si>
    <t>27.01.2021 07:27:57</t>
  </si>
  <si>
    <t>27.01.2021 07:27:59</t>
  </si>
  <si>
    <t>27.01.2021 07:28:02</t>
  </si>
  <si>
    <t>27.01.2021 07:28:03</t>
  </si>
  <si>
    <t>27.01.2021 07:28:05</t>
  </si>
  <si>
    <t>27.01.2021 07:28:08</t>
  </si>
  <si>
    <t>27.01.2021 07:28:12</t>
  </si>
  <si>
    <t>27.01.2021 07:28:14</t>
  </si>
  <si>
    <t>27.01.2021 07:28:15</t>
  </si>
  <si>
    <t>27.01.2021 07:29:00</t>
  </si>
  <si>
    <t>27.01.2021 07:29:02</t>
  </si>
  <si>
    <t>27.01.2021 07:29:03</t>
  </si>
  <si>
    <t>27.01.2021 07:29:05</t>
  </si>
  <si>
    <t>27.01.2021 07:29:15</t>
  </si>
  <si>
    <t>27.01.2021 07:29:17</t>
  </si>
  <si>
    <t>27.01.2021 07:29:51</t>
  </si>
  <si>
    <t>27.01.2021 07:29:53</t>
  </si>
  <si>
    <t>27.01.2021 07:29:56</t>
  </si>
  <si>
    <t>27.01.2021 07:31:05</t>
  </si>
  <si>
    <t>27.01.2021 07:31:06</t>
  </si>
  <si>
    <t>27.01.2021 07:31:08</t>
  </si>
  <si>
    <t>27.01.2021 07:31:23</t>
  </si>
  <si>
    <t>27.01.2021 07:31:24</t>
  </si>
  <si>
    <t>27.01.2021 07:31:51</t>
  </si>
  <si>
    <t>27.01.2021 07:31:53</t>
  </si>
  <si>
    <t>27.01.2021 07:32:03</t>
  </si>
  <si>
    <t>27.01.2021 07:32:05</t>
  </si>
  <si>
    <t>27.01.2021 07:32:17</t>
  </si>
  <si>
    <t>27.01.2021 07:32:18</t>
  </si>
  <si>
    <t>27.01.2021 07:32:51</t>
  </si>
  <si>
    <t>27.01.2021 07:32:53</t>
  </si>
  <si>
    <t>27.01.2021 07:33:54</t>
  </si>
  <si>
    <t>27.01.2021 07:33:56</t>
  </si>
  <si>
    <t>27.01.2021 07:33:57</t>
  </si>
  <si>
    <t>27.01.2021 07:33:59</t>
  </si>
  <si>
    <t>27.01.2021 07:34:00</t>
  </si>
  <si>
    <t>27.01.2021 07:34:02</t>
  </si>
  <si>
    <t>27.01.2021 07:34:18</t>
  </si>
  <si>
    <t>27.01.2021 07:34:20</t>
  </si>
  <si>
    <t>27.01.2021 07:34:21</t>
  </si>
  <si>
    <t>27.01.2021 07:35:15</t>
  </si>
  <si>
    <t>27.01.2021 07:35:21</t>
  </si>
  <si>
    <t>27.01.2021 07:35:23</t>
  </si>
  <si>
    <t>27.01.2021 07:35:25</t>
  </si>
  <si>
    <t>27.01.2021 07:35:27</t>
  </si>
  <si>
    <t>27.01.2021 07:35:28</t>
  </si>
  <si>
    <t>27.01.2021 07:35:37</t>
  </si>
  <si>
    <t>27.01.2021 07:35:48</t>
  </si>
  <si>
    <t>27.01.2021 07:35:49</t>
  </si>
  <si>
    <t>27.01.2021 07:35:55</t>
  </si>
  <si>
    <t>27.01.2021 07:35:57</t>
  </si>
  <si>
    <t>27.01.2021 07:36:00</t>
  </si>
  <si>
    <t>27.01.2021 07:36:01</t>
  </si>
  <si>
    <t>27.01.2021 07:36:03</t>
  </si>
  <si>
    <t>27.01.2021 07:36:04</t>
  </si>
  <si>
    <t>27.01.2021 07:36:15</t>
  </si>
  <si>
    <t>27.01.2021 07:36:16</t>
  </si>
  <si>
    <t>27.01.2021 07:36:18</t>
  </si>
  <si>
    <t>27.01.2021 07:36:19</t>
  </si>
  <si>
    <t>27.01.2021 07:36:22</t>
  </si>
  <si>
    <t>27.01.2021 07:36:30</t>
  </si>
  <si>
    <t>27.01.2021 07:36:31</t>
  </si>
  <si>
    <t>27.01.2021 07:36:33</t>
  </si>
  <si>
    <t>27.01.2021 07:36:52</t>
  </si>
  <si>
    <t>27.01.2021 07:36:54</t>
  </si>
  <si>
    <t>27.01.2021 07:37:52</t>
  </si>
  <si>
    <t>27.01.2021 07:37:54</t>
  </si>
  <si>
    <t>27.01.2021 07:37:55</t>
  </si>
  <si>
    <t>27.01.2021 07:37:57</t>
  </si>
  <si>
    <t>27.01.2021 07:37:58</t>
  </si>
  <si>
    <t>27.01.2021 07:38:00</t>
  </si>
  <si>
    <t>27.01.2021 07:38:01</t>
  </si>
  <si>
    <t>27.01.2021 07:38:03</t>
  </si>
  <si>
    <t>27.01.2021 07:38:06</t>
  </si>
  <si>
    <t>27.01.2021 07:38:25</t>
  </si>
  <si>
    <t>27.01.2021 07:38:28</t>
  </si>
  <si>
    <t>27.01.2021 07:38:39</t>
  </si>
  <si>
    <t>27.01.2021 07:38:40</t>
  </si>
  <si>
    <t>27.01.2021 07:38:42</t>
  </si>
  <si>
    <t>27.01.2021 07:38:43</t>
  </si>
  <si>
    <t>27.01.2021 07:38:55</t>
  </si>
  <si>
    <t>27.01.2021 07:38:57</t>
  </si>
  <si>
    <t>27.01.2021 07:39:06</t>
  </si>
  <si>
    <t>27.01.2021 07:39:07</t>
  </si>
  <si>
    <t>27.01.2021 07:39:09</t>
  </si>
  <si>
    <t>27.01.2021 07:39:15</t>
  </si>
  <si>
    <t>27.01.2021 07:39:45</t>
  </si>
  <si>
    <t>27.01.2021 07:39:46</t>
  </si>
  <si>
    <t>27.01.2021 07:39:48</t>
  </si>
  <si>
    <t>27.01.2021 07:40:18</t>
  </si>
  <si>
    <t>27.01.2021 07:40:21</t>
  </si>
  <si>
    <t>27.01.2021 07:40:30</t>
  </si>
  <si>
    <t>27.01.2021 07:40:31</t>
  </si>
  <si>
    <t>27.01.2021 07:40:45</t>
  </si>
  <si>
    <t>27.01.2021 07:40:46</t>
  </si>
  <si>
    <t>27.01.2021 07:40:52</t>
  </si>
  <si>
    <t>27.01.2021 07:40:54</t>
  </si>
  <si>
    <t>27.01.2021 07:41:06</t>
  </si>
  <si>
    <t>27.01.2021 07:41:07</t>
  </si>
  <si>
    <t>27.01.2021 07:41:21</t>
  </si>
  <si>
    <t>27.01.2021 07:41:30</t>
  </si>
  <si>
    <t>27.01.2021 07:42:19</t>
  </si>
  <si>
    <t>27.01.2021 07:42:21</t>
  </si>
  <si>
    <t>27.01.2021 07:42:22</t>
  </si>
  <si>
    <t>27.01.2021 07:42:24</t>
  </si>
  <si>
    <t>27.01.2021 07:42:25</t>
  </si>
  <si>
    <t>27.01.2021 07:42:30</t>
  </si>
  <si>
    <t>27.01.2021 07:42:31</t>
  </si>
  <si>
    <t>27.01.2021 07:42:34</t>
  </si>
  <si>
    <t>27.01.2021 07:42:36</t>
  </si>
  <si>
    <t>27.01.2021 07:43:04</t>
  </si>
  <si>
    <t>27.01.2021 07:43:09</t>
  </si>
  <si>
    <t>27.01.2021 07:43:10</t>
  </si>
  <si>
    <t>27.01.2021 07:43:21</t>
  </si>
  <si>
    <t>27.01.2021 07:43:22</t>
  </si>
  <si>
    <t>27.01.2021 07:43:24</t>
  </si>
  <si>
    <t>27.01.2021 07:43:33</t>
  </si>
  <si>
    <t>27.01.2021 07:43:57</t>
  </si>
  <si>
    <t>27.01.2021 07:43:58</t>
  </si>
  <si>
    <t>27.01.2021 07:44:00</t>
  </si>
  <si>
    <t>27.01.2021 07:44:03</t>
  </si>
  <si>
    <t>27.01.2021 07:44:04</t>
  </si>
  <si>
    <t>27.01.2021 07:44:06</t>
  </si>
  <si>
    <t>27.01.2021 07:44:07</t>
  </si>
  <si>
    <t>27.01.2021 07:44:16</t>
  </si>
  <si>
    <t>27.01.2021 07:44:40</t>
  </si>
  <si>
    <t>27.01.2021 07:44:42</t>
  </si>
  <si>
    <t>27.01.2021 07:44:43</t>
  </si>
  <si>
    <t>27.01.2021 07:44:51</t>
  </si>
  <si>
    <t>27.01.2021 07:44:52</t>
  </si>
  <si>
    <t>27.01.2021 07:44:55</t>
  </si>
  <si>
    <t>27.01.2021 07:45:10</t>
  </si>
  <si>
    <t>27.01.2021 07:45:12</t>
  </si>
  <si>
    <t>27.01.2021 07:45:13</t>
  </si>
  <si>
    <t>27.01.2021 07:45:15</t>
  </si>
  <si>
    <t>27.01.2021 07:45:16</t>
  </si>
  <si>
    <t>27.01.2021 07:45:24</t>
  </si>
  <si>
    <t>27.01.2021 07:46:13</t>
  </si>
  <si>
    <t>27.01.2021 07:46:15</t>
  </si>
  <si>
    <t>27.01.2021 07:46:16</t>
  </si>
  <si>
    <t>27.01.2021 07:46:28</t>
  </si>
  <si>
    <t>27.01.2021 07:46:30</t>
  </si>
  <si>
    <t>27.01.2021 07:46:31</t>
  </si>
  <si>
    <t>27.01.2021 07:47:13</t>
  </si>
  <si>
    <t>27.01.2021 07:47:15</t>
  </si>
  <si>
    <t>27.01.2021 07:47:16</t>
  </si>
  <si>
    <t>27.01.2021 07:48:48</t>
  </si>
  <si>
    <t>27.01.2021 07:48:51</t>
  </si>
  <si>
    <t>27.01.2021 07:48:52</t>
  </si>
  <si>
    <t>27.01.2021 07:48:54</t>
  </si>
  <si>
    <t>27.01.2021 07:48:55</t>
  </si>
  <si>
    <t>27.01.2021 07:49:15</t>
  </si>
  <si>
    <t>27.01.2021 07:49:16</t>
  </si>
  <si>
    <t>27.01.2021 07:49:42</t>
  </si>
  <si>
    <t>27.01.2021 07:49:43</t>
  </si>
  <si>
    <t>27.01.2021 07:49:45</t>
  </si>
  <si>
    <t>27.01.2021 07:49:46</t>
  </si>
  <si>
    <t>27.01.2021 07:49:48</t>
  </si>
  <si>
    <t>27.01.2021 07:49:49</t>
  </si>
  <si>
    <t>27.01.2021 07:49:51</t>
  </si>
  <si>
    <t>27.01.2021 07:51:01</t>
  </si>
  <si>
    <t>27.01.2021 07:51:07</t>
  </si>
  <si>
    <t>27.01.2021 07:51:22</t>
  </si>
  <si>
    <t>27.01.2021 07:51:26</t>
  </si>
  <si>
    <t>27.01.2021 07:51:29</t>
  </si>
  <si>
    <t>27.01.2021 07:51:31</t>
  </si>
  <si>
    <t>27.01.2021 07:51:33</t>
  </si>
  <si>
    <t>27.01.2021 07:51:59</t>
  </si>
  <si>
    <t>27.01.2021 07:52:01</t>
  </si>
  <si>
    <t>27.01.2021 07:52:02</t>
  </si>
  <si>
    <t>27.01.2021 07:52:04</t>
  </si>
  <si>
    <t>27.01.2021 07:52:05</t>
  </si>
  <si>
    <t>27.01.2021 07:52:07</t>
  </si>
  <si>
    <t>27.01.2021 07:52:43</t>
  </si>
  <si>
    <t>27.01.2021 07:52:44</t>
  </si>
  <si>
    <t>27.01.2021 07:52:46</t>
  </si>
  <si>
    <t>27.01.2021 07:53:07</t>
  </si>
  <si>
    <t>27.01.2021 07:53:08</t>
  </si>
  <si>
    <t>27.01.2021 07:53:13</t>
  </si>
  <si>
    <t>27.01.2021 07:53:14</t>
  </si>
  <si>
    <t>27.01.2021 07:53:19</t>
  </si>
  <si>
    <t>27.01.2021 07:53:20</t>
  </si>
  <si>
    <t>27.01.2021 07:53:44</t>
  </si>
  <si>
    <t>27.01.2021 07:53:46</t>
  </si>
  <si>
    <t>27.01.2021 07:53:47</t>
  </si>
  <si>
    <t>27.01.2021 07:53:50</t>
  </si>
  <si>
    <t>27.01.2021 07:53:52</t>
  </si>
  <si>
    <t>27.01.2021 07:53:59</t>
  </si>
  <si>
    <t>27.01.2021 07:54:01</t>
  </si>
  <si>
    <t>27.01.2021 07:54:10</t>
  </si>
  <si>
    <t>27.01.2021 07:54:11</t>
  </si>
  <si>
    <t>27.01.2021 07:54:13</t>
  </si>
  <si>
    <t>27.01.2021 07:54:14</t>
  </si>
  <si>
    <t>27.01.2021 07:54:32</t>
  </si>
  <si>
    <t>27.01.2021 07:54:34</t>
  </si>
  <si>
    <t>27.01.2021 07:54:35</t>
  </si>
  <si>
    <t>27.01.2021 07:54:37</t>
  </si>
  <si>
    <t>27.01.2021 07:54:38</t>
  </si>
  <si>
    <t>27.01.2021 07:54:56</t>
  </si>
  <si>
    <t>27.01.2021 07:54:57</t>
  </si>
  <si>
    <t>27.01.2021 07:54:59</t>
  </si>
  <si>
    <t>27.01.2021 07:55:23</t>
  </si>
  <si>
    <t>27.01.2021 07:55:24</t>
  </si>
  <si>
    <t>27.01.2021 07:55:26</t>
  </si>
  <si>
    <t>27.01.2021 07:55:27</t>
  </si>
  <si>
    <t>27.01.2021 07:56:20</t>
  </si>
  <si>
    <t>27.01.2021 07:56:22</t>
  </si>
  <si>
    <t>27.01.2021 07:56:23</t>
  </si>
  <si>
    <t>27.01.2021 07:56:27</t>
  </si>
  <si>
    <t>27.01.2021 07:56:29</t>
  </si>
  <si>
    <t>27.01.2021 07:57:14</t>
  </si>
  <si>
    <t>27.01.2021 07:57:33</t>
  </si>
  <si>
    <t>27.01.2021 07:57:35</t>
  </si>
  <si>
    <t>27.01.2021 07:57:36</t>
  </si>
  <si>
    <t>27.01.2021 07:58:02</t>
  </si>
  <si>
    <t>27.01.2021 07:58:26</t>
  </si>
  <si>
    <t>27.01.2021 07:58:27</t>
  </si>
  <si>
    <t>27.01.2021 07:58:44</t>
  </si>
  <si>
    <t>27.01.2021 07:58:45</t>
  </si>
  <si>
    <t>27.01.2021 07:59:05</t>
  </si>
  <si>
    <t>27.01.2021 07:59:06</t>
  </si>
  <si>
    <t>27.01.2021 07:59:39</t>
  </si>
  <si>
    <t>27.01.2021 07:59:41</t>
  </si>
  <si>
    <t>27.01.2021 07:59:42</t>
  </si>
  <si>
    <t>27.01.2021 08:00:12</t>
  </si>
  <si>
    <t>27.01.2021 08:00:14</t>
  </si>
  <si>
    <t>27.01.2021 08:00:17</t>
  </si>
  <si>
    <t>27.01.2021 08:00:24</t>
  </si>
  <si>
    <t>27.01.2021 08:00:25</t>
  </si>
  <si>
    <t>27.01.2021 08:00:31</t>
  </si>
  <si>
    <t>27.01.2021 08:00:33</t>
  </si>
  <si>
    <t>27.01.2021 08:01:01</t>
  </si>
  <si>
    <t>27.01.2021 08:01:03</t>
  </si>
  <si>
    <t>27.01.2021 08:01:04</t>
  </si>
  <si>
    <t>27.01.2021 08:01:46</t>
  </si>
  <si>
    <t>27.01.2021 08:01:48</t>
  </si>
  <si>
    <t>27.01.2021 08:01:49</t>
  </si>
  <si>
    <t>27.01.2021 08:01:51</t>
  </si>
  <si>
    <t>27.01.2021 08:01:52</t>
  </si>
  <si>
    <t>27.01.2021 08:01:54</t>
  </si>
  <si>
    <t>27.01.2021 08:01:55</t>
  </si>
  <si>
    <t>27.01.2021 08:02:30</t>
  </si>
  <si>
    <t>27.01.2021 08:02:31</t>
  </si>
  <si>
    <t>27.01.2021 08:03:39</t>
  </si>
  <si>
    <t>27.01.2021 08:03:40</t>
  </si>
  <si>
    <t>27.01.2021 08:03:42</t>
  </si>
  <si>
    <t>27.01.2021 08:03:43</t>
  </si>
  <si>
    <t>27.01.2021 08:03:45</t>
  </si>
  <si>
    <t>27.01.2021 08:03:47</t>
  </si>
  <si>
    <t>27.01.2021 08:04:13</t>
  </si>
  <si>
    <t>27.01.2021 08:04:15</t>
  </si>
  <si>
    <t>27.01.2021 08:05:24</t>
  </si>
  <si>
    <t>27.01.2021 08:05:25</t>
  </si>
  <si>
    <t>27.01.2021 08:05:27</t>
  </si>
  <si>
    <t>27.01.2021 08:05:34</t>
  </si>
  <si>
    <t>27.01.2021 08:05:36</t>
  </si>
  <si>
    <t>27.01.2021 08:05:51</t>
  </si>
  <si>
    <t>27.01.2021 08:05:52</t>
  </si>
  <si>
    <t>27.01.2021 08:06:29</t>
  </si>
  <si>
    <t>27.01.2021 08:06:30</t>
  </si>
  <si>
    <t>27.01.2021 08:06:48</t>
  </si>
  <si>
    <t>27.01.2021 08:06:49</t>
  </si>
  <si>
    <t>27.01.2021 08:07:45</t>
  </si>
  <si>
    <t>27.01.2021 08:07:46</t>
  </si>
  <si>
    <t>27.01.2021 08:08:02</t>
  </si>
  <si>
    <t>27.01.2021 08:08:03</t>
  </si>
  <si>
    <t>27.01.2021 08:08:04</t>
  </si>
  <si>
    <t>27.01.2021 08:08:07</t>
  </si>
  <si>
    <t>27.01.2021 08:08:09</t>
  </si>
  <si>
    <t>27.01.2021 08:08:10</t>
  </si>
  <si>
    <t>27.01.2021 08:08:12</t>
  </si>
  <si>
    <t>27.01.2021 08:08:34</t>
  </si>
  <si>
    <t>27.01.2021 08:08:36</t>
  </si>
  <si>
    <t>27.01.2021 08:08:37</t>
  </si>
  <si>
    <t>27.01.2021 08:09:01</t>
  </si>
  <si>
    <t>27.01.2021 08:09:03</t>
  </si>
  <si>
    <t>27.01.2021 08:10:10</t>
  </si>
  <si>
    <t>27.01.2021 08:10:12</t>
  </si>
  <si>
    <t>27.01.2021 08:10:13</t>
  </si>
  <si>
    <t>27.01.2021 08:10:16</t>
  </si>
  <si>
    <t>27.01.2021 08:10:18</t>
  </si>
  <si>
    <t>27.01.2021 08:10:24</t>
  </si>
  <si>
    <t>27.01.2021 08:10:25</t>
  </si>
  <si>
    <t>27.01.2021 08:10:43</t>
  </si>
  <si>
    <t>27.01.2021 08:10:45</t>
  </si>
  <si>
    <t>27.01.2021 08:10:46</t>
  </si>
  <si>
    <t>27.01.2021 08:10:48</t>
  </si>
  <si>
    <t>27.01.2021 08:10:49</t>
  </si>
  <si>
    <t>27.01.2021 08:10:51</t>
  </si>
  <si>
    <t>27.01.2021 08:11:42</t>
  </si>
  <si>
    <t>27.01.2021 08:11:43</t>
  </si>
  <si>
    <t>27.01.2021 08:11:45</t>
  </si>
  <si>
    <t>27.01.2021 08:12:06</t>
  </si>
  <si>
    <t>27.01.2021 08:12:07</t>
  </si>
  <si>
    <t>27.01.2021 08:12:24</t>
  </si>
  <si>
    <t>27.01.2021 08:12:36</t>
  </si>
  <si>
    <t>27.01.2021 08:12:43</t>
  </si>
  <si>
    <t>27.01.2021 08:12:45</t>
  </si>
  <si>
    <t>27.01.2021 08:12:48</t>
  </si>
  <si>
    <t>27.01.2021 08:12:49</t>
  </si>
  <si>
    <t>27.01.2021 08:12:55</t>
  </si>
  <si>
    <t>27.01.2021 08:12:57</t>
  </si>
  <si>
    <t>27.01.2021 08:13:19</t>
  </si>
  <si>
    <t>27.01.2021 08:13:21</t>
  </si>
  <si>
    <t>27.01.2021 08:13:42</t>
  </si>
  <si>
    <t>27.01.2021 08:13:45</t>
  </si>
  <si>
    <t>27.01.2021 08:13:46</t>
  </si>
  <si>
    <t>27.01.2021 08:13:48</t>
  </si>
  <si>
    <t>27.01.2021 08:13:49</t>
  </si>
  <si>
    <t>27.01.2021 08:13:51</t>
  </si>
  <si>
    <t>27.01.2021 08:13:53</t>
  </si>
  <si>
    <t>27.01.2021 08:13:54</t>
  </si>
  <si>
    <t>27.01.2021 08:14:28</t>
  </si>
  <si>
    <t>27.01.2021 08:14:33</t>
  </si>
  <si>
    <t>27.01.2021 08:14:34</t>
  </si>
  <si>
    <t>27.01.2021 08:14:45</t>
  </si>
  <si>
    <t>27.01.2021 08:14:46</t>
  </si>
  <si>
    <t>27.01.2021 08:14:49</t>
  </si>
  <si>
    <t>27.01.2021 08:15:18</t>
  </si>
  <si>
    <t>27.01.2021 08:15:58</t>
  </si>
  <si>
    <t>27.01.2021 08:16:30</t>
  </si>
  <si>
    <t>27.01.2021 08:16:31</t>
  </si>
  <si>
    <t>27.01.2021 08:16:33</t>
  </si>
  <si>
    <t>27.01.2021 08:16:34</t>
  </si>
  <si>
    <t>27.01.2021 08:16:36</t>
  </si>
  <si>
    <t>27.01.2021 08:16:37</t>
  </si>
  <si>
    <t>27.01.2021 08:16:39</t>
  </si>
  <si>
    <t>27.01.2021 08:16:40</t>
  </si>
  <si>
    <t>27.01.2021 08:16:42</t>
  </si>
  <si>
    <t>27.01.2021 08:16:45</t>
  </si>
  <si>
    <t>27.01.2021 08:16:46</t>
  </si>
  <si>
    <t>27.01.2021 08:17:09</t>
  </si>
  <si>
    <t>27.01.2021 08:17:10</t>
  </si>
  <si>
    <t>27.01.2021 08:17:13</t>
  </si>
  <si>
    <t>27.01.2021 08:17:16</t>
  </si>
  <si>
    <t>27.01.2021 08:17:17</t>
  </si>
  <si>
    <t>27.01.2021 08:17:19</t>
  </si>
  <si>
    <t>27.01.2021 08:17:24</t>
  </si>
  <si>
    <t>27.01.2021 08:17:40</t>
  </si>
  <si>
    <t>27.01.2021 08:17:41</t>
  </si>
  <si>
    <t>27.01.2021 08:17:43</t>
  </si>
  <si>
    <t>27.01.2021 08:17:47</t>
  </si>
  <si>
    <t>27.01.2021 08:17:49</t>
  </si>
  <si>
    <t>27.01.2021 08:17:50</t>
  </si>
  <si>
    <t>27.01.2021 08:17:52</t>
  </si>
  <si>
    <t>27.01.2021 08:18:20</t>
  </si>
  <si>
    <t>27.01.2021 08:18:22</t>
  </si>
  <si>
    <t>27.01.2021 08:18:34</t>
  </si>
  <si>
    <t>27.01.2021 08:18:35</t>
  </si>
  <si>
    <t>27.01.2021 08:18:47</t>
  </si>
  <si>
    <t>27.01.2021 08:18:49</t>
  </si>
  <si>
    <t>27.01.2021 08:18:50</t>
  </si>
  <si>
    <t>27.01.2021 08:18:52</t>
  </si>
  <si>
    <t>27.01.2021 08:18:53</t>
  </si>
  <si>
    <t>27.01.2021 08:19:09</t>
  </si>
  <si>
    <t>27.01.2021 08:19:38</t>
  </si>
  <si>
    <t>27.01.2021 08:19:40</t>
  </si>
  <si>
    <t>27.01.2021 08:19:58</t>
  </si>
  <si>
    <t>27.01.2021 08:19:59</t>
  </si>
  <si>
    <t>27.01.2021 08:20:11</t>
  </si>
  <si>
    <t>27.01.2021 08:20:13</t>
  </si>
  <si>
    <t>27.01.2021 08:20:14</t>
  </si>
  <si>
    <t>27.01.2021 08:20:20</t>
  </si>
  <si>
    <t>27.01.2021 08:20:41</t>
  </si>
  <si>
    <t>27.01.2021 08:20:46</t>
  </si>
  <si>
    <t>27.01.2021 08:20:47</t>
  </si>
  <si>
    <t>27.01.2021 08:20:49</t>
  </si>
  <si>
    <t>27.01.2021 08:21:04</t>
  </si>
  <si>
    <t>27.01.2021 08:21:05</t>
  </si>
  <si>
    <t>27.01.2021 08:21:07</t>
  </si>
  <si>
    <t>27.01.2021 08:21:16</t>
  </si>
  <si>
    <t>27.01.2021 08:21:17</t>
  </si>
  <si>
    <t>27.01.2021 08:21:19</t>
  </si>
  <si>
    <t>27.01.2021 08:21:20</t>
  </si>
  <si>
    <t>27.01.2021 08:21:23</t>
  </si>
  <si>
    <t>27.01.2021 08:21:25</t>
  </si>
  <si>
    <t>27.01.2021 08:22:37</t>
  </si>
  <si>
    <t>27.01.2021 08:22:38</t>
  </si>
  <si>
    <t>27.01.2021 08:22:40</t>
  </si>
  <si>
    <t>27.01.2021 08:22:41</t>
  </si>
  <si>
    <t>27.01.2021 08:22:44</t>
  </si>
  <si>
    <t>27.01.2021 08:23:19</t>
  </si>
  <si>
    <t>27.01.2021 08:23:20</t>
  </si>
  <si>
    <t>27.01.2021 08:23:22</t>
  </si>
  <si>
    <t>27.01.2021 08:23:40</t>
  </si>
  <si>
    <t>27.01.2021 08:23:41</t>
  </si>
  <si>
    <t>27.01.2021 08:23:44</t>
  </si>
  <si>
    <t>27.01.2021 08:23:58</t>
  </si>
  <si>
    <t>27.01.2021 08:23:59</t>
  </si>
  <si>
    <t>27.01.2021 08:24:01</t>
  </si>
  <si>
    <t>27.01.2021 08:24:05</t>
  </si>
  <si>
    <t>27.01.2021 08:24:50</t>
  </si>
  <si>
    <t>27.01.2021 08:24:52</t>
  </si>
  <si>
    <t>27.01.2021 08:25:01</t>
  </si>
  <si>
    <t>27.01.2021 08:25:02</t>
  </si>
  <si>
    <t>27.01.2021 08:25:07</t>
  </si>
  <si>
    <t>27.01.2021 08:25:08</t>
  </si>
  <si>
    <t>27.01.2021 08:25:11</t>
  </si>
  <si>
    <t>27.01.2021 08:25:14</t>
  </si>
  <si>
    <t>27.01.2021 08:25:16</t>
  </si>
  <si>
    <t>27.01.2021 08:25:23</t>
  </si>
  <si>
    <t>27.01.2021 08:26:22</t>
  </si>
  <si>
    <t>27.01.2021 08:26:46</t>
  </si>
  <si>
    <t>27.01.2021 08:26:47</t>
  </si>
  <si>
    <t>27.01.2021 08:26:50</t>
  </si>
  <si>
    <t>27.01.2021 08:26:52</t>
  </si>
  <si>
    <t>27.01.2021 08:26:59</t>
  </si>
  <si>
    <t>27.01.2021 08:27:01</t>
  </si>
  <si>
    <t>27.01.2021 08:27:49</t>
  </si>
  <si>
    <t>27.01.2021 08:27:50</t>
  </si>
  <si>
    <t>27.01.2021 08:28:19</t>
  </si>
  <si>
    <t>27.01.2021 08:28:20</t>
  </si>
  <si>
    <t>27.01.2021 08:28:22</t>
  </si>
  <si>
    <t>27.01.2021 08:28:50</t>
  </si>
  <si>
    <t>27.01.2021 08:28:52</t>
  </si>
  <si>
    <t>27.01.2021 08:28:53</t>
  </si>
  <si>
    <t>27.01.2021 08:28:55</t>
  </si>
  <si>
    <t>27.01.2021 08:29:04</t>
  </si>
  <si>
    <t>27.01.2021 08:29:05</t>
  </si>
  <si>
    <t>27.01.2021 08:29:20</t>
  </si>
  <si>
    <t>27.01.2021 08:29:22</t>
  </si>
  <si>
    <t>27.01.2021 08:29:38</t>
  </si>
  <si>
    <t>27.01.2021 08:29:40</t>
  </si>
  <si>
    <t>27.01.2021 08:30:26</t>
  </si>
  <si>
    <t>27.01.2021 08:30:58</t>
  </si>
  <si>
    <t>27.01.2021 08:31:05</t>
  </si>
  <si>
    <t>27.01.2021 08:31:07</t>
  </si>
  <si>
    <t>27.01.2021 08:32:10</t>
  </si>
  <si>
    <t>27.01.2021 08:32:11</t>
  </si>
  <si>
    <t>27.01.2021 08:32:41</t>
  </si>
  <si>
    <t>27.01.2021 08:32:43</t>
  </si>
  <si>
    <t>27.01.2021 08:33:25</t>
  </si>
  <si>
    <t>27.01.2021 08:33:26</t>
  </si>
  <si>
    <t>27.01.2021 08:33:28</t>
  </si>
  <si>
    <t>27.01.2021 08:33:49</t>
  </si>
  <si>
    <t>27.01.2021 08:33:50</t>
  </si>
  <si>
    <t>27.01.2021 08:34:02</t>
  </si>
  <si>
    <t>27.01.2021 08:34:31</t>
  </si>
  <si>
    <t>27.01.2021 08:34:32</t>
  </si>
  <si>
    <t>27.01.2021 08:34:34</t>
  </si>
  <si>
    <t>27.01.2021 08:35:04</t>
  </si>
  <si>
    <t>27.01.2021 08:35:05</t>
  </si>
  <si>
    <t>27.01.2021 08:35:07</t>
  </si>
  <si>
    <t>27.01.2021 08:35:10</t>
  </si>
  <si>
    <t>27.01.2021 08:35:20</t>
  </si>
  <si>
    <t>27.01.2021 08:35:29</t>
  </si>
  <si>
    <t>27.01.2021 08:35:52</t>
  </si>
  <si>
    <t>27.01.2021 08:35:53</t>
  </si>
  <si>
    <t>27.01.2021 08:35:58</t>
  </si>
  <si>
    <t>27.01.2021 08:35:59</t>
  </si>
  <si>
    <t>27.01.2021 08:36:01</t>
  </si>
  <si>
    <t>27.01.2021 08:36:02</t>
  </si>
  <si>
    <t>27.01.2021 08:36:05</t>
  </si>
  <si>
    <t>27.01.2021 08:36:08</t>
  </si>
  <si>
    <t>27.01.2021 08:36:10</t>
  </si>
  <si>
    <t>27.01.2021 08:36:19</t>
  </si>
  <si>
    <t>27.01.2021 08:36:20</t>
  </si>
  <si>
    <t>27.01.2021 08:36:22</t>
  </si>
  <si>
    <t>27.01.2021 08:37:11</t>
  </si>
  <si>
    <t>27.01.2021 08:37:13</t>
  </si>
  <si>
    <t>27.01.2021 08:37:25</t>
  </si>
  <si>
    <t>27.01.2021 08:37:26</t>
  </si>
  <si>
    <t>27.01.2021 08:37:28</t>
  </si>
  <si>
    <t>27.01.2021 08:37:29</t>
  </si>
  <si>
    <t>27.01.2021 08:37:31</t>
  </si>
  <si>
    <t>27.01.2021 08:37:32</t>
  </si>
  <si>
    <t>27.01.2021 08:37:34</t>
  </si>
  <si>
    <t>27.01.2021 08:37:37</t>
  </si>
  <si>
    <t>27.01.2021 08:37:55</t>
  </si>
  <si>
    <t>27.01.2021 08:37:56</t>
  </si>
  <si>
    <t>27.01.2021 08:37:58</t>
  </si>
  <si>
    <t>27.01.2021 08:38:50</t>
  </si>
  <si>
    <t>27.01.2021 08:38:52</t>
  </si>
  <si>
    <t>27.01.2021 08:39:13</t>
  </si>
  <si>
    <t>27.01.2021 08:39:14</t>
  </si>
  <si>
    <t>27.01.2021 08:39:16</t>
  </si>
  <si>
    <t>27.01.2021 08:39:17</t>
  </si>
  <si>
    <t>27.01.2021 08:39:19</t>
  </si>
  <si>
    <t>27.01.2021 08:39:20</t>
  </si>
  <si>
    <t>27.01.2021 08:39:40</t>
  </si>
  <si>
    <t>27.01.2021 08:39:52</t>
  </si>
  <si>
    <t>27.01.2021 08:39:53</t>
  </si>
  <si>
    <t>27.01.2021 08:39:55</t>
  </si>
  <si>
    <t>27.01.2021 08:41:02</t>
  </si>
  <si>
    <t>27.01.2021 08:41:04</t>
  </si>
  <si>
    <t>27.01.2021 08:41:20</t>
  </si>
  <si>
    <t>27.01.2021 08:41:22</t>
  </si>
  <si>
    <t>27.01.2021 08:41:23</t>
  </si>
  <si>
    <t>27.01.2021 08:41:25</t>
  </si>
  <si>
    <t>27.01.2021 08:41:26</t>
  </si>
  <si>
    <t>27.01.2021 08:41:28</t>
  </si>
  <si>
    <t>27.01.2021 08:41:35</t>
  </si>
  <si>
    <t>27.01.2021 08:41:58</t>
  </si>
  <si>
    <t>27.01.2021 08:42:01</t>
  </si>
  <si>
    <t>27.01.2021 08:42:02</t>
  </si>
  <si>
    <t>27.01.2021 08:42:07</t>
  </si>
  <si>
    <t>27.01.2021 08:42:08</t>
  </si>
  <si>
    <t>27.01.2021 08:42:14</t>
  </si>
  <si>
    <t>27.01.2021 08:42:16</t>
  </si>
  <si>
    <t>27.01.2021 08:43:22</t>
  </si>
  <si>
    <t>27.01.2021 08:43:23</t>
  </si>
  <si>
    <t>27.01.2021 08:43:31</t>
  </si>
  <si>
    <t>27.01.2021 08:43:53</t>
  </si>
  <si>
    <t>27.01.2021 08:44:53</t>
  </si>
  <si>
    <t>27.01.2021 08:45:34</t>
  </si>
  <si>
    <t>27.01.2021 08:45:35</t>
  </si>
  <si>
    <t>27.01.2021 08:45:37</t>
  </si>
  <si>
    <t>27.01.2021 08:45:38</t>
  </si>
  <si>
    <t>27.01.2021 08:45:40</t>
  </si>
  <si>
    <t>27.01.2021 08:46:04</t>
  </si>
  <si>
    <t>27.01.2021 08:46:13</t>
  </si>
  <si>
    <t>27.01.2021 08:46:56</t>
  </si>
  <si>
    <t>27.01.2021 08:46:58</t>
  </si>
  <si>
    <t>27.01.2021 08:48:28</t>
  </si>
  <si>
    <t>27.01.2021 08:49:20</t>
  </si>
  <si>
    <t>27.01.2021 08:49:22</t>
  </si>
  <si>
    <t>27.01.2021 08:49:35</t>
  </si>
  <si>
    <t>27.01.2021 08:49:37</t>
  </si>
  <si>
    <t>27.01.2021 08:49:40</t>
  </si>
  <si>
    <t>27.01.2021 08:49:41</t>
  </si>
  <si>
    <t>27.01.2021 08:49:43</t>
  </si>
  <si>
    <t>27.01.2021 08:49:46</t>
  </si>
  <si>
    <t>27.01.2021 08:50:19</t>
  </si>
  <si>
    <t>27.01.2021 08:50:20</t>
  </si>
  <si>
    <t>27.01.2021 08:50:22</t>
  </si>
  <si>
    <t>27.01.2021 08:50:23</t>
  </si>
  <si>
    <t>27.01.2021 08:50:40</t>
  </si>
  <si>
    <t>27.01.2021 08:51:05</t>
  </si>
  <si>
    <t>27.01.2021 08:51:15</t>
  </si>
  <si>
    <t>27.01.2021 08:51:40</t>
  </si>
  <si>
    <t>27.01.2021 08:52:05</t>
  </si>
  <si>
    <t>27.01.2021 08:52:06</t>
  </si>
  <si>
    <t>27.01.2021 08:52:09</t>
  </si>
  <si>
    <t>27.01.2021 08:52:11</t>
  </si>
  <si>
    <t>27.01.2021 08:52:12</t>
  </si>
  <si>
    <t>27.01.2021 08:52:14</t>
  </si>
  <si>
    <t>27.01.2021 08:52:15</t>
  </si>
  <si>
    <t>27.01.2021 08:52:26</t>
  </si>
  <si>
    <t>27.01.2021 08:52:41</t>
  </si>
  <si>
    <t>27.01.2021 08:52:42</t>
  </si>
  <si>
    <t>27.01.2021 08:52:54</t>
  </si>
  <si>
    <t>27.01.2021 08:52:56</t>
  </si>
  <si>
    <t>27.01.2021 08:52:57</t>
  </si>
  <si>
    <t>27.01.2021 08:52:59</t>
  </si>
  <si>
    <t>27.01.2021 08:53:11</t>
  </si>
  <si>
    <t>27.01.2021 08:53:12</t>
  </si>
  <si>
    <t>27.01.2021 08:53:14</t>
  </si>
  <si>
    <t>27.01.2021 08:53:26</t>
  </si>
  <si>
    <t>27.01.2021 08:53:41</t>
  </si>
  <si>
    <t>27.01.2021 08:53:51</t>
  </si>
  <si>
    <t>27.01.2021 08:53:53</t>
  </si>
  <si>
    <t>27.01.2021 08:53:54</t>
  </si>
  <si>
    <t>27.01.2021 08:53:56</t>
  </si>
  <si>
    <t>27.01.2021 08:54:31</t>
  </si>
  <si>
    <t>27.01.2021 08:54:32</t>
  </si>
  <si>
    <t>27.01.2021 08:54:33</t>
  </si>
  <si>
    <t>27.01.2021 08:54:54</t>
  </si>
  <si>
    <t>27.01.2021 08:55:00</t>
  </si>
  <si>
    <t>27.01.2021 08:55:02</t>
  </si>
  <si>
    <t>27.01.2021 08:55:03</t>
  </si>
  <si>
    <t>27.01.2021 08:55:08</t>
  </si>
  <si>
    <t>27.01.2021 08:55:09</t>
  </si>
  <si>
    <t>27.01.2021 08:55:11</t>
  </si>
  <si>
    <t>27.01.2021 08:55:18</t>
  </si>
  <si>
    <t>27.01.2021 08:55:20</t>
  </si>
  <si>
    <t>27.01.2021 08:55:22</t>
  </si>
  <si>
    <t>27.01.2021 08:55:39</t>
  </si>
  <si>
    <t>27.01.2021 08:55:44</t>
  </si>
  <si>
    <t>27.01.2021 08:55:53</t>
  </si>
  <si>
    <t>27.01.2021 08:56:48</t>
  </si>
  <si>
    <t>27.01.2021 08:56:50</t>
  </si>
  <si>
    <t>27.01.2021 08:56:51</t>
  </si>
  <si>
    <t>27.01.2021 08:57:03</t>
  </si>
  <si>
    <t>27.01.2021 08:57:05</t>
  </si>
  <si>
    <t>27.01.2021 08:57:54</t>
  </si>
  <si>
    <t>27.01.2021 08:58:48</t>
  </si>
  <si>
    <t>27.01.2021 08:58:50</t>
  </si>
  <si>
    <t>27.01.2021 08:58:51</t>
  </si>
  <si>
    <t>27.01.2021 08:59:29</t>
  </si>
  <si>
    <t>27.01.2021 08:59:30</t>
  </si>
  <si>
    <t>27.01.2021 09:00:14</t>
  </si>
  <si>
    <t>27.01.2021 09:00:15</t>
  </si>
  <si>
    <t>27.01.2021 09:00:17</t>
  </si>
  <si>
    <t>27.01.2021 09:00:18</t>
  </si>
  <si>
    <t>27.01.2021 09:00:20</t>
  </si>
  <si>
    <t>27.01.2021 09:00:21</t>
  </si>
  <si>
    <t>27.01.2021 09:00:24</t>
  </si>
  <si>
    <t>27.01.2021 09:00:26</t>
  </si>
  <si>
    <t>27.01.2021 09:00:27</t>
  </si>
  <si>
    <t>27.01.2021 09:00:45</t>
  </si>
  <si>
    <t>27.01.2021 09:00:47</t>
  </si>
  <si>
    <t>27.01.2021 09:00:48</t>
  </si>
  <si>
    <t>27.01.2021 09:00:50</t>
  </si>
  <si>
    <t>27.01.2021 09:01:11</t>
  </si>
  <si>
    <t>27.01.2021 09:01:12</t>
  </si>
  <si>
    <t>27.01.2021 09:01:15</t>
  </si>
  <si>
    <t>27.01.2021 09:01:17</t>
  </si>
  <si>
    <t>27.01.2021 09:01:18</t>
  </si>
  <si>
    <t>27.01.2021 09:01:32</t>
  </si>
  <si>
    <t>27.01.2021 09:01:33</t>
  </si>
  <si>
    <t>27.01.2021 09:01:41</t>
  </si>
  <si>
    <t>27.01.2021 09:01:42</t>
  </si>
  <si>
    <t>27.01.2021 09:01:44</t>
  </si>
  <si>
    <t>27.01.2021 09:01:50</t>
  </si>
  <si>
    <t>27.01.2021 09:02:08</t>
  </si>
  <si>
    <t>27.01.2021 09:02:10</t>
  </si>
  <si>
    <t>27.01.2021 09:02:12</t>
  </si>
  <si>
    <t>27.01.2021 09:02:42</t>
  </si>
  <si>
    <t>27.01.2021 09:02:45</t>
  </si>
  <si>
    <t>27.01.2021 09:02:46</t>
  </si>
  <si>
    <t>27.01.2021 09:02:57</t>
  </si>
  <si>
    <t>27.01.2021 09:03:06</t>
  </si>
  <si>
    <t>27.01.2021 09:03:07</t>
  </si>
  <si>
    <t>27.01.2021 09:03:09</t>
  </si>
  <si>
    <t>27.01.2021 09:04:00</t>
  </si>
  <si>
    <t>27.01.2021 09:04:18</t>
  </si>
  <si>
    <t>27.01.2021 09:04:19</t>
  </si>
  <si>
    <t>27.01.2021 09:04:21</t>
  </si>
  <si>
    <t>27.01.2021 09:06:10</t>
  </si>
  <si>
    <t>27.01.2021 09:06:12</t>
  </si>
  <si>
    <t>27.01.2021 09:06:22</t>
  </si>
  <si>
    <t>27.01.2021 09:06:24</t>
  </si>
  <si>
    <t>27.01.2021 09:06:25</t>
  </si>
  <si>
    <t>27.01.2021 09:06:27</t>
  </si>
  <si>
    <t>27.01.2021 09:06:30</t>
  </si>
  <si>
    <t>27.01.2021 09:07:21</t>
  </si>
  <si>
    <t>27.01.2021 09:07:22</t>
  </si>
  <si>
    <t>27.01.2021 09:07:28</t>
  </si>
  <si>
    <t>27.01.2021 09:07:30</t>
  </si>
  <si>
    <t>27.01.2021 09:08:35</t>
  </si>
  <si>
    <t>27.01.2021 09:08:36</t>
  </si>
  <si>
    <t>27.01.2021 09:08:40</t>
  </si>
  <si>
    <t>27.01.2021 09:08:57</t>
  </si>
  <si>
    <t>27.01.2021 09:08:59</t>
  </si>
  <si>
    <t>27.01.2021 09:09:00</t>
  </si>
  <si>
    <t>27.01.2021 09:09:02</t>
  </si>
  <si>
    <t>27.01.2021 09:09:05</t>
  </si>
  <si>
    <t>27.01.2021 09:09:19</t>
  </si>
  <si>
    <t>27.01.2021 09:09:42</t>
  </si>
  <si>
    <t>27.01.2021 09:09:43</t>
  </si>
  <si>
    <t>27.01.2021 09:09:45</t>
  </si>
  <si>
    <t>27.01.2021 09:09:47</t>
  </si>
  <si>
    <t>27.01.2021 09:09:57</t>
  </si>
  <si>
    <t>27.01.2021 09:09:58</t>
  </si>
  <si>
    <t>27.01.2021 09:10:00</t>
  </si>
  <si>
    <t>27.01.2021 09:11:28</t>
  </si>
  <si>
    <t>27.01.2021 09:11:39</t>
  </si>
  <si>
    <t>27.01.2021 09:11:40</t>
  </si>
  <si>
    <t>27.01.2021 09:11:42</t>
  </si>
  <si>
    <t>27.01.2021 09:11:43</t>
  </si>
  <si>
    <t>27.01.2021 09:12:11</t>
  </si>
  <si>
    <t>27.01.2021 09:13:34</t>
  </si>
  <si>
    <t>27.01.2021 09:13:52</t>
  </si>
  <si>
    <t>27.01.2021 09:13:54</t>
  </si>
  <si>
    <t>27.01.2021 09:14:00</t>
  </si>
  <si>
    <t>27.01.2021 09:14:02</t>
  </si>
  <si>
    <t>27.01.2021 09:15:24</t>
  </si>
  <si>
    <t>27.01.2021 09:15:25</t>
  </si>
  <si>
    <t>27.01.2021 09:15:30</t>
  </si>
  <si>
    <t>27.01.2021 09:15:31</t>
  </si>
  <si>
    <t>27.01.2021 09:16:02</t>
  </si>
  <si>
    <t>27.01.2021 09:16:03</t>
  </si>
  <si>
    <t>27.01.2021 09:16:04</t>
  </si>
  <si>
    <t>27.01.2021 09:16:06</t>
  </si>
  <si>
    <t>27.01.2021 09:16:09</t>
  </si>
  <si>
    <t>27.01.2021 09:16:10</t>
  </si>
  <si>
    <t>27.01.2021 09:16:12</t>
  </si>
  <si>
    <t>27.01.2021 09:16:14</t>
  </si>
  <si>
    <t>27.01.2021 09:16:15</t>
  </si>
  <si>
    <t>27.01.2021 09:17:12</t>
  </si>
  <si>
    <t>27.01.2021 09:17:16</t>
  </si>
  <si>
    <t>27.01.2021 09:17:18</t>
  </si>
  <si>
    <t>27.01.2021 09:18:06</t>
  </si>
  <si>
    <t>27.01.2021 09:18:12</t>
  </si>
  <si>
    <t>27.01.2021 09:18:13</t>
  </si>
  <si>
    <t>27.01.2021 09:19:09</t>
  </si>
  <si>
    <t>27.01.2021 09:19:10</t>
  </si>
  <si>
    <t>27.01.2021 09:19:30</t>
  </si>
  <si>
    <t>27.01.2021 09:19:31</t>
  </si>
  <si>
    <t>27.01.2021 09:20:09</t>
  </si>
  <si>
    <t>27.01.2021 09:20:10</t>
  </si>
  <si>
    <t>27.01.2021 09:20:13</t>
  </si>
  <si>
    <t>27.01.2021 09:20:33</t>
  </si>
  <si>
    <t>27.01.2021 09:20:39</t>
  </si>
  <si>
    <t>27.01.2021 09:21:17</t>
  </si>
  <si>
    <t>27.01.2021 09:21:18</t>
  </si>
  <si>
    <t>27.01.2021 09:21:20</t>
  </si>
  <si>
    <t>27.01.2021 09:21:24</t>
  </si>
  <si>
    <t>27.01.2021 09:21:26</t>
  </si>
  <si>
    <t>27.01.2021 09:21:42</t>
  </si>
  <si>
    <t>27.01.2021 09:21:43</t>
  </si>
  <si>
    <t>27.01.2021 09:21:45</t>
  </si>
  <si>
    <t>27.01.2021 09:22:00</t>
  </si>
  <si>
    <t>27.01.2021 09:22:12</t>
  </si>
  <si>
    <t>27.01.2021 09:22:13</t>
  </si>
  <si>
    <t>27.01.2021 09:22:15</t>
  </si>
  <si>
    <t>27.01.2021 09:22:18</t>
  </si>
  <si>
    <t>27.01.2021 09:22:33</t>
  </si>
  <si>
    <t>27.01.2021 09:22:34</t>
  </si>
  <si>
    <t>27.01.2021 09:22:36</t>
  </si>
  <si>
    <t>27.01.2021 09:23:21</t>
  </si>
  <si>
    <t>27.01.2021 09:23:22</t>
  </si>
  <si>
    <t>27.01.2021 09:24:42</t>
  </si>
  <si>
    <t>27.01.2021 09:24:43</t>
  </si>
  <si>
    <t>27.01.2021 09:25:18</t>
  </si>
  <si>
    <t>27.01.2021 09:26:18</t>
  </si>
  <si>
    <t>27.01.2021 09:26:19</t>
  </si>
  <si>
    <t>27.01.2021 09:26:25</t>
  </si>
  <si>
    <t>27.01.2021 09:26:27</t>
  </si>
  <si>
    <t>27.01.2021 09:26:28</t>
  </si>
  <si>
    <t>27.01.2021 09:26:42</t>
  </si>
  <si>
    <t>27.01.2021 09:26:58</t>
  </si>
  <si>
    <t>27.01.2021 09:27:16</t>
  </si>
  <si>
    <t>27.01.2021 09:27:18</t>
  </si>
  <si>
    <t>27.01.2021 09:27:19</t>
  </si>
  <si>
    <t>27.01.2021 09:27:21</t>
  </si>
  <si>
    <t>27.01.2021 09:27:22</t>
  </si>
  <si>
    <t>27.01.2021 09:27:27</t>
  </si>
  <si>
    <t>27.01.2021 09:27:28</t>
  </si>
  <si>
    <t>27.01.2021 09:27:33</t>
  </si>
  <si>
    <t>27.01.2021 09:27:46</t>
  </si>
  <si>
    <t>27.01.2021 09:27:48</t>
  </si>
  <si>
    <t>27.01.2021 09:28:04</t>
  </si>
  <si>
    <t>27.01.2021 09:28:06</t>
  </si>
  <si>
    <t>27.01.2021 09:28:30</t>
  </si>
  <si>
    <t>27.01.2021 09:28:31</t>
  </si>
  <si>
    <t>27.01.2021 09:28:33</t>
  </si>
  <si>
    <t>27.01.2021 09:28:34</t>
  </si>
  <si>
    <t>27.01.2021 09:28:36</t>
  </si>
  <si>
    <t>27.01.2021 09:28:39</t>
  </si>
  <si>
    <t>27.01.2021 09:28:40</t>
  </si>
  <si>
    <t>27.01.2021 09:28:42</t>
  </si>
  <si>
    <t>27.01.2021 09:30:00</t>
  </si>
  <si>
    <t>27.01.2021 09:30:01</t>
  </si>
  <si>
    <t>27.01.2021 09:30:13</t>
  </si>
  <si>
    <t>27.01.2021 09:30:18</t>
  </si>
  <si>
    <t>27.01.2021 09:30:19</t>
  </si>
  <si>
    <t>27.01.2021 09:31:09</t>
  </si>
  <si>
    <t>27.01.2021 09:31:10</t>
  </si>
  <si>
    <t>27.01.2021 09:31:22</t>
  </si>
  <si>
    <t>27.01.2021 09:32:37</t>
  </si>
  <si>
    <t>27.01.2021 09:32:38</t>
  </si>
  <si>
    <t>27.01.2021 09:32:46</t>
  </si>
  <si>
    <t>27.01.2021 09:32:48</t>
  </si>
  <si>
    <t>27.01.2021 09:33:16</t>
  </si>
  <si>
    <t>27.01.2021 09:33:17</t>
  </si>
  <si>
    <t>27.01.2021 09:33:23</t>
  </si>
  <si>
    <t>27.01.2021 09:33:25</t>
  </si>
  <si>
    <t>27.01.2021 09:33:28</t>
  </si>
  <si>
    <t>27.01.2021 09:33:43</t>
  </si>
  <si>
    <t>27.01.2021 09:33:45</t>
  </si>
  <si>
    <t>27.01.2021 09:33:49</t>
  </si>
  <si>
    <t>27.01.2021 09:33:50</t>
  </si>
  <si>
    <t>27.01.2021 09:34:28</t>
  </si>
  <si>
    <t>27.01.2021 09:34:29</t>
  </si>
  <si>
    <t>27.01.2021 09:34:31</t>
  </si>
  <si>
    <t>27.01.2021 09:34:32</t>
  </si>
  <si>
    <t>27.01.2021 09:36:34</t>
  </si>
  <si>
    <t>27.01.2021 09:36:35</t>
  </si>
  <si>
    <t>27.01.2021 09:36:37</t>
  </si>
  <si>
    <t>27.01.2021 09:36:38</t>
  </si>
  <si>
    <t>27.01.2021 09:36:40</t>
  </si>
  <si>
    <t>27.01.2021 09:36:42</t>
  </si>
  <si>
    <t>27.01.2021 09:37:15</t>
  </si>
  <si>
    <t>27.01.2021 09:37:31</t>
  </si>
  <si>
    <t>27.01.2021 09:37:46</t>
  </si>
  <si>
    <t>27.01.2021 09:37:48</t>
  </si>
  <si>
    <t>27.01.2021 09:38:42</t>
  </si>
  <si>
    <t>27.01.2021 09:38:43</t>
  </si>
  <si>
    <t>27.01.2021 09:38:52</t>
  </si>
  <si>
    <t>27.01.2021 09:39:07</t>
  </si>
  <si>
    <t>27.01.2021 09:39:17</t>
  </si>
  <si>
    <t>27.01.2021 09:39:33</t>
  </si>
  <si>
    <t>27.01.2021 09:39:34</t>
  </si>
  <si>
    <t>27.01.2021 09:40:01</t>
  </si>
  <si>
    <t>27.01.2021 09:40:03</t>
  </si>
  <si>
    <t>27.01.2021 09:40:04</t>
  </si>
  <si>
    <t>27.01.2021 09:40:07</t>
  </si>
  <si>
    <t>27.01.2021 09:40:17</t>
  </si>
  <si>
    <t>27.01.2021 09:40:19</t>
  </si>
  <si>
    <t>27.01.2021 09:40:20</t>
  </si>
  <si>
    <t>27.01.2021 09:40:22</t>
  </si>
  <si>
    <t>27.01.2021 09:41:10</t>
  </si>
  <si>
    <t>27.01.2021 09:41:25</t>
  </si>
  <si>
    <t>27.01.2021 09:41:26</t>
  </si>
  <si>
    <t>27.01.2021 09:42:02</t>
  </si>
  <si>
    <t>27.01.2021 09:42:04</t>
  </si>
  <si>
    <t>27.01.2021 09:42:32</t>
  </si>
  <si>
    <t>27.01.2021 09:42:34</t>
  </si>
  <si>
    <t>27.01.2021 09:42:41</t>
  </si>
  <si>
    <t>27.01.2021 09:42:46</t>
  </si>
  <si>
    <t>27.01.2021 09:43:17</t>
  </si>
  <si>
    <t>27.01.2021 09:43:53</t>
  </si>
  <si>
    <t>27.01.2021 09:43:55</t>
  </si>
  <si>
    <t>27.01.2021 09:43:58</t>
  </si>
  <si>
    <t>27.01.2021 09:43:59</t>
  </si>
  <si>
    <t>27.01.2021 09:44:29</t>
  </si>
  <si>
    <t>27.01.2021 09:44:31</t>
  </si>
  <si>
    <t>27.01.2021 09:44:41</t>
  </si>
  <si>
    <t>27.01.2021 09:45:11</t>
  </si>
  <si>
    <t>27.01.2021 09:45:13</t>
  </si>
  <si>
    <t>27.01.2021 09:45:23</t>
  </si>
  <si>
    <t>27.01.2021 09:45:25</t>
  </si>
  <si>
    <t>27.01.2021 09:46:47</t>
  </si>
  <si>
    <t>27.01.2021 09:46:49</t>
  </si>
  <si>
    <t>27.01.2021 09:46:50</t>
  </si>
  <si>
    <t>27.01.2021 09:47:08</t>
  </si>
  <si>
    <t>27.01.2021 09:47:10</t>
  </si>
  <si>
    <t>27.01.2021 09:47:11</t>
  </si>
  <si>
    <t>27.01.2021 09:47:19</t>
  </si>
  <si>
    <t>27.01.2021 09:47:34</t>
  </si>
  <si>
    <t>27.01.2021 09:49:16</t>
  </si>
  <si>
    <t>27.01.2021 09:49:17</t>
  </si>
  <si>
    <t>27.01.2021 09:49:23</t>
  </si>
  <si>
    <t>27.01.2021 09:49:25</t>
  </si>
  <si>
    <t>27.01.2021 09:49:45</t>
  </si>
  <si>
    <t>27.01.2021 09:49:47</t>
  </si>
  <si>
    <t>27.01.2021 09:50:35</t>
  </si>
  <si>
    <t>27.01.2021 09:50:36</t>
  </si>
  <si>
    <t>27.01.2021 09:50:54</t>
  </si>
  <si>
    <t>27.01.2021 09:50:56</t>
  </si>
  <si>
    <t>27.01.2021 09:52:15</t>
  </si>
  <si>
    <t>27.01.2021 09:52:17</t>
  </si>
  <si>
    <t>27.01.2021 09:52:26</t>
  </si>
  <si>
    <t>27.01.2021 09:52:27</t>
  </si>
  <si>
    <t>27.01.2021 09:52:29</t>
  </si>
  <si>
    <t>27.01.2021 09:52:30</t>
  </si>
  <si>
    <t>27.01.2021 09:52:32</t>
  </si>
  <si>
    <t>27.01.2021 09:52:36</t>
  </si>
  <si>
    <t>27.01.2021 09:52:38</t>
  </si>
  <si>
    <t>27.01.2021 09:53:00</t>
  </si>
  <si>
    <t>27.01.2021 09:53:02</t>
  </si>
  <si>
    <t>27.01.2021 09:53:15</t>
  </si>
  <si>
    <t>27.01.2021 09:53:17</t>
  </si>
  <si>
    <t>27.01.2021 09:53:33</t>
  </si>
  <si>
    <t>27.01.2021 09:53:35</t>
  </si>
  <si>
    <t>27.01.2021 09:53:59</t>
  </si>
  <si>
    <t>27.01.2021 09:54:38</t>
  </si>
  <si>
    <t>27.01.2021 09:54:39</t>
  </si>
  <si>
    <t>27.01.2021 09:54:42</t>
  </si>
  <si>
    <t>27.01.2021 09:54:48</t>
  </si>
  <si>
    <t>27.01.2021 09:54:50</t>
  </si>
  <si>
    <t>27.01.2021 09:54:51</t>
  </si>
  <si>
    <t>27.01.2021 09:55:02</t>
  </si>
  <si>
    <t>27.01.2021 09:55:26</t>
  </si>
  <si>
    <t>27.01.2021 09:55:29</t>
  </si>
  <si>
    <t>27.01.2021 09:55:30</t>
  </si>
  <si>
    <t>27.01.2021 09:55:32</t>
  </si>
  <si>
    <t>27.01.2021 09:55:51</t>
  </si>
  <si>
    <t>27.01.2021 09:56:05</t>
  </si>
  <si>
    <t>27.01.2021 09:56:06</t>
  </si>
  <si>
    <t>27.01.2021 09:56:18</t>
  </si>
  <si>
    <t>27.01.2021 09:56:29</t>
  </si>
  <si>
    <t>27.01.2021 09:56:30</t>
  </si>
  <si>
    <t>27.01.2021 09:56:32</t>
  </si>
  <si>
    <t>27.01.2021 09:56:56</t>
  </si>
  <si>
    <t>27.01.2021 09:56:57</t>
  </si>
  <si>
    <t>27.01.2021 09:57:15</t>
  </si>
  <si>
    <t>27.01.2021 09:57:17</t>
  </si>
  <si>
    <t>27.01.2021 09:57:47</t>
  </si>
  <si>
    <t>27.01.2021 09:57:48</t>
  </si>
  <si>
    <t>27.01.2021 09:57:50</t>
  </si>
  <si>
    <t>27.01.2021 09:58:26</t>
  </si>
  <si>
    <t>27.01.2021 09:59:35</t>
  </si>
  <si>
    <t>27.01.2021 09:59:36</t>
  </si>
  <si>
    <t>27.01.2021 09:59:38</t>
  </si>
  <si>
    <t>27.01.2021 09:59:39</t>
  </si>
  <si>
    <t>27.01.2021 09:59:41</t>
  </si>
  <si>
    <t>27.01.2021 09:59:48</t>
  </si>
  <si>
    <t>27.01.2021 09:59:50</t>
  </si>
  <si>
    <t>27.01.2021 09:59:51</t>
  </si>
  <si>
    <t>27.01.2021 09:59:54</t>
  </si>
  <si>
    <t>27.01.2021 09:59:57</t>
  </si>
  <si>
    <t>27.01.2021 10:00:00</t>
  </si>
  <si>
    <t>27.01.2021 10:00:02</t>
  </si>
  <si>
    <t>27.01.2021 10:00:03</t>
  </si>
  <si>
    <t>27.01.2021 10:00:06</t>
  </si>
  <si>
    <t>27.01.2021 10:00:16</t>
  </si>
  <si>
    <t>27.01.2021 10:00:18</t>
  </si>
  <si>
    <t>27.01.2021 10:00:20</t>
  </si>
  <si>
    <t>27.01.2021 10:00:21</t>
  </si>
  <si>
    <t>27.01.2021 10:00:24</t>
  </si>
  <si>
    <t>27.01.2021 10:00:26</t>
  </si>
  <si>
    <t>27.01.2021 10:00:27</t>
  </si>
  <si>
    <t>27.01.2021 10:00:34</t>
  </si>
  <si>
    <t>27.01.2021 10:00:36</t>
  </si>
  <si>
    <t>27.01.2021 10:00:37</t>
  </si>
  <si>
    <t>27.01.2021 10:00:39</t>
  </si>
  <si>
    <t>27.01.2021 10:00:41</t>
  </si>
  <si>
    <t>27.01.2021 10:00:42</t>
  </si>
  <si>
    <t>27.01.2021 10:02:49</t>
  </si>
  <si>
    <t>27.01.2021 10:02:51</t>
  </si>
  <si>
    <t>27.01.2021 10:02:52</t>
  </si>
  <si>
    <t>27.01.2021 10:02:54</t>
  </si>
  <si>
    <t>27.01.2021 10:03:10</t>
  </si>
  <si>
    <t>27.01.2021 10:03:33</t>
  </si>
  <si>
    <t>27.01.2021 10:03:51</t>
  </si>
  <si>
    <t>27.01.2021 10:03:52</t>
  </si>
  <si>
    <t>27.01.2021 10:04:13</t>
  </si>
  <si>
    <t>27.01.2021 10:04:15</t>
  </si>
  <si>
    <t>27.01.2021 10:04:24</t>
  </si>
  <si>
    <t>27.01.2021 10:04:27</t>
  </si>
  <si>
    <t>27.01.2021 10:04:43</t>
  </si>
  <si>
    <t>27.01.2021 10:04:45</t>
  </si>
  <si>
    <t>27.01.2021 10:04:46</t>
  </si>
  <si>
    <t>27.01.2021 10:05:18</t>
  </si>
  <si>
    <t>27.01.2021 10:05:36</t>
  </si>
  <si>
    <t>27.01.2021 10:05:37</t>
  </si>
  <si>
    <t>27.01.2021 10:05:50</t>
  </si>
  <si>
    <t>27.01.2021 10:05:51</t>
  </si>
  <si>
    <t>27.01.2021 10:05:52</t>
  </si>
  <si>
    <t>27.01.2021 10:06:00</t>
  </si>
  <si>
    <t>27.01.2021 10:06:07</t>
  </si>
  <si>
    <t>27.01.2021 10:06:09</t>
  </si>
  <si>
    <t>27.01.2021 10:06:22</t>
  </si>
  <si>
    <t>27.01.2021 10:06:24</t>
  </si>
  <si>
    <t>27.01.2021 10:06:37</t>
  </si>
  <si>
    <t>27.01.2021 10:06:39</t>
  </si>
  <si>
    <t>27.01.2021 10:06:40</t>
  </si>
  <si>
    <t>27.01.2021 10:06:47</t>
  </si>
  <si>
    <t>27.01.2021 10:06:48</t>
  </si>
  <si>
    <t>27.01.2021 10:06:55</t>
  </si>
  <si>
    <t>27.01.2021 10:07:21</t>
  </si>
  <si>
    <t>27.01.2021 10:07:22</t>
  </si>
  <si>
    <t>27.01.2021 10:08:39</t>
  </si>
  <si>
    <t>27.01.2021 10:08:40</t>
  </si>
  <si>
    <t>27.01.2021 10:08:42</t>
  </si>
  <si>
    <t>27.01.2021 10:09:09</t>
  </si>
  <si>
    <t>27.01.2021 10:09:10</t>
  </si>
  <si>
    <t>27.01.2021 10:09:12</t>
  </si>
  <si>
    <t>27.01.2021 10:09:13</t>
  </si>
  <si>
    <t>27.01.2021 10:09:49</t>
  </si>
  <si>
    <t>27.01.2021 10:09:51</t>
  </si>
  <si>
    <t>27.01.2021 10:10:09</t>
  </si>
  <si>
    <t>27.01.2021 10:10:10</t>
  </si>
  <si>
    <t>27.01.2021 10:10:27</t>
  </si>
  <si>
    <t>27.01.2021 10:10:28</t>
  </si>
  <si>
    <t>27.01.2021 10:10:30</t>
  </si>
  <si>
    <t>27.01.2021 10:10:42</t>
  </si>
  <si>
    <t>27.01.2021 10:10:43</t>
  </si>
  <si>
    <t>27.01.2021 10:10:46</t>
  </si>
  <si>
    <t>27.01.2021 10:11:02</t>
  </si>
  <si>
    <t>27.01.2021 10:11:04</t>
  </si>
  <si>
    <t>27.01.2021 10:11:08</t>
  </si>
  <si>
    <t>27.01.2021 10:12:50</t>
  </si>
  <si>
    <t>27.01.2021 10:12:52</t>
  </si>
  <si>
    <t>27.01.2021 10:13:49</t>
  </si>
  <si>
    <t>27.01.2021 10:13:50</t>
  </si>
  <si>
    <t>27.01.2021 10:13:55</t>
  </si>
  <si>
    <t>27.01.2021 10:13:56</t>
  </si>
  <si>
    <t>27.01.2021 10:14:47</t>
  </si>
  <si>
    <t>27.01.2021 10:14:49</t>
  </si>
  <si>
    <t>27.01.2021 10:14:50</t>
  </si>
  <si>
    <t>27.01.2021 10:14:52</t>
  </si>
  <si>
    <t>27.01.2021 10:14:53</t>
  </si>
  <si>
    <t>27.01.2021 10:14:59</t>
  </si>
  <si>
    <t>27.01.2021 10:15:01</t>
  </si>
  <si>
    <t>27.01.2021 10:15:02</t>
  </si>
  <si>
    <t>27.01.2021 10:15:04</t>
  </si>
  <si>
    <t>27.01.2021 10:15:25</t>
  </si>
  <si>
    <t>27.01.2021 10:15:26</t>
  </si>
  <si>
    <t>27.01.2021 10:15:28</t>
  </si>
  <si>
    <t>27.01.2021 10:15:29</t>
  </si>
  <si>
    <t>27.01.2021 10:15:31</t>
  </si>
  <si>
    <t>27.01.2021 10:15:35</t>
  </si>
  <si>
    <t>27.01.2021 10:15:37</t>
  </si>
  <si>
    <t>27.01.2021 10:15:58</t>
  </si>
  <si>
    <t>27.01.2021 10:15:59</t>
  </si>
  <si>
    <t>27.01.2021 10:16:01</t>
  </si>
  <si>
    <t>27.01.2021 10:16:02</t>
  </si>
  <si>
    <t>27.01.2021 10:16:07</t>
  </si>
  <si>
    <t>27.01.2021 10:16:08</t>
  </si>
  <si>
    <t>27.01.2021 10:16:20</t>
  </si>
  <si>
    <t>27.01.2021 10:16:22</t>
  </si>
  <si>
    <t>27.01.2021 10:16:43</t>
  </si>
  <si>
    <t>27.01.2021 10:17:53</t>
  </si>
  <si>
    <t>27.01.2021 10:18:08</t>
  </si>
  <si>
    <t>27.01.2021 10:18:10</t>
  </si>
  <si>
    <t>27.01.2021 10:18:16</t>
  </si>
  <si>
    <t>27.01.2021 10:18:17</t>
  </si>
  <si>
    <t>27.01.2021 10:18:31</t>
  </si>
  <si>
    <t>27.01.2021 10:18:32</t>
  </si>
  <si>
    <t>27.01.2021 10:18:34</t>
  </si>
  <si>
    <t>27.01.2021 10:18:40</t>
  </si>
  <si>
    <t>27.01.2021 10:18:41</t>
  </si>
  <si>
    <t>27.01.2021 10:20:01</t>
  </si>
  <si>
    <t>27.01.2021 10:20:02</t>
  </si>
  <si>
    <t>27.01.2021 10:20:08</t>
  </si>
  <si>
    <t>27.01.2021 10:20:10</t>
  </si>
  <si>
    <t>27.01.2021 10:21:23</t>
  </si>
  <si>
    <t>27.01.2021 10:21:34</t>
  </si>
  <si>
    <t>27.01.2021 10:21:44</t>
  </si>
  <si>
    <t>27.01.2021 10:21:46</t>
  </si>
  <si>
    <t>27.01.2021 10:21:47</t>
  </si>
  <si>
    <t>27.01.2021 10:21:58</t>
  </si>
  <si>
    <t>27.01.2021 10:21:59</t>
  </si>
  <si>
    <t>27.01.2021 10:22:01</t>
  </si>
  <si>
    <t>27.01.2021 10:22:02</t>
  </si>
  <si>
    <t>27.01.2021 10:22:13</t>
  </si>
  <si>
    <t>27.01.2021 10:22:14</t>
  </si>
  <si>
    <t>27.01.2021 10:22:16</t>
  </si>
  <si>
    <t>27.01.2021 10:22:17</t>
  </si>
  <si>
    <t>27.01.2021 10:22:58</t>
  </si>
  <si>
    <t>27.01.2021 10:22:59</t>
  </si>
  <si>
    <t>27.01.2021 10:23:01</t>
  </si>
  <si>
    <t>27.01.2021 10:23:07</t>
  </si>
  <si>
    <t>27.01.2021 10:23:08</t>
  </si>
  <si>
    <t>27.01.2021 10:23:10</t>
  </si>
  <si>
    <t>27.01.2021 10:23:11</t>
  </si>
  <si>
    <t>27.01.2021 10:23:13</t>
  </si>
  <si>
    <t>27.01.2021 10:23:14</t>
  </si>
  <si>
    <t>27.01.2021 10:23:16</t>
  </si>
  <si>
    <t>27.01.2021 10:23:23</t>
  </si>
  <si>
    <t>27.01.2021 10:23:25</t>
  </si>
  <si>
    <t>27.01.2021 10:23:26</t>
  </si>
  <si>
    <t>27.01.2021 10:24:04</t>
  </si>
  <si>
    <t>27.01.2021 10:24:05</t>
  </si>
  <si>
    <t>27.01.2021 10:24:07</t>
  </si>
  <si>
    <t>27.01.2021 10:24:11</t>
  </si>
  <si>
    <t>27.01.2021 10:24:13</t>
  </si>
  <si>
    <t>27.01.2021 10:24:14</t>
  </si>
  <si>
    <t>27.01.2021 10:24:16</t>
  </si>
  <si>
    <t>27.01.2021 10:24:41</t>
  </si>
  <si>
    <t>27.01.2021 10:24:43</t>
  </si>
  <si>
    <t>27.01.2021 10:25:16</t>
  </si>
  <si>
    <t>27.01.2021 10:25:17</t>
  </si>
  <si>
    <t>27.01.2021 10:25:25</t>
  </si>
  <si>
    <t>27.01.2021 10:25:41</t>
  </si>
  <si>
    <t>27.01.2021 10:25:43</t>
  </si>
  <si>
    <t>27.01.2021 10:25:44</t>
  </si>
  <si>
    <t>27.01.2021 10:25:47</t>
  </si>
  <si>
    <t>27.01.2021 10:25:49</t>
  </si>
  <si>
    <t>27.01.2021 10:25:50</t>
  </si>
  <si>
    <t>27.01.2021 10:25:52</t>
  </si>
  <si>
    <t>27.01.2021 10:25:56</t>
  </si>
  <si>
    <t>27.01.2021 10:25:58</t>
  </si>
  <si>
    <t>27.01.2021 10:25:59</t>
  </si>
  <si>
    <t>27.01.2021 10:26:11</t>
  </si>
  <si>
    <t>27.01.2021 10:26:13</t>
  </si>
  <si>
    <t>27.01.2021 10:26:14</t>
  </si>
  <si>
    <t>27.01.2021 10:26:16</t>
  </si>
  <si>
    <t>27.01.2021 10:26:17</t>
  </si>
  <si>
    <t>27.01.2021 10:26:19</t>
  </si>
  <si>
    <t>27.01.2021 10:27:01</t>
  </si>
  <si>
    <t>27.01.2021 10:28:22</t>
  </si>
  <si>
    <t>27.01.2021 10:28:40</t>
  </si>
  <si>
    <t>27.01.2021 10:28:41</t>
  </si>
  <si>
    <t>27.01.2021 10:28:53</t>
  </si>
  <si>
    <t>27.01.2021 10:28:55</t>
  </si>
  <si>
    <t>27.01.2021 10:28:56</t>
  </si>
  <si>
    <t>27.01.2021 10:28:58</t>
  </si>
  <si>
    <t>27.01.2021 10:29:34</t>
  </si>
  <si>
    <t>27.01.2021 10:29:35</t>
  </si>
  <si>
    <t>27.01.2021 10:29:37</t>
  </si>
  <si>
    <t>27.01.2021 10:29:38</t>
  </si>
  <si>
    <t>27.01.2021 10:30:23</t>
  </si>
  <si>
    <t>27.01.2021 10:30:25</t>
  </si>
  <si>
    <t>27.01.2021 10:30:37</t>
  </si>
  <si>
    <t>27.01.2021 10:30:40</t>
  </si>
  <si>
    <t>27.01.2021 10:30:43</t>
  </si>
  <si>
    <t>27.01.2021 10:31:28</t>
  </si>
  <si>
    <t>27.01.2021 10:31:29</t>
  </si>
  <si>
    <t>27.01.2021 10:31:43</t>
  </si>
  <si>
    <t>27.01.2021 10:31:44</t>
  </si>
  <si>
    <t>27.01.2021 10:31:46</t>
  </si>
  <si>
    <t>27.01.2021 10:31:47</t>
  </si>
  <si>
    <t>27.01.2021 10:31:49</t>
  </si>
  <si>
    <t>27.01.2021 10:31:50</t>
  </si>
  <si>
    <t>27.01.2021 10:31:52</t>
  </si>
  <si>
    <t>27.01.2021 10:31:53</t>
  </si>
  <si>
    <t>27.01.2021 10:31:55</t>
  </si>
  <si>
    <t>27.01.2021 10:31:56</t>
  </si>
  <si>
    <t>27.01.2021 10:31:59</t>
  </si>
  <si>
    <t>27.01.2021 10:32:01</t>
  </si>
  <si>
    <t>27.01.2021 10:32:08</t>
  </si>
  <si>
    <t>27.01.2021 10:32:10</t>
  </si>
  <si>
    <t>27.01.2021 10:32:11</t>
  </si>
  <si>
    <t>27.01.2021 10:32:23</t>
  </si>
  <si>
    <t>27.01.2021 10:33:05</t>
  </si>
  <si>
    <t>27.01.2021 10:33:20</t>
  </si>
  <si>
    <t>27.01.2021 10:33:21</t>
  </si>
  <si>
    <t>27.01.2021 10:33:23</t>
  </si>
  <si>
    <t>27.01.2021 10:33:34</t>
  </si>
  <si>
    <t>27.01.2021 10:33:35</t>
  </si>
  <si>
    <t>27.01.2021 10:34:06</t>
  </si>
  <si>
    <t>27.01.2021 10:34:17</t>
  </si>
  <si>
    <t>27.01.2021 10:34:18</t>
  </si>
  <si>
    <t>27.01.2021 10:34:38</t>
  </si>
  <si>
    <t>27.01.2021 10:34:39</t>
  </si>
  <si>
    <t>27.01.2021 10:34:41</t>
  </si>
  <si>
    <t>27.01.2021 10:34:44</t>
  </si>
  <si>
    <t>27.01.2021 10:34:45</t>
  </si>
  <si>
    <t>27.01.2021 10:34:47</t>
  </si>
  <si>
    <t>27.01.2021 10:34:48</t>
  </si>
  <si>
    <t>27.01.2021 10:34:50</t>
  </si>
  <si>
    <t>27.01.2021 10:34:52</t>
  </si>
  <si>
    <t>27.01.2021 10:34:54</t>
  </si>
  <si>
    <t>27.01.2021 10:35:18</t>
  </si>
  <si>
    <t>27.01.2021 10:35:20</t>
  </si>
  <si>
    <t>27.01.2021 10:35:21</t>
  </si>
  <si>
    <t>27.01.2021 10:35:42</t>
  </si>
  <si>
    <t>27.01.2021 10:35:44</t>
  </si>
  <si>
    <t>27.01.2021 10:36:35</t>
  </si>
  <si>
    <t>27.01.2021 10:36:38</t>
  </si>
  <si>
    <t>27.01.2021 10:36:55</t>
  </si>
  <si>
    <t>27.01.2021 10:36:56</t>
  </si>
  <si>
    <t>27.01.2021 10:37:11</t>
  </si>
  <si>
    <t>27.01.2021 10:37:12</t>
  </si>
  <si>
    <t>27.01.2021 10:38:02</t>
  </si>
  <si>
    <t>27.01.2021 10:38:04</t>
  </si>
  <si>
    <t>27.01.2021 10:38:05</t>
  </si>
  <si>
    <t>27.01.2021 10:38:07</t>
  </si>
  <si>
    <t>27.01.2021 10:38:08</t>
  </si>
  <si>
    <t>27.01.2021 10:38:10</t>
  </si>
  <si>
    <t>27.01.2021 10:38:12</t>
  </si>
  <si>
    <t>27.01.2021 10:38:14</t>
  </si>
  <si>
    <t>27.01.2021 10:38:33</t>
  </si>
  <si>
    <t>27.01.2021 10:38:35</t>
  </si>
  <si>
    <t>27.01.2021 10:38:37</t>
  </si>
  <si>
    <t>27.01.2021 10:38:38</t>
  </si>
  <si>
    <t>27.01.2021 10:38:39</t>
  </si>
  <si>
    <t>27.01.2021 10:39:03</t>
  </si>
  <si>
    <t>27.01.2021 10:39:05</t>
  </si>
  <si>
    <t>27.01.2021 10:39:13</t>
  </si>
  <si>
    <t>27.01.2021 10:39:14</t>
  </si>
  <si>
    <t>27.01.2021 10:39:15</t>
  </si>
  <si>
    <t>27.01.2021 10:39:17</t>
  </si>
  <si>
    <t>27.01.2021 10:39:20</t>
  </si>
  <si>
    <t>27.01.2021 10:39:38</t>
  </si>
  <si>
    <t>27.01.2021 10:39:39</t>
  </si>
  <si>
    <t>27.01.2021 10:39:41</t>
  </si>
  <si>
    <t>27.01.2021 10:39:57</t>
  </si>
  <si>
    <t>27.01.2021 10:39:59</t>
  </si>
  <si>
    <t>27.01.2021 10:40:02</t>
  </si>
  <si>
    <t>27.01.2021 10:40:03</t>
  </si>
  <si>
    <t>27.01.2021 10:40:24</t>
  </si>
  <si>
    <t>27.01.2021 10:40:35</t>
  </si>
  <si>
    <t>27.01.2021 10:40:37</t>
  </si>
  <si>
    <t>27.01.2021 10:40:38</t>
  </si>
  <si>
    <t>27.01.2021 10:40:39</t>
  </si>
  <si>
    <t>27.01.2021 10:40:41</t>
  </si>
  <si>
    <t>27.01.2021 10:40:46</t>
  </si>
  <si>
    <t>27.01.2021 10:40:47</t>
  </si>
  <si>
    <t>27.01.2021 10:40:59</t>
  </si>
  <si>
    <t>27.01.2021 10:41:01</t>
  </si>
  <si>
    <t>27.01.2021 10:41:23</t>
  </si>
  <si>
    <t>27.01.2021 10:41:24</t>
  </si>
  <si>
    <t>27.01.2021 10:41:26</t>
  </si>
  <si>
    <t>27.01.2021 10:41:27</t>
  </si>
  <si>
    <t>27.01.2021 10:41:31</t>
  </si>
  <si>
    <t>27.01.2021 10:41:47</t>
  </si>
  <si>
    <t>27.01.2021 10:41:55</t>
  </si>
  <si>
    <t>27.01.2021 10:41:56</t>
  </si>
  <si>
    <t>27.01.2021 10:41:57</t>
  </si>
  <si>
    <t>27.01.2021 10:42:02</t>
  </si>
  <si>
    <t>27.01.2021 10:42:13</t>
  </si>
  <si>
    <t>27.01.2021 10:42:26</t>
  </si>
  <si>
    <t>27.01.2021 10:42:27</t>
  </si>
  <si>
    <t>27.01.2021 10:42:29</t>
  </si>
  <si>
    <t>27.01.2021 10:42:44</t>
  </si>
  <si>
    <t>27.01.2021 10:42:56</t>
  </si>
  <si>
    <t>27.01.2021 10:42:57</t>
  </si>
  <si>
    <t>27.01.2021 10:43:17</t>
  </si>
  <si>
    <t>27.01.2021 10:43:18</t>
  </si>
  <si>
    <t>27.01.2021 10:43:20</t>
  </si>
  <si>
    <t>27.01.2021 10:44:09</t>
  </si>
  <si>
    <t>27.01.2021 10:44:11</t>
  </si>
  <si>
    <t>27.01.2021 10:44:12</t>
  </si>
  <si>
    <t>27.01.2021 10:44:39</t>
  </si>
  <si>
    <t>27.01.2021 10:45:11</t>
  </si>
  <si>
    <t>27.01.2021 10:45:22</t>
  </si>
  <si>
    <t>27.01.2021 10:45:23</t>
  </si>
  <si>
    <t>27.01.2021 10:45:25</t>
  </si>
  <si>
    <t>27.01.2021 10:45:26</t>
  </si>
  <si>
    <t>27.01.2021 10:45:35</t>
  </si>
  <si>
    <t>27.01.2021 10:46:02</t>
  </si>
  <si>
    <t>27.01.2021 10:46:17</t>
  </si>
  <si>
    <t>27.01.2021 10:46:18</t>
  </si>
  <si>
    <t>27.01.2021 10:46:21</t>
  </si>
  <si>
    <t>27.01.2021 10:46:23</t>
  </si>
  <si>
    <t>27.01.2021 10:48:03</t>
  </si>
  <si>
    <t>27.01.2021 10:48:08</t>
  </si>
  <si>
    <t>27.01.2021 10:48:09</t>
  </si>
  <si>
    <t>27.01.2021 10:48:11</t>
  </si>
  <si>
    <t>27.01.2021 10:48:44</t>
  </si>
  <si>
    <t>27.01.2021 10:48:45</t>
  </si>
  <si>
    <t>27.01.2021 10:48:47</t>
  </si>
  <si>
    <t>27.01.2021 10:49:51</t>
  </si>
  <si>
    <t>27.01.2021 10:49:53</t>
  </si>
  <si>
    <t>27.01.2021 10:49:58</t>
  </si>
  <si>
    <t>27.01.2021 10:49:59</t>
  </si>
  <si>
    <t>27.01.2021 10:50:32</t>
  </si>
  <si>
    <t>27.01.2021 10:51:22</t>
  </si>
  <si>
    <t>27.01.2021 10:51:57</t>
  </si>
  <si>
    <t>27.01.2021 10:51:59</t>
  </si>
  <si>
    <t>27.01.2021 10:52:01</t>
  </si>
  <si>
    <t>27.01.2021 10:52:03</t>
  </si>
  <si>
    <t>27.01.2021 10:52:05</t>
  </si>
  <si>
    <t>27.01.2021 10:52:06</t>
  </si>
  <si>
    <t>27.01.2021 10:52:09</t>
  </si>
  <si>
    <t>27.01.2021 10:52:11</t>
  </si>
  <si>
    <t>27.01.2021 10:52:27</t>
  </si>
  <si>
    <t>27.01.2021 10:52:29</t>
  </si>
  <si>
    <t>27.01.2021 10:52:42</t>
  </si>
  <si>
    <t>27.01.2021 10:52:44</t>
  </si>
  <si>
    <t>27.01.2021 10:52:53</t>
  </si>
  <si>
    <t>27.01.2021 10:52:54</t>
  </si>
  <si>
    <t>27.01.2021 10:52:57</t>
  </si>
  <si>
    <t>27.01.2021 10:52:59</t>
  </si>
  <si>
    <t>27.01.2021 10:53:00</t>
  </si>
  <si>
    <t>27.01.2021 10:53:03</t>
  </si>
  <si>
    <t>27.01.2021 10:53:05</t>
  </si>
  <si>
    <t>27.01.2021 10:53:08</t>
  </si>
  <si>
    <t>27.01.2021 10:53:09</t>
  </si>
  <si>
    <t>27.01.2021 10:53:35</t>
  </si>
  <si>
    <t>27.01.2021 10:54:50</t>
  </si>
  <si>
    <t>27.01.2021 10:55:03</t>
  </si>
  <si>
    <t>27.01.2021 10:55:06</t>
  </si>
  <si>
    <t>27.01.2021 10:55:08</t>
  </si>
  <si>
    <t>27.01.2021 10:55:47</t>
  </si>
  <si>
    <t>27.01.2021 10:55:48</t>
  </si>
  <si>
    <t>27.01.2021 10:55:53</t>
  </si>
  <si>
    <t>27.01.2021 10:55:54</t>
  </si>
  <si>
    <t>27.01.2021 10:55:56</t>
  </si>
  <si>
    <t>27.01.2021 10:56:42</t>
  </si>
  <si>
    <t>27.01.2021 10:56:48</t>
  </si>
  <si>
    <t>27.01.2021 10:58:06</t>
  </si>
  <si>
    <t>27.01.2021 10:58:08</t>
  </si>
  <si>
    <t>27.01.2021 10:58:11</t>
  </si>
  <si>
    <t>27.01.2021 10:58:12</t>
  </si>
  <si>
    <t>27.01.2021 10:58:15</t>
  </si>
  <si>
    <t>27.01.2021 10:58:38</t>
  </si>
  <si>
    <t>27.01.2021 10:59:27</t>
  </si>
  <si>
    <t>27.01.2021 10:59:29</t>
  </si>
  <si>
    <t>27.01.2021 10:59:30</t>
  </si>
  <si>
    <t>27.01.2021 10:59:33</t>
  </si>
  <si>
    <t>27.01.2021 10:59:34</t>
  </si>
  <si>
    <t>27.01.2021 10:59:42</t>
  </si>
  <si>
    <t>27.01.2021 11:00:04</t>
  </si>
  <si>
    <t>27.01.2021 11:00:07</t>
  </si>
  <si>
    <t>27.01.2021 11:00:16</t>
  </si>
  <si>
    <t>27.01.2021 11:00:18</t>
  </si>
  <si>
    <t>27.01.2021 11:00:24</t>
  </si>
  <si>
    <t>27.01.2021 11:00:25</t>
  </si>
  <si>
    <t>27.01.2021 11:00:27</t>
  </si>
  <si>
    <t>27.01.2021 11:00:34</t>
  </si>
  <si>
    <t>27.01.2021 11:00:36</t>
  </si>
  <si>
    <t>27.01.2021 11:01:10</t>
  </si>
  <si>
    <t>27.01.2021 11:01:12</t>
  </si>
  <si>
    <t>27.01.2021 11:01:28</t>
  </si>
  <si>
    <t>27.01.2021 11:01:30</t>
  </si>
  <si>
    <t>27.01.2021 11:01:31</t>
  </si>
  <si>
    <t>27.01.2021 11:01:33</t>
  </si>
  <si>
    <t>27.01.2021 11:01:34</t>
  </si>
  <si>
    <t>27.01.2021 11:01:36</t>
  </si>
  <si>
    <t>27.01.2021 11:01:39</t>
  </si>
  <si>
    <t>27.01.2021 11:02:13</t>
  </si>
  <si>
    <t>27.01.2021 11:03:12</t>
  </si>
  <si>
    <t>27.01.2021 11:04:07</t>
  </si>
  <si>
    <t>27.01.2021 11:04:21</t>
  </si>
  <si>
    <t>27.01.2021 11:04:22</t>
  </si>
  <si>
    <t>27.01.2021 11:04:28</t>
  </si>
  <si>
    <t>27.01.2021 11:04:30</t>
  </si>
  <si>
    <t>27.01.2021 11:04:52</t>
  </si>
  <si>
    <t>27.01.2021 11:04:54</t>
  </si>
  <si>
    <t>27.01.2021 11:05:13</t>
  </si>
  <si>
    <t>27.01.2021 11:05:24</t>
  </si>
  <si>
    <t>27.01.2021 11:05:46</t>
  </si>
  <si>
    <t>27.01.2021 11:05:49</t>
  </si>
  <si>
    <t>27.01.2021 11:05:51</t>
  </si>
  <si>
    <t>27.01.2021 11:05:52</t>
  </si>
  <si>
    <t>27.01.2021 11:06:10</t>
  </si>
  <si>
    <t>27.01.2021 11:06:12</t>
  </si>
  <si>
    <t>27.01.2021 11:06:15</t>
  </si>
  <si>
    <t>27.01.2021 11:06:40</t>
  </si>
  <si>
    <t>27.01.2021 11:06:41</t>
  </si>
  <si>
    <t>27.01.2021 11:06:43</t>
  </si>
  <si>
    <t>27.01.2021 11:08:27</t>
  </si>
  <si>
    <t>27.01.2021 11:08:28</t>
  </si>
  <si>
    <t>27.01.2021 11:08:40</t>
  </si>
  <si>
    <t>27.01.2021 11:08:50</t>
  </si>
  <si>
    <t>27.01.2021 11:08:52</t>
  </si>
  <si>
    <t>27.01.2021 11:09:35</t>
  </si>
  <si>
    <t>27.01.2021 11:11:18</t>
  </si>
  <si>
    <t>27.01.2021 11:11:19</t>
  </si>
  <si>
    <t>27.01.2021 11:11:37</t>
  </si>
  <si>
    <t>27.01.2021 11:11:38</t>
  </si>
  <si>
    <t>27.01.2021 11:11:55</t>
  </si>
  <si>
    <t>27.01.2021 11:11:56</t>
  </si>
  <si>
    <t>27.01.2021 11:12:02</t>
  </si>
  <si>
    <t>27.01.2021 11:12:04</t>
  </si>
  <si>
    <t>27.01.2021 11:12:11</t>
  </si>
  <si>
    <t>27.01.2021 11:12:13</t>
  </si>
  <si>
    <t>27.01.2021 11:12:37</t>
  </si>
  <si>
    <t>27.01.2021 11:12:38</t>
  </si>
  <si>
    <t>27.01.2021 11:12:51</t>
  </si>
  <si>
    <t>27.01.2021 11:12:52</t>
  </si>
  <si>
    <t>27.01.2021 11:13:01</t>
  </si>
  <si>
    <t>27.01.2021 11:13:35</t>
  </si>
  <si>
    <t>27.01.2021 11:13:52</t>
  </si>
  <si>
    <t>27.01.2021 11:13:54</t>
  </si>
  <si>
    <t>27.01.2021 11:13:55</t>
  </si>
  <si>
    <t>27.01.2021 11:14:04</t>
  </si>
  <si>
    <t>27.01.2021 11:14:05</t>
  </si>
  <si>
    <t>27.01.2021 11:14:07</t>
  </si>
  <si>
    <t>27.01.2021 11:14:11</t>
  </si>
  <si>
    <t>27.01.2021 11:14:13</t>
  </si>
  <si>
    <t>27.01.2021 11:14:14</t>
  </si>
  <si>
    <t>27.01.2021 11:14:17</t>
  </si>
  <si>
    <t>27.01.2021 11:14:19</t>
  </si>
  <si>
    <t>27.01.2021 11:15:22</t>
  </si>
  <si>
    <t>27.01.2021 11:15:23</t>
  </si>
  <si>
    <t>27.01.2021 11:15:31</t>
  </si>
  <si>
    <t>27.01.2021 11:15:32</t>
  </si>
  <si>
    <t>27.01.2021 11:15:46</t>
  </si>
  <si>
    <t>27.01.2021 11:15:47</t>
  </si>
  <si>
    <t>27.01.2021 11:16:07</t>
  </si>
  <si>
    <t>27.01.2021 11:16:08</t>
  </si>
  <si>
    <t>27.01.2021 11:16:10</t>
  </si>
  <si>
    <t>27.01.2021 11:16:11</t>
  </si>
  <si>
    <t>27.01.2021 11:16:13</t>
  </si>
  <si>
    <t>27.01.2021 11:16:15</t>
  </si>
  <si>
    <t>27.01.2021 11:16:28</t>
  </si>
  <si>
    <t>27.01.2021 11:16:29</t>
  </si>
  <si>
    <t>27.01.2021 11:16:38</t>
  </si>
  <si>
    <t>27.01.2021 11:16:49</t>
  </si>
  <si>
    <t>27.01.2021 11:16:50</t>
  </si>
  <si>
    <t>27.01.2021 11:17:02</t>
  </si>
  <si>
    <t>27.01.2021 11:17:04</t>
  </si>
  <si>
    <t>27.01.2021 11:17:23</t>
  </si>
  <si>
    <t>27.01.2021 11:18:13</t>
  </si>
  <si>
    <t>27.01.2021 11:18:19</t>
  </si>
  <si>
    <t>27.01.2021 11:18:20</t>
  </si>
  <si>
    <t>27.01.2021 11:18:22</t>
  </si>
  <si>
    <t>27.01.2021 11:18:23</t>
  </si>
  <si>
    <t>27.01.2021 11:18:29</t>
  </si>
  <si>
    <t>27.01.2021 11:18:31</t>
  </si>
  <si>
    <t>27.01.2021 11:18:32</t>
  </si>
  <si>
    <t>27.01.2021 11:18:36</t>
  </si>
  <si>
    <t>27.01.2021 11:19:11</t>
  </si>
  <si>
    <t>27.01.2021 11:19:13</t>
  </si>
  <si>
    <t>27.01.2021 11:19:14</t>
  </si>
  <si>
    <t>27.01.2021 11:19:16</t>
  </si>
  <si>
    <t>27.01.2021 11:19:17</t>
  </si>
  <si>
    <t>27.01.2021 11:19:20</t>
  </si>
  <si>
    <t>27.01.2021 11:19:22</t>
  </si>
  <si>
    <t>27.01.2021 11:19:23</t>
  </si>
  <si>
    <t>27.01.2021 11:19:25</t>
  </si>
  <si>
    <t>27.01.2021 11:20:38</t>
  </si>
  <si>
    <t>27.01.2021 11:20:56</t>
  </si>
  <si>
    <t>27.01.2021 11:20:58</t>
  </si>
  <si>
    <t>27.01.2021 11:20:59</t>
  </si>
  <si>
    <t>27.01.2021 11:21:06</t>
  </si>
  <si>
    <t>27.01.2021 11:21:07</t>
  </si>
  <si>
    <t>27.01.2021 11:21:10</t>
  </si>
  <si>
    <t>27.01.2021 11:22:03</t>
  </si>
  <si>
    <t>27.01.2021 11:22:04</t>
  </si>
  <si>
    <t>27.01.2021 11:23:15</t>
  </si>
  <si>
    <t>27.01.2021 11:23:16</t>
  </si>
  <si>
    <t>27.01.2021 11:23:18</t>
  </si>
  <si>
    <t>27.01.2021 11:23:44</t>
  </si>
  <si>
    <t>27.01.2021 11:23:46</t>
  </si>
  <si>
    <t>27.01.2021 11:23:47</t>
  </si>
  <si>
    <t>27.01.2021 11:23:52</t>
  </si>
  <si>
    <t>27.01.2021 11:24:34</t>
  </si>
  <si>
    <t>27.01.2021 11:24:36</t>
  </si>
  <si>
    <t>27.01.2021 11:24:41</t>
  </si>
  <si>
    <t>27.01.2021 11:24:43</t>
  </si>
  <si>
    <t>27.01.2021 11:25:10</t>
  </si>
  <si>
    <t>27.01.2021 11:25:28</t>
  </si>
  <si>
    <t>27.01.2021 11:25:43</t>
  </si>
  <si>
    <t>27.01.2021 11:25:45</t>
  </si>
  <si>
    <t>27.01.2021 11:26:31</t>
  </si>
  <si>
    <t>27.01.2021 11:26:33</t>
  </si>
  <si>
    <t>27.01.2021 11:26:34</t>
  </si>
  <si>
    <t>27.01.2021 11:26:38</t>
  </si>
  <si>
    <t>27.01.2021 11:26:40</t>
  </si>
  <si>
    <t>27.01.2021 11:26:46</t>
  </si>
  <si>
    <t>27.01.2021 11:26:47</t>
  </si>
  <si>
    <t>27.01.2021 11:27:47</t>
  </si>
  <si>
    <t>27.01.2021 11:27:49</t>
  </si>
  <si>
    <t>27.01.2021 11:27:50</t>
  </si>
  <si>
    <t>27.01.2021 11:27:52</t>
  </si>
  <si>
    <t>27.01.2021 11:27:55</t>
  </si>
  <si>
    <t>27.01.2021 11:27:56</t>
  </si>
  <si>
    <t>27.01.2021 11:28:14</t>
  </si>
  <si>
    <t>27.01.2021 11:28:16</t>
  </si>
  <si>
    <t>27.01.2021 11:28:22</t>
  </si>
  <si>
    <t>27.01.2021 11:28:24</t>
  </si>
  <si>
    <t>27.01.2021 11:28:55</t>
  </si>
  <si>
    <t>27.01.2021 11:30:00</t>
  </si>
  <si>
    <t>27.01.2021 11:30:23</t>
  </si>
  <si>
    <t>27.01.2021 11:30:25</t>
  </si>
  <si>
    <t>27.01.2021 11:30:26</t>
  </si>
  <si>
    <t>27.01.2021 11:30:38</t>
  </si>
  <si>
    <t>27.01.2021 11:31:16</t>
  </si>
  <si>
    <t>27.01.2021 11:31:17</t>
  </si>
  <si>
    <t>27.01.2021 11:31:49</t>
  </si>
  <si>
    <t>27.01.2021 11:32:55</t>
  </si>
  <si>
    <t>27.01.2021 11:32:56</t>
  </si>
  <si>
    <t>27.01.2021 11:32:58</t>
  </si>
  <si>
    <t>27.01.2021 11:33:04</t>
  </si>
  <si>
    <t>27.01.2021 11:33:05</t>
  </si>
  <si>
    <t>27.01.2021 11:33:17</t>
  </si>
  <si>
    <t>27.01.2021 11:33:25</t>
  </si>
  <si>
    <t>27.01.2021 11:33:26</t>
  </si>
  <si>
    <t>27.01.2021 11:33:32</t>
  </si>
  <si>
    <t>27.01.2021 11:33:34</t>
  </si>
  <si>
    <t>27.01.2021 11:33:41</t>
  </si>
  <si>
    <t>27.01.2021 11:33:43</t>
  </si>
  <si>
    <t>27.01.2021 11:34:23</t>
  </si>
  <si>
    <t>27.01.2021 11:34:25</t>
  </si>
  <si>
    <t>27.01.2021 11:35:02</t>
  </si>
  <si>
    <t>27.01.2021 11:35:04</t>
  </si>
  <si>
    <t>27.01.2021 11:35:05</t>
  </si>
  <si>
    <t>27.01.2021 11:35:19</t>
  </si>
  <si>
    <t>27.01.2021 11:35:20</t>
  </si>
  <si>
    <t>27.01.2021 11:35:22</t>
  </si>
  <si>
    <t>27.01.2021 11:35:44</t>
  </si>
  <si>
    <t>27.01.2021 11:35:46</t>
  </si>
  <si>
    <t>27.01.2021 11:36:04</t>
  </si>
  <si>
    <t>27.01.2021 11:36:05</t>
  </si>
  <si>
    <t>27.01.2021 11:36:43</t>
  </si>
  <si>
    <t>27.01.2021 11:37:44</t>
  </si>
  <si>
    <t>27.01.2021 11:37:46</t>
  </si>
  <si>
    <t>27.01.2021 11:38:29</t>
  </si>
  <si>
    <t>27.01.2021 11:39:05</t>
  </si>
  <si>
    <t>27.01.2021 11:39:07</t>
  </si>
  <si>
    <t>27.01.2021 11:39:49</t>
  </si>
  <si>
    <t>27.01.2021 11:39:50</t>
  </si>
  <si>
    <t>27.01.2021 11:40:05</t>
  </si>
  <si>
    <t>27.01.2021 11:40:25</t>
  </si>
  <si>
    <t>27.01.2021 11:40:56</t>
  </si>
  <si>
    <t>27.01.2021 11:40:58</t>
  </si>
  <si>
    <t>27.01.2021 11:40:59</t>
  </si>
  <si>
    <t>27.01.2021 11:41:28</t>
  </si>
  <si>
    <t>27.01.2021 11:41:29</t>
  </si>
  <si>
    <t>27.01.2021 11:41:31</t>
  </si>
  <si>
    <t>27.01.2021 11:41:32</t>
  </si>
  <si>
    <t>27.01.2021 11:41:43</t>
  </si>
  <si>
    <t>27.01.2021 11:41:44</t>
  </si>
  <si>
    <t>27.01.2021 11:41:46</t>
  </si>
  <si>
    <t>27.01.2021 11:42:10</t>
  </si>
  <si>
    <t>27.01.2021 11:42:22</t>
  </si>
  <si>
    <t>27.01.2021 11:42:25</t>
  </si>
  <si>
    <t>27.01.2021 11:42:26</t>
  </si>
  <si>
    <t>27.01.2021 11:42:27</t>
  </si>
  <si>
    <t>27.01.2021 11:42:29</t>
  </si>
  <si>
    <t>27.01.2021 11:42:30</t>
  </si>
  <si>
    <t>27.01.2021 11:42:32</t>
  </si>
  <si>
    <t>27.01.2021 11:42:33</t>
  </si>
  <si>
    <t>27.01.2021 11:42:35</t>
  </si>
  <si>
    <t>27.01.2021 11:42:44</t>
  </si>
  <si>
    <t>27.01.2021 11:42:45</t>
  </si>
  <si>
    <t>27.01.2021 11:42:48</t>
  </si>
  <si>
    <t>27.01.2021 11:42:56</t>
  </si>
  <si>
    <t>27.01.2021 11:42:57</t>
  </si>
  <si>
    <t>27.01.2021 11:42:59</t>
  </si>
  <si>
    <t>27.01.2021 11:43:13</t>
  </si>
  <si>
    <t>27.01.2021 11:43:14</t>
  </si>
  <si>
    <t>27.01.2021 11:43:15</t>
  </si>
  <si>
    <t>27.01.2021 11:43:29</t>
  </si>
  <si>
    <t>27.01.2021 11:43:30</t>
  </si>
  <si>
    <t>27.01.2021 11:43:32</t>
  </si>
  <si>
    <t>27.01.2021 11:43:33</t>
  </si>
  <si>
    <t>27.01.2021 11:43:36</t>
  </si>
  <si>
    <t>27.01.2021 11:43:38</t>
  </si>
  <si>
    <t>27.01.2021 11:44:30</t>
  </si>
  <si>
    <t>27.01.2021 11:44:42</t>
  </si>
  <si>
    <t>27.01.2021 11:44:44</t>
  </si>
  <si>
    <t>27.01.2021 11:44:56</t>
  </si>
  <si>
    <t>27.01.2021 11:45:47</t>
  </si>
  <si>
    <t>27.01.2021 11:45:48</t>
  </si>
  <si>
    <t>27.01.2021 11:45:50</t>
  </si>
  <si>
    <t>27.01.2021 11:46:38</t>
  </si>
  <si>
    <t>27.01.2021 11:46:39</t>
  </si>
  <si>
    <t>27.01.2021 11:46:45</t>
  </si>
  <si>
    <t>27.01.2021 11:46:47</t>
  </si>
  <si>
    <t>27.01.2021 11:46:50</t>
  </si>
  <si>
    <t>27.01.2021 11:46:52</t>
  </si>
  <si>
    <t>27.01.2021 11:46:53</t>
  </si>
  <si>
    <t>27.01.2021 11:46:59</t>
  </si>
  <si>
    <t>27.01.2021 11:47:00</t>
  </si>
  <si>
    <t>27.01.2021 11:47:02</t>
  </si>
  <si>
    <t>27.01.2021 11:47:29</t>
  </si>
  <si>
    <t>27.01.2021 11:47:35</t>
  </si>
  <si>
    <t>27.01.2021 11:48:15</t>
  </si>
  <si>
    <t>27.01.2021 11:48:30</t>
  </si>
  <si>
    <t>27.01.2021 11:48:32</t>
  </si>
  <si>
    <t>27.01.2021 11:48:33</t>
  </si>
  <si>
    <t>27.01.2021 11:49:08</t>
  </si>
  <si>
    <t>27.01.2021 11:49:09</t>
  </si>
  <si>
    <t>27.01.2021 11:49:11</t>
  </si>
  <si>
    <t>27.01.2021 11:50:21</t>
  </si>
  <si>
    <t>27.01.2021 11:50:23</t>
  </si>
  <si>
    <t>27.01.2021 11:50:41</t>
  </si>
  <si>
    <t>27.01.2021 11:50:53</t>
  </si>
  <si>
    <t>27.01.2021 11:50:54</t>
  </si>
  <si>
    <t>27.01.2021 11:51:17</t>
  </si>
  <si>
    <t>27.01.2021 11:51:19</t>
  </si>
  <si>
    <t>27.01.2021 11:51:26</t>
  </si>
  <si>
    <t>27.01.2021 11:51:30</t>
  </si>
  <si>
    <t>27.01.2021 11:51:56</t>
  </si>
  <si>
    <t>27.01.2021 11:51:57</t>
  </si>
  <si>
    <t>27.01.2021 11:53:03</t>
  </si>
  <si>
    <t>27.01.2021 11:53:08</t>
  </si>
  <si>
    <t>27.01.2021 11:53:09</t>
  </si>
  <si>
    <t>27.01.2021 11:53:14</t>
  </si>
  <si>
    <t>27.01.2021 11:53:15</t>
  </si>
  <si>
    <t>27.01.2021 11:53:17</t>
  </si>
  <si>
    <t>27.01.2021 11:53:33</t>
  </si>
  <si>
    <t>27.01.2021 11:53:35</t>
  </si>
  <si>
    <t>27.01.2021 11:54:15</t>
  </si>
  <si>
    <t>27.01.2021 11:54:18</t>
  </si>
  <si>
    <t>27.01.2021 11:54:20</t>
  </si>
  <si>
    <t>27.01.2021 11:54:27</t>
  </si>
  <si>
    <t>27.01.2021 11:54:29</t>
  </si>
  <si>
    <t>27.01.2021 11:54:30</t>
  </si>
  <si>
    <t>27.01.2021 11:54:49</t>
  </si>
  <si>
    <t>27.01.2021 11:54:50</t>
  </si>
  <si>
    <t>27.01.2021 11:55:13</t>
  </si>
  <si>
    <t>27.01.2021 11:55:14</t>
  </si>
  <si>
    <t>27.01.2021 11:55:35</t>
  </si>
  <si>
    <t>27.01.2021 11:55:37</t>
  </si>
  <si>
    <t>27.01.2021 11:55:38</t>
  </si>
  <si>
    <t>27.01.2021 11:55:39</t>
  </si>
  <si>
    <t>27.01.2021 11:55:41</t>
  </si>
  <si>
    <t>27.01.2021 11:55:49</t>
  </si>
  <si>
    <t>27.01.2021 11:55:56</t>
  </si>
  <si>
    <t>27.01.2021 11:55:57</t>
  </si>
  <si>
    <t>27.01.2021 11:56:13</t>
  </si>
  <si>
    <t>27.01.2021 11:56:44</t>
  </si>
  <si>
    <t>27.01.2021 11:56:46</t>
  </si>
  <si>
    <t>27.01.2021 11:56:47</t>
  </si>
  <si>
    <t>27.01.2021 11:57:05</t>
  </si>
  <si>
    <t>27.01.2021 11:57:06</t>
  </si>
  <si>
    <t>27.01.2021 11:57:11</t>
  </si>
  <si>
    <t>27.01.2021 11:57:12</t>
  </si>
  <si>
    <t>27.01.2021 11:57:14</t>
  </si>
  <si>
    <t>27.01.2021 11:57:36</t>
  </si>
  <si>
    <t>27.01.2021 11:57:38</t>
  </si>
  <si>
    <t>27.01.2021 11:57:39</t>
  </si>
  <si>
    <t>27.01.2021 11:57:54</t>
  </si>
  <si>
    <t>27.01.2021 11:58:03</t>
  </si>
  <si>
    <t>27.01.2021 11:58:05</t>
  </si>
  <si>
    <t>27.01.2021 11:58:08</t>
  </si>
  <si>
    <t>27.01.2021 11:58:09</t>
  </si>
  <si>
    <t>27.01.2021 11:58:11</t>
  </si>
  <si>
    <t>27.01.2021 11:58:24</t>
  </si>
  <si>
    <t>27.01.2021 11:58:26</t>
  </si>
  <si>
    <t>27.01.2021 11:58:40</t>
  </si>
  <si>
    <t>27.01.2021 11:58:41</t>
  </si>
  <si>
    <t>27.01.2021 11:59:15</t>
  </si>
  <si>
    <t>27.01.2021 11:59:38</t>
  </si>
  <si>
    <t>27.01.2021 11:59:39</t>
  </si>
  <si>
    <t>27.01.2021 11:59:41</t>
  </si>
  <si>
    <t>27.01.2021 11:59:42</t>
  </si>
  <si>
    <t>27.01.2021 12:00:01</t>
  </si>
  <si>
    <t>27.01.2021 12:00:02</t>
  </si>
  <si>
    <t>27.01.2021 12:00:04</t>
  </si>
  <si>
    <t>27.01.2021 12:00:12</t>
  </si>
  <si>
    <t>27.01.2021 12:00:14</t>
  </si>
  <si>
    <t>27.01.2021 12:00:41</t>
  </si>
  <si>
    <t>27.01.2021 12:01:08</t>
  </si>
  <si>
    <t>27.01.2021 12:01:12</t>
  </si>
  <si>
    <t>27.01.2021 12:01:14</t>
  </si>
  <si>
    <t>27.01.2021 12:01:15</t>
  </si>
  <si>
    <t>27.01.2021 12:01:17</t>
  </si>
  <si>
    <t>27.01.2021 12:01:26</t>
  </si>
  <si>
    <t>27.01.2021 12:01:32</t>
  </si>
  <si>
    <t>27.01.2021 12:01:33</t>
  </si>
  <si>
    <t>27.01.2021 12:01:35</t>
  </si>
  <si>
    <t>27.01.2021 12:01:36</t>
  </si>
  <si>
    <t>27.01.2021 12:01:38</t>
  </si>
  <si>
    <t>27.01.2021 12:01:39</t>
  </si>
  <si>
    <t>27.01.2021 12:01:46</t>
  </si>
  <si>
    <t>27.01.2021 12:01:47</t>
  </si>
  <si>
    <t>27.01.2021 12:02:15</t>
  </si>
  <si>
    <t>27.01.2021 12:02:39</t>
  </si>
  <si>
    <t>27.01.2021 12:02:41</t>
  </si>
  <si>
    <t>27.01.2021 12:02:42</t>
  </si>
  <si>
    <t>27.01.2021 12:02:44</t>
  </si>
  <si>
    <t>27.01.2021 12:02:48</t>
  </si>
  <si>
    <t>27.01.2021 12:02:50</t>
  </si>
  <si>
    <t>27.01.2021 12:02:52</t>
  </si>
  <si>
    <t>27.01.2021 12:02:59</t>
  </si>
  <si>
    <t>27.01.2021 12:03:00</t>
  </si>
  <si>
    <t>27.01.2021 12:03:30</t>
  </si>
  <si>
    <t>27.01.2021 12:03:57</t>
  </si>
  <si>
    <t>27.01.2021 12:03:59</t>
  </si>
  <si>
    <t>27.01.2021 12:04:53</t>
  </si>
  <si>
    <t>27.01.2021 12:04:54</t>
  </si>
  <si>
    <t>27.01.2021 12:04:57</t>
  </si>
  <si>
    <t>27.01.2021 12:06:01</t>
  </si>
  <si>
    <t>27.01.2021 12:06:02</t>
  </si>
  <si>
    <t>27.01.2021 12:06:03</t>
  </si>
  <si>
    <t>27.01.2021 12:06:20</t>
  </si>
  <si>
    <t>27.01.2021 12:06:21</t>
  </si>
  <si>
    <t>27.01.2021 12:06:59</t>
  </si>
  <si>
    <t>27.01.2021 12:07:00</t>
  </si>
  <si>
    <t>27.01.2021 12:07:14</t>
  </si>
  <si>
    <t>27.01.2021 12:07:15</t>
  </si>
  <si>
    <t>27.01.2021 12:07:38</t>
  </si>
  <si>
    <t>27.01.2021 12:07:39</t>
  </si>
  <si>
    <t>27.01.2021 12:07:51</t>
  </si>
  <si>
    <t>27.01.2021 12:07:53</t>
  </si>
  <si>
    <t>27.01.2021 12:08:27</t>
  </si>
  <si>
    <t>27.01.2021 12:08:29</t>
  </si>
  <si>
    <t>27.01.2021 12:08:45</t>
  </si>
  <si>
    <t>27.01.2021 12:08:47</t>
  </si>
  <si>
    <t>27.01.2021 12:08:49</t>
  </si>
  <si>
    <t>27.01.2021 12:08:50</t>
  </si>
  <si>
    <t>27.01.2021 12:08:51</t>
  </si>
  <si>
    <t>27.01.2021 12:08:54</t>
  </si>
  <si>
    <t>27.01.2021 12:08:56</t>
  </si>
  <si>
    <t>27.01.2021 12:09:23</t>
  </si>
  <si>
    <t>27.01.2021 12:10:27</t>
  </si>
  <si>
    <t>27.01.2021 12:10:29</t>
  </si>
  <si>
    <t>27.01.2021 12:10:30</t>
  </si>
  <si>
    <t>27.01.2021 12:10:32</t>
  </si>
  <si>
    <t>27.01.2021 12:10:33</t>
  </si>
  <si>
    <t>27.01.2021 12:10:41</t>
  </si>
  <si>
    <t>27.01.2021 12:10:42</t>
  </si>
  <si>
    <t>27.01.2021 12:10:47</t>
  </si>
  <si>
    <t>27.01.2021 12:11:01</t>
  </si>
  <si>
    <t>27.01.2021 12:11:02</t>
  </si>
  <si>
    <t>27.01.2021 12:11:12</t>
  </si>
  <si>
    <t>27.01.2021 12:11:50</t>
  </si>
  <si>
    <t>27.01.2021 12:11:56</t>
  </si>
  <si>
    <t>27.01.2021 12:12:02</t>
  </si>
  <si>
    <t>27.01.2021 12:12:03</t>
  </si>
  <si>
    <t>27.01.2021 12:12:08</t>
  </si>
  <si>
    <t>27.01.2021 12:12:23</t>
  </si>
  <si>
    <t>27.01.2021 12:12:24</t>
  </si>
  <si>
    <t>27.01.2021 12:12:27</t>
  </si>
  <si>
    <t>27.01.2021 12:12:29</t>
  </si>
  <si>
    <t>27.01.2021 12:12:30</t>
  </si>
  <si>
    <t>27.01.2021 12:12:39</t>
  </si>
  <si>
    <t>27.01.2021 12:12:41</t>
  </si>
  <si>
    <t>27.01.2021 12:12:51</t>
  </si>
  <si>
    <t>27.01.2021 12:13:14</t>
  </si>
  <si>
    <t>27.01.2021 12:13:15</t>
  </si>
  <si>
    <t>27.01.2021 12:13:17</t>
  </si>
  <si>
    <t>27.01.2021 12:13:18</t>
  </si>
  <si>
    <t>27.01.2021 12:13:29</t>
  </si>
  <si>
    <t>27.01.2021 12:13:31</t>
  </si>
  <si>
    <t>27.01.2021 12:13:32</t>
  </si>
  <si>
    <t>27.01.2021 12:13:44</t>
  </si>
  <si>
    <t>27.01.2021 12:13:45</t>
  </si>
  <si>
    <t>27.01.2021 12:14:44</t>
  </si>
  <si>
    <t>27.01.2021 12:14:45</t>
  </si>
  <si>
    <t>27.01.2021 12:14:47</t>
  </si>
  <si>
    <t>27.01.2021 12:14:48</t>
  </si>
  <si>
    <t>27.01.2021 12:14:53</t>
  </si>
  <si>
    <t>27.01.2021 12:14:54</t>
  </si>
  <si>
    <t>27.01.2021 12:14:56</t>
  </si>
  <si>
    <t>27.01.2021 12:15:15</t>
  </si>
  <si>
    <t>27.01.2021 12:15:17</t>
  </si>
  <si>
    <t>27.01.2021 12:15:18</t>
  </si>
  <si>
    <t>27.01.2021 12:15:20</t>
  </si>
  <si>
    <t>27.01.2021 12:15:23</t>
  </si>
  <si>
    <t>27.01.2021 12:15:45</t>
  </si>
  <si>
    <t>27.01.2021 12:15:57</t>
  </si>
  <si>
    <t>27.01.2021 12:15:59</t>
  </si>
  <si>
    <t>27.01.2021 12:16:08</t>
  </si>
  <si>
    <t>27.01.2021 12:16:30</t>
  </si>
  <si>
    <t>27.01.2021 12:16:32</t>
  </si>
  <si>
    <t>27.01.2021 12:16:59</t>
  </si>
  <si>
    <t>27.01.2021 12:17:06</t>
  </si>
  <si>
    <t>27.01.2021 12:17:08</t>
  </si>
  <si>
    <t>27.01.2021 12:17:26</t>
  </si>
  <si>
    <t>27.01.2021 12:17:27</t>
  </si>
  <si>
    <t>27.01.2021 12:17:29</t>
  </si>
  <si>
    <t>27.01.2021 12:17:30</t>
  </si>
  <si>
    <t>27.01.2021 12:18:34</t>
  </si>
  <si>
    <t>27.01.2021 12:18:35</t>
  </si>
  <si>
    <t>27.01.2021 12:18:42</t>
  </si>
  <si>
    <t>27.01.2021 12:18:44</t>
  </si>
  <si>
    <t>27.01.2021 12:18:51</t>
  </si>
  <si>
    <t>27.01.2021 12:18:53</t>
  </si>
  <si>
    <t>27.01.2021 12:18:54</t>
  </si>
  <si>
    <t>27.01.2021 12:19:03</t>
  </si>
  <si>
    <t>27.01.2021 12:19:24</t>
  </si>
  <si>
    <t>27.01.2021 12:19:33</t>
  </si>
  <si>
    <t>27.01.2021 12:19:35</t>
  </si>
  <si>
    <t>27.01.2021 12:20:02</t>
  </si>
  <si>
    <t>27.01.2021 12:20:15</t>
  </si>
  <si>
    <t>27.01.2021 12:20:18</t>
  </si>
  <si>
    <t>27.01.2021 12:20:42</t>
  </si>
  <si>
    <t>27.01.2021 12:20:44</t>
  </si>
  <si>
    <t>27.01.2021 12:20:45</t>
  </si>
  <si>
    <t>27.01.2021 12:20:47</t>
  </si>
  <si>
    <t>27.01.2021 12:20:51</t>
  </si>
  <si>
    <t>27.01.2021 12:20:53</t>
  </si>
  <si>
    <t>27.01.2021 12:20:54</t>
  </si>
  <si>
    <t>27.01.2021 12:20:57</t>
  </si>
  <si>
    <t>27.01.2021 12:20:59</t>
  </si>
  <si>
    <t>27.01.2021 12:21:00</t>
  </si>
  <si>
    <t>27.01.2021 12:21:05</t>
  </si>
  <si>
    <t>27.01.2021 12:21:18</t>
  </si>
  <si>
    <t>27.01.2021 12:21:20</t>
  </si>
  <si>
    <t>27.01.2021 12:21:38</t>
  </si>
  <si>
    <t>27.01.2021 12:21:39</t>
  </si>
  <si>
    <t>27.01.2021 12:21:41</t>
  </si>
  <si>
    <t>27.01.2021 12:21:54</t>
  </si>
  <si>
    <t>27.01.2021 12:21:56</t>
  </si>
  <si>
    <t>27.01.2021 12:21:57</t>
  </si>
  <si>
    <t>27.01.2021 12:22:02</t>
  </si>
  <si>
    <t>27.01.2021 12:22:03</t>
  </si>
  <si>
    <t>27.01.2021 12:22:33</t>
  </si>
  <si>
    <t>27.01.2021 12:22:35</t>
  </si>
  <si>
    <t>27.01.2021 12:22:36</t>
  </si>
  <si>
    <t>27.01.2021 12:23:12</t>
  </si>
  <si>
    <t>27.01.2021 12:23:30</t>
  </si>
  <si>
    <t>27.01.2021 12:24:26</t>
  </si>
  <si>
    <t>27.01.2021 12:26:02</t>
  </si>
  <si>
    <t>27.01.2021 12:26:27</t>
  </si>
  <si>
    <t>27.01.2021 12:26:29</t>
  </si>
  <si>
    <t>27.01.2021 12:26:31</t>
  </si>
  <si>
    <t>27.01.2021 12:26:32</t>
  </si>
  <si>
    <t>27.01.2021 12:28:09</t>
  </si>
  <si>
    <t>27.01.2021 12:28:11</t>
  </si>
  <si>
    <t>27.01.2021 12:28:36</t>
  </si>
  <si>
    <t>27.01.2021 12:28:38</t>
  </si>
  <si>
    <t>27.01.2021 12:28:41</t>
  </si>
  <si>
    <t>27.01.2021 12:28:42</t>
  </si>
  <si>
    <t>27.01.2021 12:28:44</t>
  </si>
  <si>
    <t>27.01.2021 12:29:06</t>
  </si>
  <si>
    <t>27.01.2021 12:29:23</t>
  </si>
  <si>
    <t>27.01.2021 12:29:24</t>
  </si>
  <si>
    <t>27.01.2021 12:29:26</t>
  </si>
  <si>
    <t>27.01.2021 12:29:53</t>
  </si>
  <si>
    <t>27.01.2021 12:29:57</t>
  </si>
  <si>
    <t>27.01.2021 12:30:38</t>
  </si>
  <si>
    <t>27.01.2021 12:30:40</t>
  </si>
  <si>
    <t>27.01.2021 12:30:41</t>
  </si>
  <si>
    <t>27.01.2021 12:30:59</t>
  </si>
  <si>
    <t>27.01.2021 12:31:01</t>
  </si>
  <si>
    <t>27.01.2021 12:31:03</t>
  </si>
  <si>
    <t>27.01.2021 12:31:05</t>
  </si>
  <si>
    <t>27.01.2021 12:31:07</t>
  </si>
  <si>
    <t>27.01.2021 12:31:24</t>
  </si>
  <si>
    <t>27.01.2021 12:31:29</t>
  </si>
  <si>
    <t>27.01.2021 12:31:39</t>
  </si>
  <si>
    <t>27.01.2021 12:32:00</t>
  </si>
  <si>
    <t>27.01.2021 12:32:09</t>
  </si>
  <si>
    <t>27.01.2021 12:32:11</t>
  </si>
  <si>
    <t>27.01.2021 12:32:17</t>
  </si>
  <si>
    <t>27.01.2021 12:32:23</t>
  </si>
  <si>
    <t>27.01.2021 12:32:24</t>
  </si>
  <si>
    <t>27.01.2021 12:32:42</t>
  </si>
  <si>
    <t>27.01.2021 12:32:44</t>
  </si>
  <si>
    <t>27.01.2021 12:33:53</t>
  </si>
  <si>
    <t>27.01.2021 12:33:54</t>
  </si>
  <si>
    <t>27.01.2021 12:34:03</t>
  </si>
  <si>
    <t>27.01.2021 12:34:05</t>
  </si>
  <si>
    <t>27.01.2021 12:35:05</t>
  </si>
  <si>
    <t>27.01.2021 12:35:06</t>
  </si>
  <si>
    <t>27.01.2021 12:35:09</t>
  </si>
  <si>
    <t>27.01.2021 12:35:11</t>
  </si>
  <si>
    <t>27.01.2021 12:35:26</t>
  </si>
  <si>
    <t>27.01.2021 12:35:27</t>
  </si>
  <si>
    <t>27.01.2021 12:35:44</t>
  </si>
  <si>
    <t>27.01.2021 12:35:58</t>
  </si>
  <si>
    <t>27.01.2021 12:35:59</t>
  </si>
  <si>
    <t>27.01.2021 12:36:00</t>
  </si>
  <si>
    <t>27.01.2021 12:36:02</t>
  </si>
  <si>
    <t>27.01.2021 12:36:03</t>
  </si>
  <si>
    <t>27.01.2021 12:36:24</t>
  </si>
  <si>
    <t>27.01.2021 12:36:26</t>
  </si>
  <si>
    <t>27.01.2021 12:36:27</t>
  </si>
  <si>
    <t>27.01.2021 12:36:47</t>
  </si>
  <si>
    <t>27.01.2021 12:36:59</t>
  </si>
  <si>
    <t>27.01.2021 12:37:00</t>
  </si>
  <si>
    <t>27.01.2021 12:37:02</t>
  </si>
  <si>
    <t>27.01.2021 12:37:05</t>
  </si>
  <si>
    <t>27.01.2021 12:37:06</t>
  </si>
  <si>
    <t>27.01.2021 12:37:08</t>
  </si>
  <si>
    <t>27.01.2021 12:38:08</t>
  </si>
  <si>
    <t>27.01.2021 12:38:09</t>
  </si>
  <si>
    <t>27.01.2021 12:38:20</t>
  </si>
  <si>
    <t>27.01.2021 12:38:22</t>
  </si>
  <si>
    <t>27.01.2021 12:38:23</t>
  </si>
  <si>
    <t>27.01.2021 12:38:24</t>
  </si>
  <si>
    <t>27.01.2021 12:38:26</t>
  </si>
  <si>
    <t>27.01.2021 12:38:45</t>
  </si>
  <si>
    <t>27.01.2021 12:39:00</t>
  </si>
  <si>
    <t>27.01.2021 12:39:28</t>
  </si>
  <si>
    <t>27.01.2021 12:39:29</t>
  </si>
  <si>
    <t>27.01.2021 12:39:51</t>
  </si>
  <si>
    <t>27.01.2021 12:39:53</t>
  </si>
  <si>
    <t>27.01.2021 12:39:55</t>
  </si>
  <si>
    <t>27.01.2021 12:40:06</t>
  </si>
  <si>
    <t>27.01.2021 12:40:15</t>
  </si>
  <si>
    <t>27.01.2021 12:41:15</t>
  </si>
  <si>
    <t>27.01.2021 12:41:20</t>
  </si>
  <si>
    <t>27.01.2021 12:41:24</t>
  </si>
  <si>
    <t>27.01.2021 12:41:27</t>
  </si>
  <si>
    <t>27.01.2021 12:41:29</t>
  </si>
  <si>
    <t>27.01.2021 12:41:38</t>
  </si>
  <si>
    <t>27.01.2021 12:41:43</t>
  </si>
  <si>
    <t>27.01.2021 12:41:44</t>
  </si>
  <si>
    <t>27.01.2021 12:41:45</t>
  </si>
  <si>
    <t>27.01.2021 12:41:47</t>
  </si>
  <si>
    <t>27.01.2021 12:41:48</t>
  </si>
  <si>
    <t>27.01.2021 12:41:50</t>
  </si>
  <si>
    <t>27.01.2021 12:41:51</t>
  </si>
  <si>
    <t>27.01.2021 12:41:53</t>
  </si>
  <si>
    <t>27.01.2021 12:41:56</t>
  </si>
  <si>
    <t>27.01.2021 12:41:57</t>
  </si>
  <si>
    <t>27.01.2021 12:42:00</t>
  </si>
  <si>
    <t>27.01.2021 12:42:24</t>
  </si>
  <si>
    <t>27.01.2021 12:42:48</t>
  </si>
  <si>
    <t>27.01.2021 12:42:50</t>
  </si>
  <si>
    <t>27.01.2021 12:43:12</t>
  </si>
  <si>
    <t>27.01.2021 12:43:38</t>
  </si>
  <si>
    <t>27.01.2021 12:43:41</t>
  </si>
  <si>
    <t>27.01.2021 12:43:42</t>
  </si>
  <si>
    <t>27.01.2021 12:43:44</t>
  </si>
  <si>
    <t>27.01.2021 12:44:05</t>
  </si>
  <si>
    <t>27.01.2021 12:44:08</t>
  </si>
  <si>
    <t>27.01.2021 12:44:09</t>
  </si>
  <si>
    <t>27.01.2021 12:44:11</t>
  </si>
  <si>
    <t>27.01.2021 12:44:12</t>
  </si>
  <si>
    <t>27.01.2021 12:44:51</t>
  </si>
  <si>
    <t>27.01.2021 12:44:53</t>
  </si>
  <si>
    <t>27.01.2021 12:45:30</t>
  </si>
  <si>
    <t>27.01.2021 12:46:16</t>
  </si>
  <si>
    <t>27.01.2021 12:46:17</t>
  </si>
  <si>
    <t>27.01.2021 12:46:20</t>
  </si>
  <si>
    <t>27.01.2021 12:46:23</t>
  </si>
  <si>
    <t>27.01.2021 12:46:24</t>
  </si>
  <si>
    <t>27.01.2021 12:46:26</t>
  </si>
  <si>
    <t>27.01.2021 12:46:27</t>
  </si>
  <si>
    <t>27.01.2021 12:46:29</t>
  </si>
  <si>
    <t>27.01.2021 12:46:41</t>
  </si>
  <si>
    <t>27.01.2021 12:46:50</t>
  </si>
  <si>
    <t>27.01.2021 12:47:02</t>
  </si>
  <si>
    <t>27.01.2021 12:47:03</t>
  </si>
  <si>
    <t>27.01.2021 12:47:05</t>
  </si>
  <si>
    <t>27.01.2021 12:47:09</t>
  </si>
  <si>
    <t>27.01.2021 12:47:11</t>
  </si>
  <si>
    <t>27.01.2021 12:47:31</t>
  </si>
  <si>
    <t>27.01.2021 12:47:32</t>
  </si>
  <si>
    <t>27.01.2021 12:47:33</t>
  </si>
  <si>
    <t>27.01.2021 12:47:35</t>
  </si>
  <si>
    <t>27.01.2021 12:47:36</t>
  </si>
  <si>
    <t>27.01.2021 12:47:44</t>
  </si>
  <si>
    <t>27.01.2021 12:47:45</t>
  </si>
  <si>
    <t>27.01.2021 12:49:00</t>
  </si>
  <si>
    <t>27.01.2021 12:49:02</t>
  </si>
  <si>
    <t>27.01.2021 12:49:30</t>
  </si>
  <si>
    <t>27.01.2021 12:49:32</t>
  </si>
  <si>
    <t>27.01.2021 12:49:35</t>
  </si>
  <si>
    <t>27.01.2021 12:50:02</t>
  </si>
  <si>
    <t>27.01.2021 12:50:03</t>
  </si>
  <si>
    <t>27.01.2021 12:50:47</t>
  </si>
  <si>
    <t>27.01.2021 12:50:48</t>
  </si>
  <si>
    <t>27.01.2021 12:50:53</t>
  </si>
  <si>
    <t>27.01.2021 12:50:54</t>
  </si>
  <si>
    <t>27.01.2021 12:50:56</t>
  </si>
  <si>
    <t>27.01.2021 12:50:59</t>
  </si>
  <si>
    <t>27.01.2021 12:51:00</t>
  </si>
  <si>
    <t>27.01.2021 12:51:02</t>
  </si>
  <si>
    <t>27.01.2021 12:51:03</t>
  </si>
  <si>
    <t>27.01.2021 12:51:29</t>
  </si>
  <si>
    <t>27.01.2021 12:51:30</t>
  </si>
  <si>
    <t>27.01.2021 12:51:47</t>
  </si>
  <si>
    <t>27.01.2021 12:51:48</t>
  </si>
  <si>
    <t>27.01.2021 12:51:50</t>
  </si>
  <si>
    <t>27.01.2021 12:52:17</t>
  </si>
  <si>
    <t>27.01.2021 12:52:18</t>
  </si>
  <si>
    <t>27.01.2021 12:52:20</t>
  </si>
  <si>
    <t>27.01.2021 12:52:23</t>
  </si>
  <si>
    <t>27.01.2021 12:52:48</t>
  </si>
  <si>
    <t>27.01.2021 12:52:50</t>
  </si>
  <si>
    <t>27.01.2021 12:53:30</t>
  </si>
  <si>
    <t>27.01.2021 12:53:37</t>
  </si>
  <si>
    <t>27.01.2021 12:53:51</t>
  </si>
  <si>
    <t>27.01.2021 12:53:57</t>
  </si>
  <si>
    <t>27.01.2021 12:54:27</t>
  </si>
  <si>
    <t>27.01.2021 12:54:29</t>
  </si>
  <si>
    <t>27.01.2021 12:54:30</t>
  </si>
  <si>
    <t>27.01.2021 12:54:32</t>
  </si>
  <si>
    <t>27.01.2021 12:54:33</t>
  </si>
  <si>
    <t>27.01.2021 12:55:03</t>
  </si>
  <si>
    <t>27.01.2021 12:55:05</t>
  </si>
  <si>
    <t>27.01.2021 12:55:51</t>
  </si>
  <si>
    <t>27.01.2021 12:55:53</t>
  </si>
  <si>
    <t>27.01.2021 12:55:59</t>
  </si>
  <si>
    <t>27.01.2021 12:56:00</t>
  </si>
  <si>
    <t>27.01.2021 12:56:02</t>
  </si>
  <si>
    <t>27.01.2021 12:56:03</t>
  </si>
  <si>
    <t>27.01.2021 12:56:44</t>
  </si>
  <si>
    <t>27.01.2021 12:56:45</t>
  </si>
  <si>
    <t>27.01.2021 12:57:35</t>
  </si>
  <si>
    <t>27.01.2021 12:57:37</t>
  </si>
  <si>
    <t>27.01.2021 12:57:38</t>
  </si>
  <si>
    <t>27.01.2021 12:58:14</t>
  </si>
  <si>
    <t>27.01.2021 12:58:15</t>
  </si>
  <si>
    <t>27.01.2021 12:58:34</t>
  </si>
  <si>
    <t>27.01.2021 12:58:35</t>
  </si>
  <si>
    <t>27.01.2021 12:58:36</t>
  </si>
  <si>
    <t>27.01.2021 12:59:03</t>
  </si>
  <si>
    <t>27.01.2021 12:59:05</t>
  </si>
  <si>
    <t>27.01.2021 12:59:06</t>
  </si>
  <si>
    <t>27.01.2021 12:59:12</t>
  </si>
  <si>
    <t>27.01.2021 12:59:14</t>
  </si>
  <si>
    <t>27.01.2021 12:59:35</t>
  </si>
  <si>
    <t>27.01.2021 12:59:36</t>
  </si>
  <si>
    <t>27.01.2021 12:59:38</t>
  </si>
  <si>
    <t>27.01.2021 12:59:47</t>
  </si>
  <si>
    <t>27.01.2021 12:59:48</t>
  </si>
  <si>
    <t>27.01.2021 13:01:48</t>
  </si>
  <si>
    <t>27.01.2021 13:01:50</t>
  </si>
  <si>
    <t>27.01.2021 13:01:51</t>
  </si>
  <si>
    <t>27.01.2021 13:01:53</t>
  </si>
  <si>
    <t>27.01.2021 13:02:00</t>
  </si>
  <si>
    <t>27.01.2021 13:02:02</t>
  </si>
  <si>
    <t>27.01.2021 13:02:03</t>
  </si>
  <si>
    <t>27.01.2021 13:02:41</t>
  </si>
  <si>
    <t>27.01.2021 13:02:42</t>
  </si>
  <si>
    <t>27.01.2021 13:02:45</t>
  </si>
  <si>
    <t>27.01.2021 13:02:59</t>
  </si>
  <si>
    <t>27.01.2021 13:03:00</t>
  </si>
  <si>
    <t>27.01.2021 13:03:05</t>
  </si>
  <si>
    <t>27.01.2021 13:03:06</t>
  </si>
  <si>
    <t>27.01.2021 13:03:08</t>
  </si>
  <si>
    <t>27.01.2021 13:03:09</t>
  </si>
  <si>
    <t>27.01.2021 13:03:11</t>
  </si>
  <si>
    <t>27.01.2021 13:03:32</t>
  </si>
  <si>
    <t>27.01.2021 13:03:33</t>
  </si>
  <si>
    <t>27.01.2021 13:03:53</t>
  </si>
  <si>
    <t>27.01.2021 13:03:54</t>
  </si>
  <si>
    <t>27.01.2021 13:03:56</t>
  </si>
  <si>
    <t>27.01.2021 13:04:41</t>
  </si>
  <si>
    <t>27.01.2021 13:04:47</t>
  </si>
  <si>
    <t>27.01.2021 13:04:48</t>
  </si>
  <si>
    <t>27.01.2021 13:04:50</t>
  </si>
  <si>
    <t>27.01.2021 13:05:29</t>
  </si>
  <si>
    <t>27.01.2021 13:05:48</t>
  </si>
  <si>
    <t>27.01.2021 13:05:50</t>
  </si>
  <si>
    <t>27.01.2021 13:06:00</t>
  </si>
  <si>
    <t>27.01.2021 13:06:02</t>
  </si>
  <si>
    <t>27.01.2021 13:06:27</t>
  </si>
  <si>
    <t>27.01.2021 13:06:29</t>
  </si>
  <si>
    <t>27.01.2021 13:06:30</t>
  </si>
  <si>
    <t>27.01.2021 13:06:32</t>
  </si>
  <si>
    <t>27.01.2021 13:06:48</t>
  </si>
  <si>
    <t>27.01.2021 13:06:50</t>
  </si>
  <si>
    <t>27.01.2021 13:06:51</t>
  </si>
  <si>
    <t>27.01.2021 13:07:09</t>
  </si>
  <si>
    <t>27.01.2021 13:07:11</t>
  </si>
  <si>
    <t>27.01.2021 13:07:14</t>
  </si>
  <si>
    <t>27.01.2021 13:07:15</t>
  </si>
  <si>
    <t>27.01.2021 13:08:24</t>
  </si>
  <si>
    <t>27.01.2021 13:09:08</t>
  </si>
  <si>
    <t>27.01.2021 13:09:09</t>
  </si>
  <si>
    <t>27.01.2021 13:09:20</t>
  </si>
  <si>
    <t>27.01.2021 13:09:21</t>
  </si>
  <si>
    <t>27.01.2021 13:09:35</t>
  </si>
  <si>
    <t>27.01.2021 13:09:39</t>
  </si>
  <si>
    <t>27.01.2021 13:09:59</t>
  </si>
  <si>
    <t>27.01.2021 13:10:03</t>
  </si>
  <si>
    <t>27.01.2021 13:10:05</t>
  </si>
  <si>
    <t>27.01.2021 13:10:20</t>
  </si>
  <si>
    <t>27.01.2021 13:10:21</t>
  </si>
  <si>
    <t>27.01.2021 13:10:23</t>
  </si>
  <si>
    <t>27.01.2021 13:10:30</t>
  </si>
  <si>
    <t>27.01.2021 13:10:44</t>
  </si>
  <si>
    <t>27.01.2021 13:10:45</t>
  </si>
  <si>
    <t>27.01.2021 13:10:56</t>
  </si>
  <si>
    <t>27.01.2021 13:11:00</t>
  </si>
  <si>
    <t>27.01.2021 13:11:48</t>
  </si>
  <si>
    <t>27.01.2021 13:11:49</t>
  </si>
  <si>
    <t>27.01.2021 13:12:00</t>
  </si>
  <si>
    <t>27.01.2021 13:12:01</t>
  </si>
  <si>
    <t>27.01.2021 13:12:03</t>
  </si>
  <si>
    <t>27.01.2021 13:12:07</t>
  </si>
  <si>
    <t>27.01.2021 13:13:24</t>
  </si>
  <si>
    <t>27.01.2021 13:13:26</t>
  </si>
  <si>
    <t>27.01.2021 13:13:27</t>
  </si>
  <si>
    <t>27.01.2021 13:14:13</t>
  </si>
  <si>
    <t>27.01.2021 13:14:15</t>
  </si>
  <si>
    <t>27.01.2021 13:14:30</t>
  </si>
  <si>
    <t>27.01.2021 13:14:31</t>
  </si>
  <si>
    <t>27.01.2021 13:15:27</t>
  </si>
  <si>
    <t>27.01.2021 13:15:30</t>
  </si>
  <si>
    <t>27.01.2021 13:15:31</t>
  </si>
  <si>
    <t>27.01.2021 13:15:33</t>
  </si>
  <si>
    <t>27.01.2021 13:15:39</t>
  </si>
  <si>
    <t>27.01.2021 13:15:41</t>
  </si>
  <si>
    <t>27.01.2021 13:15:45</t>
  </si>
  <si>
    <t>27.01.2021 13:15:48</t>
  </si>
  <si>
    <t>27.01.2021 13:15:52</t>
  </si>
  <si>
    <t>27.01.2021 13:15:54</t>
  </si>
  <si>
    <t>27.01.2021 13:16:57</t>
  </si>
  <si>
    <t>27.01.2021 13:16:59</t>
  </si>
  <si>
    <t>27.01.2021 13:17:15</t>
  </si>
  <si>
    <t>27.01.2021 13:17:24</t>
  </si>
  <si>
    <t>27.01.2021 13:17:25</t>
  </si>
  <si>
    <t>27.01.2021 13:17:27</t>
  </si>
  <si>
    <t>27.01.2021 13:17:31</t>
  </si>
  <si>
    <t>27.01.2021 13:17:39</t>
  </si>
  <si>
    <t>27.01.2021 13:17:40</t>
  </si>
  <si>
    <t>27.01.2021 13:17:42</t>
  </si>
  <si>
    <t>27.01.2021 13:17:43</t>
  </si>
  <si>
    <t>27.01.2021 13:17:45</t>
  </si>
  <si>
    <t>27.01.2021 13:17:57</t>
  </si>
  <si>
    <t>27.01.2021 13:17:58</t>
  </si>
  <si>
    <t>27.01.2021 13:18:03</t>
  </si>
  <si>
    <t>27.01.2021 13:18:16</t>
  </si>
  <si>
    <t>27.01.2021 13:19:28</t>
  </si>
  <si>
    <t>27.01.2021 13:19:30</t>
  </si>
  <si>
    <t>27.01.2021 13:19:43</t>
  </si>
  <si>
    <t>27.01.2021 13:19:45</t>
  </si>
  <si>
    <t>27.01.2021 13:20:08</t>
  </si>
  <si>
    <t>27.01.2021 13:20:09</t>
  </si>
  <si>
    <t>27.01.2021 13:20:15</t>
  </si>
  <si>
    <t>27.01.2021 13:20:16</t>
  </si>
  <si>
    <t>27.01.2021 13:20:19</t>
  </si>
  <si>
    <t>27.01.2021 13:20:21</t>
  </si>
  <si>
    <t>27.01.2021 13:20:31</t>
  </si>
  <si>
    <t>27.01.2021 13:20:33</t>
  </si>
  <si>
    <t>27.01.2021 13:20:34</t>
  </si>
  <si>
    <t>27.01.2021 13:21:07</t>
  </si>
  <si>
    <t>27.01.2021 13:21:09</t>
  </si>
  <si>
    <t>27.01.2021 13:21:10</t>
  </si>
  <si>
    <t>27.01.2021 13:21:19</t>
  </si>
  <si>
    <t>27.01.2021 13:21:21</t>
  </si>
  <si>
    <t>27.01.2021 13:21:39</t>
  </si>
  <si>
    <t>27.01.2021 13:21:40</t>
  </si>
  <si>
    <t>27.01.2021 13:22:16</t>
  </si>
  <si>
    <t>27.01.2021 13:22:18</t>
  </si>
  <si>
    <t>27.01.2021 13:22:45</t>
  </si>
  <si>
    <t>27.01.2021 13:22:47</t>
  </si>
  <si>
    <t>27.01.2021 13:22:48</t>
  </si>
  <si>
    <t>27.01.2021 13:22:52</t>
  </si>
  <si>
    <t>27.01.2021 13:23:09</t>
  </si>
  <si>
    <t>27.01.2021 13:23:10</t>
  </si>
  <si>
    <t>27.01.2021 13:24:13</t>
  </si>
  <si>
    <t>27.01.2021 13:24:15</t>
  </si>
  <si>
    <t>27.01.2021 13:24:40</t>
  </si>
  <si>
    <t>27.01.2021 13:24:42</t>
  </si>
  <si>
    <t>27.01.2021 13:24:52</t>
  </si>
  <si>
    <t>27.01.2021 13:25:40</t>
  </si>
  <si>
    <t>27.01.2021 13:25:42</t>
  </si>
  <si>
    <t>27.01.2021 13:26:20</t>
  </si>
  <si>
    <t>27.01.2021 13:26:25</t>
  </si>
  <si>
    <t>27.01.2021 13:26:27</t>
  </si>
  <si>
    <t>27.01.2021 13:26:28</t>
  </si>
  <si>
    <t>27.01.2021 13:26:33</t>
  </si>
  <si>
    <t>27.01.2021 13:26:35</t>
  </si>
  <si>
    <t>27.01.2021 13:26:36</t>
  </si>
  <si>
    <t>27.01.2021 13:26:37</t>
  </si>
  <si>
    <t>27.01.2021 13:26:39</t>
  </si>
  <si>
    <t>27.01.2021 13:26:42</t>
  </si>
  <si>
    <t>27.01.2021 13:27:00</t>
  </si>
  <si>
    <t>27.01.2021 13:27:01</t>
  </si>
  <si>
    <t>27.01.2021 13:27:03</t>
  </si>
  <si>
    <t>27.01.2021 13:27:04</t>
  </si>
  <si>
    <t>27.01.2021 13:27:06</t>
  </si>
  <si>
    <t>27.01.2021 13:27:07</t>
  </si>
  <si>
    <t>27.01.2021 13:27:24</t>
  </si>
  <si>
    <t>27.01.2021 13:27:25</t>
  </si>
  <si>
    <t>27.01.2021 13:27:27</t>
  </si>
  <si>
    <t>27.01.2021 13:27:31</t>
  </si>
  <si>
    <t>27.01.2021 13:27:33</t>
  </si>
  <si>
    <t>27.01.2021 13:27:45</t>
  </si>
  <si>
    <t>27.01.2021 13:27:46</t>
  </si>
  <si>
    <t>27.01.2021 13:27:48</t>
  </si>
  <si>
    <t>27.01.2021 13:28:18</t>
  </si>
  <si>
    <t>27.01.2021 13:28:19</t>
  </si>
  <si>
    <t>27.01.2021 13:28:21</t>
  </si>
  <si>
    <t>27.01.2021 13:28:22</t>
  </si>
  <si>
    <t>27.01.2021 13:28:27</t>
  </si>
  <si>
    <t>27.01.2021 13:28:28</t>
  </si>
  <si>
    <t>27.01.2021 13:28:30</t>
  </si>
  <si>
    <t>27.01.2021 13:28:37</t>
  </si>
  <si>
    <t>27.01.2021 13:28:39</t>
  </si>
  <si>
    <t>27.01.2021 13:28:40</t>
  </si>
  <si>
    <t>27.01.2021 13:29:09</t>
  </si>
  <si>
    <t>27.01.2021 13:29:10</t>
  </si>
  <si>
    <t>27.01.2021 13:29:19</t>
  </si>
  <si>
    <t>27.01.2021 13:29:21</t>
  </si>
  <si>
    <t>27.01.2021 13:29:22</t>
  </si>
  <si>
    <t>27.01.2021 13:29:33</t>
  </si>
  <si>
    <t>27.01.2021 13:29:34</t>
  </si>
  <si>
    <t>27.01.2021 13:29:36</t>
  </si>
  <si>
    <t>27.01.2021 13:29:39</t>
  </si>
  <si>
    <t>27.01.2021 13:29:40</t>
  </si>
  <si>
    <t>27.01.2021 13:29:42</t>
  </si>
  <si>
    <t>27.01.2021 13:29:43</t>
  </si>
  <si>
    <t>27.01.2021 13:29:48</t>
  </si>
  <si>
    <t>27.01.2021 13:29:49</t>
  </si>
  <si>
    <t>27.01.2021 13:30:04</t>
  </si>
  <si>
    <t>27.01.2021 13:30:06</t>
  </si>
  <si>
    <t>27.01.2021 13:30:10</t>
  </si>
  <si>
    <t>27.01.2021 13:30:12</t>
  </si>
  <si>
    <t>27.01.2021 13:30:36</t>
  </si>
  <si>
    <t>27.01.2021 13:30:37</t>
  </si>
  <si>
    <t>27.01.2021 13:30:39</t>
  </si>
  <si>
    <t>27.01.2021 13:31:03</t>
  </si>
  <si>
    <t>27.01.2021 13:31:04</t>
  </si>
  <si>
    <t>27.01.2021 13:31:18</t>
  </si>
  <si>
    <t>27.01.2021 13:31:19</t>
  </si>
  <si>
    <t>27.01.2021 13:31:30</t>
  </si>
  <si>
    <t>27.01.2021 13:31:31</t>
  </si>
  <si>
    <t>27.01.2021 13:31:36</t>
  </si>
  <si>
    <t>27.01.2021 13:31:37</t>
  </si>
  <si>
    <t>27.01.2021 13:31:46</t>
  </si>
  <si>
    <t>27.01.2021 13:31:48</t>
  </si>
  <si>
    <t>27.01.2021 13:32:21</t>
  </si>
  <si>
    <t>27.01.2021 13:32:22</t>
  </si>
  <si>
    <t>27.01.2021 13:32:37</t>
  </si>
  <si>
    <t>27.01.2021 13:32:39</t>
  </si>
  <si>
    <t>27.01.2021 13:32:43</t>
  </si>
  <si>
    <t>27.01.2021 13:32:45</t>
  </si>
  <si>
    <t>27.01.2021 13:33:04</t>
  </si>
  <si>
    <t>27.01.2021 13:33:06</t>
  </si>
  <si>
    <t>27.01.2021 13:33:07</t>
  </si>
  <si>
    <t>27.01.2021 13:33:15</t>
  </si>
  <si>
    <t>27.01.2021 13:33:16</t>
  </si>
  <si>
    <t>27.01.2021 13:33:22</t>
  </si>
  <si>
    <t>27.01.2021 13:33:24</t>
  </si>
  <si>
    <t>27.01.2021 13:33:25</t>
  </si>
  <si>
    <t>27.01.2021 13:33:31</t>
  </si>
  <si>
    <t>27.01.2021 13:34:30</t>
  </si>
  <si>
    <t>27.01.2021 13:34:31</t>
  </si>
  <si>
    <t>27.01.2021 13:34:33</t>
  </si>
  <si>
    <t>27.01.2021 13:35:09</t>
  </si>
  <si>
    <t>27.01.2021 13:35:10</t>
  </si>
  <si>
    <t>27.01.2021 13:35:12</t>
  </si>
  <si>
    <t>27.01.2021 13:35:18</t>
  </si>
  <si>
    <t>27.01.2021 13:35:19</t>
  </si>
  <si>
    <t>27.01.2021 13:35:21</t>
  </si>
  <si>
    <t>27.01.2021 13:35:24</t>
  </si>
  <si>
    <t>27.01.2021 13:35:25</t>
  </si>
  <si>
    <t>27.01.2021 13:35:43</t>
  </si>
  <si>
    <t>27.01.2021 13:35:51</t>
  </si>
  <si>
    <t>27.01.2021 13:35:52</t>
  </si>
  <si>
    <t>27.01.2021 13:35:57</t>
  </si>
  <si>
    <t>27.01.2021 13:35:58</t>
  </si>
  <si>
    <t>27.01.2021 13:36:00</t>
  </si>
  <si>
    <t>27.01.2021 13:36:03</t>
  </si>
  <si>
    <t>27.01.2021 13:36:09</t>
  </si>
  <si>
    <t>27.01.2021 13:36:10</t>
  </si>
  <si>
    <t>27.01.2021 13:36:12</t>
  </si>
  <si>
    <t>27.01.2021 13:36:13</t>
  </si>
  <si>
    <t>27.01.2021 13:36:15</t>
  </si>
  <si>
    <t>27.01.2021 13:36:16</t>
  </si>
  <si>
    <t>27.01.2021 13:36:27</t>
  </si>
  <si>
    <t>27.01.2021 13:36:28</t>
  </si>
  <si>
    <t>27.01.2021 13:36:30</t>
  </si>
  <si>
    <t>27.01.2021 13:36:39</t>
  </si>
  <si>
    <t>27.01.2021 13:36:40</t>
  </si>
  <si>
    <t>27.01.2021 13:36:49</t>
  </si>
  <si>
    <t>27.01.2021 13:36:51</t>
  </si>
  <si>
    <t>27.01.2021 13:37:06</t>
  </si>
  <si>
    <t>27.01.2021 13:37:07</t>
  </si>
  <si>
    <t>27.01.2021 13:37:42</t>
  </si>
  <si>
    <t>27.01.2021 13:37:43</t>
  </si>
  <si>
    <t>27.01.2021 13:38:07</t>
  </si>
  <si>
    <t>27.01.2021 13:38:09</t>
  </si>
  <si>
    <t>27.01.2021 13:38:51</t>
  </si>
  <si>
    <t>27.01.2021 13:38:58</t>
  </si>
  <si>
    <t>27.01.2021 13:39:00</t>
  </si>
  <si>
    <t>27.01.2021 13:39:10</t>
  </si>
  <si>
    <t>27.01.2021 13:39:12</t>
  </si>
  <si>
    <t>27.01.2021 13:39:31</t>
  </si>
  <si>
    <t>27.01.2021 13:40:07</t>
  </si>
  <si>
    <t>27.01.2021 13:40:10</t>
  </si>
  <si>
    <t>27.01.2021 13:40:15</t>
  </si>
  <si>
    <t>27.01.2021 13:40:16</t>
  </si>
  <si>
    <t>27.01.2021 13:40:18</t>
  </si>
  <si>
    <t>27.01.2021 13:40:28</t>
  </si>
  <si>
    <t>27.01.2021 13:40:30</t>
  </si>
  <si>
    <t>27.01.2021 13:40:31</t>
  </si>
  <si>
    <t>27.01.2021 13:40:36</t>
  </si>
  <si>
    <t>27.01.2021 13:40:37</t>
  </si>
  <si>
    <t>27.01.2021 13:40:46</t>
  </si>
  <si>
    <t>27.01.2021 13:40:48</t>
  </si>
  <si>
    <t>27.01.2021 13:40:49</t>
  </si>
  <si>
    <t>27.01.2021 13:40:54</t>
  </si>
  <si>
    <t>27.01.2021 13:40:55</t>
  </si>
  <si>
    <t>27.01.2021 13:40:57</t>
  </si>
  <si>
    <t>27.01.2021 13:40:58</t>
  </si>
  <si>
    <t>27.01.2021 13:41:00</t>
  </si>
  <si>
    <t>27.01.2021 13:41:01</t>
  </si>
  <si>
    <t>27.01.2021 13:41:04</t>
  </si>
  <si>
    <t>27.01.2021 13:41:07</t>
  </si>
  <si>
    <t>27.01.2021 13:41:09</t>
  </si>
  <si>
    <t>27.01.2021 13:41:10</t>
  </si>
  <si>
    <t>27.01.2021 13:41:12</t>
  </si>
  <si>
    <t>27.01.2021 13:41:51</t>
  </si>
  <si>
    <t>27.01.2021 13:41:52</t>
  </si>
  <si>
    <t>27.01.2021 13:41:54</t>
  </si>
  <si>
    <t>27.01.2021 13:42:04</t>
  </si>
  <si>
    <t>27.01.2021 13:42:06</t>
  </si>
  <si>
    <t>27.01.2021 13:42:12</t>
  </si>
  <si>
    <t>27.01.2021 13:42:13</t>
  </si>
  <si>
    <t>27.01.2021 13:42:30</t>
  </si>
  <si>
    <t>27.01.2021 13:42:31</t>
  </si>
  <si>
    <t>27.01.2021 13:42:33</t>
  </si>
  <si>
    <t>27.01.2021 13:42:49</t>
  </si>
  <si>
    <t>27.01.2021 13:42:51</t>
  </si>
  <si>
    <t>27.01.2021 13:42:57</t>
  </si>
  <si>
    <t>27.01.2021 13:42:58</t>
  </si>
  <si>
    <t>27.01.2021 13:43:00</t>
  </si>
  <si>
    <t>27.01.2021 13:43:03</t>
  </si>
  <si>
    <t>27.01.2021 13:43:04</t>
  </si>
  <si>
    <t>27.01.2021 13:43:06</t>
  </si>
  <si>
    <t>27.01.2021 13:43:07</t>
  </si>
  <si>
    <t>27.01.2021 13:43:18</t>
  </si>
  <si>
    <t>27.01.2021 13:43:19</t>
  </si>
  <si>
    <t>27.01.2021 13:43:42</t>
  </si>
  <si>
    <t>27.01.2021 13:43:43</t>
  </si>
  <si>
    <t>27.01.2021 13:44:18</t>
  </si>
  <si>
    <t>27.01.2021 13:44:19</t>
  </si>
  <si>
    <t>27.01.2021 13:44:21</t>
  </si>
  <si>
    <t>27.01.2021 13:44:22</t>
  </si>
  <si>
    <t>27.01.2021 13:44:24</t>
  </si>
  <si>
    <t>27.01.2021 13:44:30</t>
  </si>
  <si>
    <t>27.01.2021 13:44:31</t>
  </si>
  <si>
    <t>27.01.2021 13:44:33</t>
  </si>
  <si>
    <t>27.01.2021 13:44:34</t>
  </si>
  <si>
    <t>27.01.2021 13:44:36</t>
  </si>
  <si>
    <t>27.01.2021 13:44:37</t>
  </si>
  <si>
    <t>27.01.2021 13:44:40</t>
  </si>
  <si>
    <t>27.01.2021 13:44:42</t>
  </si>
  <si>
    <t>27.01.2021 13:44:43</t>
  </si>
  <si>
    <t>27.01.2021 13:45:18</t>
  </si>
  <si>
    <t>27.01.2021 13:45:19</t>
  </si>
  <si>
    <t>27.01.2021 13:45:21</t>
  </si>
  <si>
    <t>27.01.2021 13:45:45</t>
  </si>
  <si>
    <t>27.01.2021 13:45:46</t>
  </si>
  <si>
    <t>27.01.2021 13:45:48</t>
  </si>
  <si>
    <t>27.01.2021 13:45:55</t>
  </si>
  <si>
    <t>27.01.2021 13:45:57</t>
  </si>
  <si>
    <t>27.01.2021 13:45:58</t>
  </si>
  <si>
    <t>27.01.2021 13:46:48</t>
  </si>
  <si>
    <t>27.01.2021 13:46:49</t>
  </si>
  <si>
    <t>27.01.2021 13:47:18</t>
  </si>
  <si>
    <t>27.01.2021 13:47:19</t>
  </si>
  <si>
    <t>27.01.2021 13:47:21</t>
  </si>
  <si>
    <t>27.01.2021 13:47:34</t>
  </si>
  <si>
    <t>27.01.2021 13:47:36</t>
  </si>
  <si>
    <t>27.01.2021 13:47:40</t>
  </si>
  <si>
    <t>27.01.2021 13:47:48</t>
  </si>
  <si>
    <t>27.01.2021 13:47:49</t>
  </si>
  <si>
    <t>27.01.2021 13:47:51</t>
  </si>
  <si>
    <t>27.01.2021 13:48:04</t>
  </si>
  <si>
    <t>27.01.2021 13:48:06</t>
  </si>
  <si>
    <t>27.01.2021 13:48:42</t>
  </si>
  <si>
    <t>27.01.2021 13:48:45</t>
  </si>
  <si>
    <t>27.01.2021 13:48:46</t>
  </si>
  <si>
    <t>27.01.2021 13:48:48</t>
  </si>
  <si>
    <t>27.01.2021 13:48:55</t>
  </si>
  <si>
    <t>27.01.2021 13:48:57</t>
  </si>
  <si>
    <t>27.01.2021 13:48:58</t>
  </si>
  <si>
    <t>27.01.2021 13:49:08</t>
  </si>
  <si>
    <t>27.01.2021 13:49:16</t>
  </si>
  <si>
    <t>27.01.2021 13:49:17</t>
  </si>
  <si>
    <t>27.01.2021 13:49:22</t>
  </si>
  <si>
    <t>27.01.2021 13:49:23</t>
  </si>
  <si>
    <t>27.01.2021 13:49:25</t>
  </si>
  <si>
    <t>27.01.2021 13:49:26</t>
  </si>
  <si>
    <t>27.01.2021 13:49:38</t>
  </si>
  <si>
    <t>27.01.2021 13:49:40</t>
  </si>
  <si>
    <t>27.01.2021 13:49:47</t>
  </si>
  <si>
    <t>27.01.2021 13:49:49</t>
  </si>
  <si>
    <t>27.01.2021 13:50:25</t>
  </si>
  <si>
    <t>27.01.2021 13:50:27</t>
  </si>
  <si>
    <t>27.01.2021 13:50:28</t>
  </si>
  <si>
    <t>27.01.2021 13:51:08</t>
  </si>
  <si>
    <t>27.01.2021 13:51:10</t>
  </si>
  <si>
    <t>27.01.2021 13:51:11</t>
  </si>
  <si>
    <t>27.01.2021 13:51:16</t>
  </si>
  <si>
    <t>27.01.2021 13:51:18</t>
  </si>
  <si>
    <t>27.01.2021 13:51:19</t>
  </si>
  <si>
    <t>27.01.2021 13:51:21</t>
  </si>
  <si>
    <t>27.01.2021 13:51:37</t>
  </si>
  <si>
    <t>27.01.2021 13:51:38</t>
  </si>
  <si>
    <t>27.01.2021 13:51:49</t>
  </si>
  <si>
    <t>27.01.2021 13:51:50</t>
  </si>
  <si>
    <t>27.01.2021 13:51:52</t>
  </si>
  <si>
    <t>27.01.2021 13:51:53</t>
  </si>
  <si>
    <t>27.01.2021 13:52:14</t>
  </si>
  <si>
    <t>27.01.2021 13:52:22</t>
  </si>
  <si>
    <t>27.01.2021 13:52:23</t>
  </si>
  <si>
    <t>27.01.2021 13:52:43</t>
  </si>
  <si>
    <t>27.01.2021 13:52:45</t>
  </si>
  <si>
    <t>27.01.2021 13:52:53</t>
  </si>
  <si>
    <t>27.01.2021 13:52:55</t>
  </si>
  <si>
    <t>27.01.2021 13:52:59</t>
  </si>
  <si>
    <t>27.01.2021 13:53:02</t>
  </si>
  <si>
    <t>27.01.2021 13:53:37</t>
  </si>
  <si>
    <t>27.01.2021 13:53:56</t>
  </si>
  <si>
    <t>27.01.2021 13:53:58</t>
  </si>
  <si>
    <t>27.01.2021 13:53:59</t>
  </si>
  <si>
    <t>27.01.2021 13:54:11</t>
  </si>
  <si>
    <t>27.01.2021 13:54:13</t>
  </si>
  <si>
    <t>27.01.2021 13:54:25</t>
  </si>
  <si>
    <t>27.01.2021 13:54:26</t>
  </si>
  <si>
    <t>27.01.2021 13:54:41</t>
  </si>
  <si>
    <t>27.01.2021 13:54:43</t>
  </si>
  <si>
    <t>27.01.2021 13:54:52</t>
  </si>
  <si>
    <t>27.01.2021 13:54:53</t>
  </si>
  <si>
    <t>27.01.2021 13:54:55</t>
  </si>
  <si>
    <t>27.01.2021 13:55:52</t>
  </si>
  <si>
    <t>27.01.2021 13:55:53</t>
  </si>
  <si>
    <t>27.01.2021 13:55:55</t>
  </si>
  <si>
    <t>27.01.2021 13:55:56</t>
  </si>
  <si>
    <t>27.01.2021 13:55:58</t>
  </si>
  <si>
    <t>27.01.2021 13:55:59</t>
  </si>
  <si>
    <t>27.01.2021 13:56:01</t>
  </si>
  <si>
    <t>27.01.2021 13:56:02</t>
  </si>
  <si>
    <t>27.01.2021 13:56:04</t>
  </si>
  <si>
    <t>27.01.2021 13:56:07</t>
  </si>
  <si>
    <t>27.01.2021 13:56:20</t>
  </si>
  <si>
    <t>27.01.2021 13:56:22</t>
  </si>
  <si>
    <t>27.01.2021 13:56:23</t>
  </si>
  <si>
    <t>27.01.2021 13:56:56</t>
  </si>
  <si>
    <t>27.01.2021 13:57:10</t>
  </si>
  <si>
    <t>27.01.2021 13:57:11</t>
  </si>
  <si>
    <t>27.01.2021 13:57:13</t>
  </si>
  <si>
    <t>27.01.2021 13:57:14</t>
  </si>
  <si>
    <t>27.01.2021 13:57:52</t>
  </si>
  <si>
    <t>27.01.2021 13:58:20</t>
  </si>
  <si>
    <t>27.01.2021 13:58:22</t>
  </si>
  <si>
    <t>27.01.2021 13:58:34</t>
  </si>
  <si>
    <t>27.01.2021 13:58:38</t>
  </si>
  <si>
    <t>27.01.2021 13:58:46</t>
  </si>
  <si>
    <t>27.01.2021 13:58:47</t>
  </si>
  <si>
    <t>27.01.2021 13:58:49</t>
  </si>
  <si>
    <t>27.01.2021 13:58:56</t>
  </si>
  <si>
    <t>27.01.2021 13:58:58</t>
  </si>
  <si>
    <t>27.01.2021 13:58:59</t>
  </si>
  <si>
    <t>27.01.2021 13:59:05</t>
  </si>
  <si>
    <t>27.01.2021 13:59:07</t>
  </si>
  <si>
    <t>27.01.2021 13:59:14</t>
  </si>
  <si>
    <t>27.01.2021 13:59:28</t>
  </si>
  <si>
    <t>27.01.2021 13:59:29</t>
  </si>
  <si>
    <t>27.01.2021 13:59:32</t>
  </si>
  <si>
    <t>27.01.2021 14:00:32</t>
  </si>
  <si>
    <t>27.01.2021 14:00:34</t>
  </si>
  <si>
    <t>27.01.2021 14:00:37</t>
  </si>
  <si>
    <t>27.01.2021 14:00:38</t>
  </si>
  <si>
    <t>27.01.2021 14:00:40</t>
  </si>
  <si>
    <t>27.01.2021 14:00:41</t>
  </si>
  <si>
    <t>27.01.2021 14:00:43</t>
  </si>
  <si>
    <t>27.01.2021 14:00:44</t>
  </si>
  <si>
    <t>27.01.2021 14:00:46</t>
  </si>
  <si>
    <t>27.01.2021 14:01:08</t>
  </si>
  <si>
    <t>27.01.2021 14:01:13</t>
  </si>
  <si>
    <t>27.01.2021 14:01:47</t>
  </si>
  <si>
    <t>27.01.2021 14:01:48</t>
  </si>
  <si>
    <t>27.01.2021 14:01:50</t>
  </si>
  <si>
    <t>27.01.2021 14:02:08</t>
  </si>
  <si>
    <t>27.01.2021 14:02:09</t>
  </si>
  <si>
    <t>27.01.2021 14:02:11</t>
  </si>
  <si>
    <t>27.01.2021 14:02:38</t>
  </si>
  <si>
    <t>27.01.2021 14:02:39</t>
  </si>
  <si>
    <t>27.01.2021 14:02:41</t>
  </si>
  <si>
    <t>27.01.2021 14:02:43</t>
  </si>
  <si>
    <t>27.01.2021 14:02:44</t>
  </si>
  <si>
    <t>27.01.2021 14:02:46</t>
  </si>
  <si>
    <t>27.01.2021 14:03:11</t>
  </si>
  <si>
    <t>27.01.2021 14:03:12</t>
  </si>
  <si>
    <t>27.01.2021 14:04:41</t>
  </si>
  <si>
    <t>27.01.2021 14:04:56</t>
  </si>
  <si>
    <t>27.01.2021 14:04:57</t>
  </si>
  <si>
    <t>27.01.2021 14:05:39</t>
  </si>
  <si>
    <t>27.01.2021 14:05:41</t>
  </si>
  <si>
    <t>27.01.2021 14:05:42</t>
  </si>
  <si>
    <t>27.01.2021 14:05:50</t>
  </si>
  <si>
    <t>27.01.2021 14:05:51</t>
  </si>
  <si>
    <t>27.01.2021 14:06:08</t>
  </si>
  <si>
    <t>27.01.2021 14:06:59</t>
  </si>
  <si>
    <t>27.01.2021 14:07:01</t>
  </si>
  <si>
    <t>27.01.2021 14:07:28</t>
  </si>
  <si>
    <t>27.01.2021 14:07:29</t>
  </si>
  <si>
    <t>27.01.2021 14:07:59</t>
  </si>
  <si>
    <t>27.01.2021 14:08:21</t>
  </si>
  <si>
    <t>27.01.2021 14:08:32</t>
  </si>
  <si>
    <t>27.01.2021 14:08:56</t>
  </si>
  <si>
    <t>27.01.2021 14:08:57</t>
  </si>
  <si>
    <t>27.01.2021 14:08:59</t>
  </si>
  <si>
    <t>27.01.2021 14:09:00</t>
  </si>
  <si>
    <t>27.01.2021 14:09:21</t>
  </si>
  <si>
    <t>27.01.2021 14:09:23</t>
  </si>
  <si>
    <t>27.01.2021 14:09:30</t>
  </si>
  <si>
    <t>27.01.2021 14:09:32</t>
  </si>
  <si>
    <t>27.01.2021 14:10:11</t>
  </si>
  <si>
    <t>27.01.2021 14:10:12</t>
  </si>
  <si>
    <t>27.01.2021 14:10:33</t>
  </si>
  <si>
    <t>27.01.2021 14:10:35</t>
  </si>
  <si>
    <t>27.01.2021 14:10:41</t>
  </si>
  <si>
    <t>27.01.2021 14:10:42</t>
  </si>
  <si>
    <t>27.01.2021 14:10:44</t>
  </si>
  <si>
    <t>27.01.2021 14:10:57</t>
  </si>
  <si>
    <t>27.01.2021 14:11:17</t>
  </si>
  <si>
    <t>27.01.2021 14:11:18</t>
  </si>
  <si>
    <t>27.01.2021 14:11:30</t>
  </si>
  <si>
    <t>27.01.2021 14:11:32</t>
  </si>
  <si>
    <t>27.01.2021 14:11:51</t>
  </si>
  <si>
    <t>27.01.2021 14:11:53</t>
  </si>
  <si>
    <t>27.01.2021 14:11:54</t>
  </si>
  <si>
    <t>27.01.2021 14:11:56</t>
  </si>
  <si>
    <t>27.01.2021 14:12:39</t>
  </si>
  <si>
    <t>27.01.2021 14:12:41</t>
  </si>
  <si>
    <t>27.01.2021 14:12:53</t>
  </si>
  <si>
    <t>27.01.2021 14:12:54</t>
  </si>
  <si>
    <t>27.01.2021 14:13:20</t>
  </si>
  <si>
    <t>27.01.2021 14:13:21</t>
  </si>
  <si>
    <t>27.01.2021 14:13:23</t>
  </si>
  <si>
    <t>27.01.2021 14:13:24</t>
  </si>
  <si>
    <t>27.01.2021 14:13:51</t>
  </si>
  <si>
    <t>27.01.2021 14:13:53</t>
  </si>
  <si>
    <t>27.01.2021 14:14:00</t>
  </si>
  <si>
    <t>27.01.2021 14:14:02</t>
  </si>
  <si>
    <t>27.01.2021 14:14:03</t>
  </si>
  <si>
    <t>27.01.2021 14:14:09</t>
  </si>
  <si>
    <t>27.01.2021 14:14:14</t>
  </si>
  <si>
    <t>27.01.2021 14:14:26</t>
  </si>
  <si>
    <t>27.01.2021 14:14:51</t>
  </si>
  <si>
    <t>27.01.2021 14:15:23</t>
  </si>
  <si>
    <t>27.01.2021 14:15:24</t>
  </si>
  <si>
    <t>27.01.2021 14:15:29</t>
  </si>
  <si>
    <t>27.01.2021 14:15:30</t>
  </si>
  <si>
    <t>27.01.2021 14:15:33</t>
  </si>
  <si>
    <t>27.01.2021 14:15:35</t>
  </si>
  <si>
    <t>27.01.2021 14:15:36</t>
  </si>
  <si>
    <t>27.01.2021 14:15:38</t>
  </si>
  <si>
    <t>27.01.2021 14:15:39</t>
  </si>
  <si>
    <t>27.01.2021 14:15:57</t>
  </si>
  <si>
    <t>27.01.2021 14:15:59</t>
  </si>
  <si>
    <t>27.01.2021 14:16:00</t>
  </si>
  <si>
    <t>27.01.2021 14:16:02</t>
  </si>
  <si>
    <t>27.01.2021 14:16:05</t>
  </si>
  <si>
    <t>27.01.2021 14:16:14</t>
  </si>
  <si>
    <t>27.01.2021 14:16:38</t>
  </si>
  <si>
    <t>27.01.2021 14:16:39</t>
  </si>
  <si>
    <t>27.01.2021 14:16:41</t>
  </si>
  <si>
    <t>27.01.2021 14:16:42</t>
  </si>
  <si>
    <t>27.01.2021 14:17:03</t>
  </si>
  <si>
    <t>27.01.2021 14:17:05</t>
  </si>
  <si>
    <t>27.01.2021 14:17:06</t>
  </si>
  <si>
    <t>27.01.2021 14:17:35</t>
  </si>
  <si>
    <t>27.01.2021 14:17:41</t>
  </si>
  <si>
    <t>27.01.2021 14:17:42</t>
  </si>
  <si>
    <t>27.01.2021 14:17:48</t>
  </si>
  <si>
    <t>27.01.2021 14:17:56</t>
  </si>
  <si>
    <t>27.01.2021 14:17:57</t>
  </si>
  <si>
    <t>27.01.2021 14:18:08</t>
  </si>
  <si>
    <t>27.01.2021 14:18:09</t>
  </si>
  <si>
    <t>27.01.2021 14:18:11</t>
  </si>
  <si>
    <t>27.01.2021 14:18:14</t>
  </si>
  <si>
    <t>27.01.2021 14:18:59</t>
  </si>
  <si>
    <t>27.01.2021 14:19:00</t>
  </si>
  <si>
    <t>27.01.2021 14:19:02</t>
  </si>
  <si>
    <t>27.01.2021 14:19:41</t>
  </si>
  <si>
    <t>27.01.2021 14:19:47</t>
  </si>
  <si>
    <t>27.01.2021 14:19:59</t>
  </si>
  <si>
    <t>27.01.2021 14:20:00</t>
  </si>
  <si>
    <t>27.01.2021 14:20:08</t>
  </si>
  <si>
    <t>27.01.2021 14:20:09</t>
  </si>
  <si>
    <t>27.01.2021 14:20:11</t>
  </si>
  <si>
    <t>27.01.2021 14:20:18</t>
  </si>
  <si>
    <t>27.01.2021 14:20:20</t>
  </si>
  <si>
    <t>27.01.2021 14:20:24</t>
  </si>
  <si>
    <t>27.01.2021 14:20:41</t>
  </si>
  <si>
    <t>27.01.2021 14:21:02</t>
  </si>
  <si>
    <t>27.01.2021 14:21:03</t>
  </si>
  <si>
    <t>27.01.2021 14:21:05</t>
  </si>
  <si>
    <t>27.01.2021 14:21:45</t>
  </si>
  <si>
    <t>27.01.2021 14:22:26</t>
  </si>
  <si>
    <t>27.01.2021 14:22:27</t>
  </si>
  <si>
    <t>27.01.2021 14:23:24</t>
  </si>
  <si>
    <t>27.01.2021 14:23:26</t>
  </si>
  <si>
    <t>27.01.2021 14:23:33</t>
  </si>
  <si>
    <t>27.01.2021 14:23:50</t>
  </si>
  <si>
    <t>27.01.2021 14:24:15</t>
  </si>
  <si>
    <t>27.01.2021 14:24:17</t>
  </si>
  <si>
    <t>27.01.2021 14:24:24</t>
  </si>
  <si>
    <t>27.01.2021 14:25:09</t>
  </si>
  <si>
    <t>27.01.2021 14:25:11</t>
  </si>
  <si>
    <t>27.01.2021 14:25:26</t>
  </si>
  <si>
    <t>27.01.2021 14:25:29</t>
  </si>
  <si>
    <t>27.01.2021 14:25:30</t>
  </si>
  <si>
    <t>27.01.2021 14:25:33</t>
  </si>
  <si>
    <t>27.01.2021 14:25:39</t>
  </si>
  <si>
    <t>27.01.2021 14:25:45</t>
  </si>
  <si>
    <t>27.01.2021 14:25:47</t>
  </si>
  <si>
    <t>27.01.2021 14:25:48</t>
  </si>
  <si>
    <t>27.01.2021 14:26:09</t>
  </si>
  <si>
    <t>27.01.2021 14:26:14</t>
  </si>
  <si>
    <t>27.01.2021 14:26:15</t>
  </si>
  <si>
    <t>27.01.2021 14:26:24</t>
  </si>
  <si>
    <t>27.01.2021 14:26:36</t>
  </si>
  <si>
    <t>27.01.2021 14:26:38</t>
  </si>
  <si>
    <t>27.01.2021 14:26:39</t>
  </si>
  <si>
    <t>27.01.2021 14:26:54</t>
  </si>
  <si>
    <t>27.01.2021 14:26:56</t>
  </si>
  <si>
    <t>27.01.2021 14:26:57</t>
  </si>
  <si>
    <t>27.01.2021 14:27:21</t>
  </si>
  <si>
    <t>27.01.2021 14:27:23</t>
  </si>
  <si>
    <t>27.01.2021 14:27:26</t>
  </si>
  <si>
    <t>27.01.2021 14:27:27</t>
  </si>
  <si>
    <t>27.01.2021 14:27:35</t>
  </si>
  <si>
    <t>27.01.2021 14:28:02</t>
  </si>
  <si>
    <t>27.01.2021 14:28:03</t>
  </si>
  <si>
    <t>27.01.2021 14:28:12</t>
  </si>
  <si>
    <t>27.01.2021 14:28:14</t>
  </si>
  <si>
    <t>27.01.2021 14:28:15</t>
  </si>
  <si>
    <t>27.01.2021 14:28:17</t>
  </si>
  <si>
    <t>27.01.2021 14:28:29</t>
  </si>
  <si>
    <t>27.01.2021 14:28:38</t>
  </si>
  <si>
    <t>27.01.2021 14:28:39</t>
  </si>
  <si>
    <t>27.01.2021 14:28:54</t>
  </si>
  <si>
    <t>27.01.2021 14:29:01</t>
  </si>
  <si>
    <t>27.01.2021 14:29:10</t>
  </si>
  <si>
    <t>27.01.2021 14:29:12</t>
  </si>
  <si>
    <t>27.01.2021 14:29:36</t>
  </si>
  <si>
    <t>27.01.2021 14:29:48</t>
  </si>
  <si>
    <t>27.01.2021 14:29:49</t>
  </si>
  <si>
    <t>27.01.2021 14:29:51</t>
  </si>
  <si>
    <t>27.01.2021 14:29:52</t>
  </si>
  <si>
    <t>27.01.2021 14:30:09</t>
  </si>
  <si>
    <t>27.01.2021 14:30:10</t>
  </si>
  <si>
    <t>27.01.2021 14:30:52</t>
  </si>
  <si>
    <t>27.01.2021 14:30:54</t>
  </si>
  <si>
    <t>27.01.2021 14:31:03</t>
  </si>
  <si>
    <t>27.01.2021 14:31:07</t>
  </si>
  <si>
    <t>27.01.2021 14:31:09</t>
  </si>
  <si>
    <t>27.01.2021 14:31:22</t>
  </si>
  <si>
    <t>27.01.2021 14:31:24</t>
  </si>
  <si>
    <t>27.01.2021 14:31:32</t>
  </si>
  <si>
    <t>27.01.2021 14:31:34</t>
  </si>
  <si>
    <t>27.01.2021 14:31:49</t>
  </si>
  <si>
    <t>27.01.2021 14:31:52</t>
  </si>
  <si>
    <t>27.01.2021 14:32:00</t>
  </si>
  <si>
    <t>27.01.2021 14:32:01</t>
  </si>
  <si>
    <t>27.01.2021 14:32:03</t>
  </si>
  <si>
    <t>27.01.2021 14:32:34</t>
  </si>
  <si>
    <t>27.01.2021 14:32:36</t>
  </si>
  <si>
    <t>27.01.2021 14:32:39</t>
  </si>
  <si>
    <t>27.01.2021 14:32:40</t>
  </si>
  <si>
    <t>27.01.2021 14:32:46</t>
  </si>
  <si>
    <t>27.01.2021 14:32:48</t>
  </si>
  <si>
    <t>27.01.2021 14:32:49</t>
  </si>
  <si>
    <t>27.01.2021 14:32:51</t>
  </si>
  <si>
    <t>27.01.2021 14:33:04</t>
  </si>
  <si>
    <t>27.01.2021 14:33:06</t>
  </si>
  <si>
    <t>27.01.2021 14:33:12</t>
  </si>
  <si>
    <t>27.01.2021 14:33:19</t>
  </si>
  <si>
    <t>27.01.2021 14:33:33</t>
  </si>
  <si>
    <t>27.01.2021 14:33:54</t>
  </si>
  <si>
    <t>27.01.2021 14:34:19</t>
  </si>
  <si>
    <t>27.01.2021 14:36:00</t>
  </si>
  <si>
    <t>27.01.2021 14:36:01</t>
  </si>
  <si>
    <t>27.01.2021 14:36:04</t>
  </si>
  <si>
    <t>27.01.2021 14:36:05</t>
  </si>
  <si>
    <t>27.01.2021 14:36:07</t>
  </si>
  <si>
    <t>27.01.2021 14:36:09</t>
  </si>
  <si>
    <t>27.01.2021 14:36:16</t>
  </si>
  <si>
    <t>27.01.2021 14:36:40</t>
  </si>
  <si>
    <t>27.01.2021 14:36:42</t>
  </si>
  <si>
    <t>27.01.2021 14:36:56</t>
  </si>
  <si>
    <t>27.01.2021 14:36:58</t>
  </si>
  <si>
    <t>27.01.2021 14:37:04</t>
  </si>
  <si>
    <t>27.01.2021 14:37:05</t>
  </si>
  <si>
    <t>27.01.2021 14:38:17</t>
  </si>
  <si>
    <t>27.01.2021 14:39:07</t>
  </si>
  <si>
    <t>27.01.2021 14:39:22</t>
  </si>
  <si>
    <t>27.01.2021 14:39:23</t>
  </si>
  <si>
    <t>27.01.2021 14:39:49</t>
  </si>
  <si>
    <t>27.01.2021 14:39:50</t>
  </si>
  <si>
    <t>27.01.2021 14:40:16</t>
  </si>
  <si>
    <t>27.01.2021 14:40:20</t>
  </si>
  <si>
    <t>27.01.2021 14:40:22</t>
  </si>
  <si>
    <t>27.01.2021 14:40:23</t>
  </si>
  <si>
    <t>27.01.2021 14:40:27</t>
  </si>
  <si>
    <t>27.01.2021 14:40:36</t>
  </si>
  <si>
    <t>27.01.2021 14:40:37</t>
  </si>
  <si>
    <t>27.01.2021 14:40:38</t>
  </si>
  <si>
    <t>27.01.2021 14:40:47</t>
  </si>
  <si>
    <t>27.01.2021 14:40:49</t>
  </si>
  <si>
    <t>27.01.2021 14:40:50</t>
  </si>
  <si>
    <t>27.01.2021 14:40:52</t>
  </si>
  <si>
    <t>27.01.2021 14:40:58</t>
  </si>
  <si>
    <t>27.01.2021 14:40:59</t>
  </si>
  <si>
    <t>27.01.2021 14:41:17</t>
  </si>
  <si>
    <t>27.01.2021 14:41:19</t>
  </si>
  <si>
    <t>27.01.2021 14:41:21</t>
  </si>
  <si>
    <t>27.01.2021 14:41:22</t>
  </si>
  <si>
    <t>27.01.2021 14:41:25</t>
  </si>
  <si>
    <t>27.01.2021 14:41:30</t>
  </si>
  <si>
    <t>27.01.2021 14:41:31</t>
  </si>
  <si>
    <t>27.01.2021 14:41:58</t>
  </si>
  <si>
    <t>27.01.2021 14:42:01</t>
  </si>
  <si>
    <t>27.01.2021 14:42:03</t>
  </si>
  <si>
    <t>27.01.2021 14:42:14</t>
  </si>
  <si>
    <t>27.01.2021 14:42:26</t>
  </si>
  <si>
    <t>27.01.2021 14:42:28</t>
  </si>
  <si>
    <t>27.01.2021 14:42:29</t>
  </si>
  <si>
    <t>27.01.2021 14:43:46</t>
  </si>
  <si>
    <t>27.01.2021 14:43:53</t>
  </si>
  <si>
    <t>27.01.2021 14:43:55</t>
  </si>
  <si>
    <t>27.01.2021 14:44:31</t>
  </si>
  <si>
    <t>27.01.2021 14:44:33</t>
  </si>
  <si>
    <t>27.01.2021 14:44:37</t>
  </si>
  <si>
    <t>27.01.2021 14:45:20</t>
  </si>
  <si>
    <t>27.01.2021 14:45:22</t>
  </si>
  <si>
    <t>27.01.2021 14:45:24</t>
  </si>
  <si>
    <t>27.01.2021 14:45:25</t>
  </si>
  <si>
    <t>27.01.2021 14:45:47</t>
  </si>
  <si>
    <t>27.01.2021 14:46:53</t>
  </si>
  <si>
    <t>27.01.2021 14:46:55</t>
  </si>
  <si>
    <t>27.01.2021 14:46:56</t>
  </si>
  <si>
    <t>27.01.2021 14:47:20</t>
  </si>
  <si>
    <t>27.01.2021 14:47:28</t>
  </si>
  <si>
    <t>27.01.2021 14:47:29</t>
  </si>
  <si>
    <t>27.01.2021 14:47:31</t>
  </si>
  <si>
    <t>27.01.2021 14:47:33</t>
  </si>
  <si>
    <t>27.01.2021 14:47:34</t>
  </si>
  <si>
    <t>27.01.2021 14:47:44</t>
  </si>
  <si>
    <t>27.01.2021 14:47:46</t>
  </si>
  <si>
    <t>27.01.2021 14:48:02</t>
  </si>
  <si>
    <t>27.01.2021 14:48:04</t>
  </si>
  <si>
    <t>27.01.2021 14:48:28</t>
  </si>
  <si>
    <t>27.01.2021 14:49:04</t>
  </si>
  <si>
    <t>27.01.2021 14:49:05</t>
  </si>
  <si>
    <t>27.01.2021 14:49:07</t>
  </si>
  <si>
    <t>27.01.2021 14:49:11</t>
  </si>
  <si>
    <t>27.01.2021 14:49:13</t>
  </si>
  <si>
    <t>27.01.2021 14:50:20</t>
  </si>
  <si>
    <t>27.01.2021 14:50:22</t>
  </si>
  <si>
    <t>27.01.2021 14:50:26</t>
  </si>
  <si>
    <t>27.01.2021 14:50:28</t>
  </si>
  <si>
    <t>27.01.2021 14:50:38</t>
  </si>
  <si>
    <t>27.01.2021 14:51:22</t>
  </si>
  <si>
    <t>27.01.2021 14:51:24</t>
  </si>
  <si>
    <t>27.01.2021 14:51:25</t>
  </si>
  <si>
    <t>27.01.2021 14:51:26</t>
  </si>
  <si>
    <t>27.01.2021 14:51:28</t>
  </si>
  <si>
    <t>27.01.2021 14:51:46</t>
  </si>
  <si>
    <t>27.01.2021 14:51:48</t>
  </si>
  <si>
    <t>27.01.2021 14:51:50</t>
  </si>
  <si>
    <t>27.01.2021 14:52:28</t>
  </si>
  <si>
    <t>27.01.2021 14:52:29</t>
  </si>
  <si>
    <t>27.01.2021 14:52:35</t>
  </si>
  <si>
    <t>27.01.2021 14:52:53</t>
  </si>
  <si>
    <t>27.01.2021 14:52:55</t>
  </si>
  <si>
    <t>27.01.2021 14:53:04</t>
  </si>
  <si>
    <t>27.01.2021 14:53:05</t>
  </si>
  <si>
    <t>27.01.2021 14:53:48</t>
  </si>
  <si>
    <t>27.01.2021 14:54:05</t>
  </si>
  <si>
    <t>27.01.2021 14:54:07</t>
  </si>
  <si>
    <t>27.01.2021 14:54:26</t>
  </si>
  <si>
    <t>27.01.2021 14:55:08</t>
  </si>
  <si>
    <t>27.01.2021 14:55:10</t>
  </si>
  <si>
    <t>27.01.2021 14:55:13</t>
  </si>
  <si>
    <t>27.01.2021 14:55:15</t>
  </si>
  <si>
    <t>27.01.2021 14:55:25</t>
  </si>
  <si>
    <t>27.01.2021 14:55:26</t>
  </si>
  <si>
    <t>27.01.2021 14:55:28</t>
  </si>
  <si>
    <t>27.01.2021 14:55:40</t>
  </si>
  <si>
    <t>27.01.2021 14:55:41</t>
  </si>
  <si>
    <t>27.01.2021 14:55:43</t>
  </si>
  <si>
    <t>27.01.2021 14:55:44</t>
  </si>
  <si>
    <t>27.01.2021 14:56:11</t>
  </si>
  <si>
    <t>27.01.2021 14:56:35</t>
  </si>
  <si>
    <t>27.01.2021 14:56:37</t>
  </si>
  <si>
    <t>27.01.2021 14:56:38</t>
  </si>
  <si>
    <t>27.01.2021 14:56:41</t>
  </si>
  <si>
    <t>27.01.2021 14:56:43</t>
  </si>
  <si>
    <t>27.01.2021 14:56:45</t>
  </si>
  <si>
    <t>27.01.2021 14:56:51</t>
  </si>
  <si>
    <t>27.01.2021 14:56:52</t>
  </si>
  <si>
    <t>27.01.2021 14:57:16</t>
  </si>
  <si>
    <t>27.01.2021 14:58:36</t>
  </si>
  <si>
    <t>27.01.2021 14:58:37</t>
  </si>
  <si>
    <t>27.01.2021 14:59:04</t>
  </si>
  <si>
    <t>27.01.2021 14:59:44</t>
  </si>
  <si>
    <t>27.01.2021 14:59:46</t>
  </si>
  <si>
    <t>27.01.2021 14:59:47</t>
  </si>
  <si>
    <t>27.01.2021 14:59:49</t>
  </si>
  <si>
    <t>27.01.2021 15:00:28</t>
  </si>
  <si>
    <t>27.01.2021 15:00:29</t>
  </si>
  <si>
    <t>27.01.2021 15:00:52</t>
  </si>
  <si>
    <t>27.01.2021 15:00:53</t>
  </si>
  <si>
    <t>27.01.2021 15:00:55</t>
  </si>
  <si>
    <t>27.01.2021 15:00:58</t>
  </si>
  <si>
    <t>27.01.2021 15:01:10</t>
  </si>
  <si>
    <t>27.01.2021 15:01:11</t>
  </si>
  <si>
    <t>27.01.2021 15:01:24</t>
  </si>
  <si>
    <t>27.01.2021 15:01:25</t>
  </si>
  <si>
    <t>27.01.2021 15:01:26</t>
  </si>
  <si>
    <t>27.01.2021 15:02:07</t>
  </si>
  <si>
    <t>27.01.2021 15:02:08</t>
  </si>
  <si>
    <t>27.01.2021 15:03:02</t>
  </si>
  <si>
    <t>27.01.2021 15:03:14</t>
  </si>
  <si>
    <t>27.01.2021 15:03:34</t>
  </si>
  <si>
    <t>27.01.2021 15:03:35</t>
  </si>
  <si>
    <t>27.01.2021 15:03:40</t>
  </si>
  <si>
    <t>27.01.2021 15:03:41</t>
  </si>
  <si>
    <t>27.01.2021 15:03:50</t>
  </si>
  <si>
    <t>27.01.2021 15:03:52</t>
  </si>
  <si>
    <t>27.01.2021 15:03:59</t>
  </si>
  <si>
    <t>27.01.2021 15:04:01</t>
  </si>
  <si>
    <t>27.01.2021 15:04:34</t>
  </si>
  <si>
    <t>27.01.2021 15:04:35</t>
  </si>
  <si>
    <t>27.01.2021 15:04:57</t>
  </si>
  <si>
    <t>27.01.2021 15:04:58</t>
  </si>
  <si>
    <t>27.01.2021 15:05:28</t>
  </si>
  <si>
    <t>27.01.2021 15:05:29</t>
  </si>
  <si>
    <t>27.01.2021 15:05:38</t>
  </si>
  <si>
    <t>27.01.2021 15:05:40</t>
  </si>
  <si>
    <t>27.01.2021 15:05:59</t>
  </si>
  <si>
    <t>27.01.2021 15:06:11</t>
  </si>
  <si>
    <t>27.01.2021 15:06:13</t>
  </si>
  <si>
    <t>27.01.2021 15:06:14</t>
  </si>
  <si>
    <t>27.01.2021 15:06:16</t>
  </si>
  <si>
    <t>27.01.2021 15:06:17</t>
  </si>
  <si>
    <t>27.01.2021 15:06:19</t>
  </si>
  <si>
    <t>27.01.2021 15:06:20</t>
  </si>
  <si>
    <t>27.01.2021 15:06:22</t>
  </si>
  <si>
    <t>27.01.2021 15:06:43</t>
  </si>
  <si>
    <t>27.01.2021 15:06:44</t>
  </si>
  <si>
    <t>27.01.2021 15:07:32</t>
  </si>
  <si>
    <t>27.01.2021 15:07:34</t>
  </si>
  <si>
    <t>27.01.2021 15:07:35</t>
  </si>
  <si>
    <t>27.01.2021 15:07:40</t>
  </si>
  <si>
    <t>27.01.2021 15:07:53</t>
  </si>
  <si>
    <t>27.01.2021 15:07:55</t>
  </si>
  <si>
    <t>27.01.2021 15:08:55</t>
  </si>
  <si>
    <t>27.01.2021 15:08:56</t>
  </si>
  <si>
    <t>27.01.2021 15:08:58</t>
  </si>
  <si>
    <t>27.01.2021 15:08:59</t>
  </si>
  <si>
    <t>27.01.2021 15:09:01</t>
  </si>
  <si>
    <t>27.01.2021 15:09:25</t>
  </si>
  <si>
    <t>27.01.2021 15:09:26</t>
  </si>
  <si>
    <t>27.01.2021 15:09:34</t>
  </si>
  <si>
    <t>27.01.2021 15:09:35</t>
  </si>
  <si>
    <t>27.01.2021 15:09:52</t>
  </si>
  <si>
    <t>27.01.2021 15:09:53</t>
  </si>
  <si>
    <t>27.01.2021 15:09:55</t>
  </si>
  <si>
    <t>27.01.2021 15:10:20</t>
  </si>
  <si>
    <t>27.01.2021 15:10:22</t>
  </si>
  <si>
    <t>27.01.2021 15:10:25</t>
  </si>
  <si>
    <t>27.01.2021 15:10:31</t>
  </si>
  <si>
    <t>27.01.2021 15:10:34</t>
  </si>
  <si>
    <t>27.01.2021 15:10:35</t>
  </si>
  <si>
    <t>27.01.2021 15:10:47</t>
  </si>
  <si>
    <t>27.01.2021 15:10:49</t>
  </si>
  <si>
    <t>27.01.2021 15:10:53</t>
  </si>
  <si>
    <t>27.01.2021 15:10:55</t>
  </si>
  <si>
    <t>27.01.2021 15:10:58</t>
  </si>
  <si>
    <t>27.01.2021 15:11:38</t>
  </si>
  <si>
    <t>27.01.2021 15:11:51</t>
  </si>
  <si>
    <t>27.01.2021 15:11:55</t>
  </si>
  <si>
    <t>27.01.2021 15:11:56</t>
  </si>
  <si>
    <t>27.01.2021 15:11:57</t>
  </si>
  <si>
    <t>27.01.2021 15:12:08</t>
  </si>
  <si>
    <t>27.01.2021 15:12:11</t>
  </si>
  <si>
    <t>27.01.2021 15:12:12</t>
  </si>
  <si>
    <t>27.01.2021 15:12:18</t>
  </si>
  <si>
    <t>27.01.2021 15:12:20</t>
  </si>
  <si>
    <t>27.01.2021 15:12:57</t>
  </si>
  <si>
    <t>27.01.2021 15:12:59</t>
  </si>
  <si>
    <t>27.01.2021 15:13:35</t>
  </si>
  <si>
    <t>27.01.2021 15:13:44</t>
  </si>
  <si>
    <t>27.01.2021 15:13:51</t>
  </si>
  <si>
    <t>27.01.2021 15:14:20</t>
  </si>
  <si>
    <t>27.01.2021 15:14:21</t>
  </si>
  <si>
    <t>27.01.2021 15:14:32</t>
  </si>
  <si>
    <t>27.01.2021 15:14:33</t>
  </si>
  <si>
    <t>27.01.2021 15:14:36</t>
  </si>
  <si>
    <t>27.01.2021 15:15:23</t>
  </si>
  <si>
    <t>27.01.2021 15:15:24</t>
  </si>
  <si>
    <t>27.01.2021 15:15:29</t>
  </si>
  <si>
    <t>27.01.2021 15:15:34</t>
  </si>
  <si>
    <t>27.01.2021 15:15:35</t>
  </si>
  <si>
    <t>27.01.2021 15:15:37</t>
  </si>
  <si>
    <t>27.01.2021 15:15:38</t>
  </si>
  <si>
    <t>27.01.2021 15:16:06</t>
  </si>
  <si>
    <t>27.01.2021 15:16:08</t>
  </si>
  <si>
    <t>27.01.2021 15:16:32</t>
  </si>
  <si>
    <t>27.01.2021 15:16:48</t>
  </si>
  <si>
    <t>27.01.2021 15:16:50</t>
  </si>
  <si>
    <t>27.01.2021 15:16:51</t>
  </si>
  <si>
    <t>27.01.2021 15:16:53</t>
  </si>
  <si>
    <t>27.01.2021 15:16:56</t>
  </si>
  <si>
    <t>27.01.2021 15:16:58</t>
  </si>
  <si>
    <t>27.01.2021 15:17:38</t>
  </si>
  <si>
    <t>27.01.2021 15:17:40</t>
  </si>
  <si>
    <t>27.01.2021 15:17:50</t>
  </si>
  <si>
    <t>27.01.2021 15:17:51</t>
  </si>
  <si>
    <t>27.01.2021 15:17:53</t>
  </si>
  <si>
    <t>27.01.2021 15:17:56</t>
  </si>
  <si>
    <t>27.01.2021 15:18:16</t>
  </si>
  <si>
    <t>27.01.2021 15:18:17</t>
  </si>
  <si>
    <t>27.01.2021 15:18:18</t>
  </si>
  <si>
    <t>27.01.2021 15:19:09</t>
  </si>
  <si>
    <t>27.01.2021 15:19:11</t>
  </si>
  <si>
    <t>27.01.2021 15:19:12</t>
  </si>
  <si>
    <t>27.01.2021 15:19:24</t>
  </si>
  <si>
    <t>27.01.2021 15:20:06</t>
  </si>
  <si>
    <t>27.01.2021 15:20:08</t>
  </si>
  <si>
    <t>27.01.2021 15:20:14</t>
  </si>
  <si>
    <t>27.01.2021 15:20:15</t>
  </si>
  <si>
    <t>27.01.2021 15:20:25</t>
  </si>
  <si>
    <t>27.01.2021 15:20:50</t>
  </si>
  <si>
    <t>27.01.2021 15:20:51</t>
  </si>
  <si>
    <t>27.01.2021 15:20:53</t>
  </si>
  <si>
    <t>27.01.2021 15:20:54</t>
  </si>
  <si>
    <t>27.01.2021 15:20:56</t>
  </si>
  <si>
    <t>27.01.2021 15:21:06</t>
  </si>
  <si>
    <t>27.01.2021 15:21:08</t>
  </si>
  <si>
    <t>27.01.2021 15:21:09</t>
  </si>
  <si>
    <t>27.01.2021 15:21:21</t>
  </si>
  <si>
    <t>27.01.2021 15:22:50</t>
  </si>
  <si>
    <t>27.01.2021 15:22:51</t>
  </si>
  <si>
    <t>27.01.2021 15:23:17</t>
  </si>
  <si>
    <t>27.01.2021 15:23:18</t>
  </si>
  <si>
    <t>27.01.2021 15:23:21</t>
  </si>
  <si>
    <t>27.01.2021 15:23:29</t>
  </si>
  <si>
    <t>27.01.2021 15:23:30</t>
  </si>
  <si>
    <t>27.01.2021 15:24:03</t>
  </si>
  <si>
    <t>27.01.2021 15:24:05</t>
  </si>
  <si>
    <t>27.01.2021 15:24:06</t>
  </si>
  <si>
    <t>27.01.2021 15:25:36</t>
  </si>
  <si>
    <t>27.01.2021 15:26:02</t>
  </si>
  <si>
    <t>27.01.2021 15:26:03</t>
  </si>
  <si>
    <t>27.01.2021 15:26:05</t>
  </si>
  <si>
    <t>27.01.2021 15:26:17</t>
  </si>
  <si>
    <t>27.01.2021 15:26:48</t>
  </si>
  <si>
    <t>27.01.2021 15:26:50</t>
  </si>
  <si>
    <t>27.01.2021 15:26:52</t>
  </si>
  <si>
    <t>27.01.2021 15:26:56</t>
  </si>
  <si>
    <t>27.01.2021 15:26:57</t>
  </si>
  <si>
    <t>27.01.2021 15:27:02</t>
  </si>
  <si>
    <t>27.01.2021 15:27:03</t>
  </si>
  <si>
    <t>27.01.2021 15:27:31</t>
  </si>
  <si>
    <t>27.01.2021 15:27:32</t>
  </si>
  <si>
    <t>27.01.2021 15:27:44</t>
  </si>
  <si>
    <t>27.01.2021 15:27:45</t>
  </si>
  <si>
    <t>27.01.2021 15:27:53</t>
  </si>
  <si>
    <t>27.01.2021 15:28:08</t>
  </si>
  <si>
    <t>27.01.2021 15:28:20</t>
  </si>
  <si>
    <t>27.01.2021 15:28:21</t>
  </si>
  <si>
    <t>27.01.2021 15:28:26</t>
  </si>
  <si>
    <t>27.01.2021 15:28:27</t>
  </si>
  <si>
    <t>27.01.2021 15:28:48</t>
  </si>
  <si>
    <t>27.01.2021 15:28:50</t>
  </si>
  <si>
    <t>27.01.2021 15:28:53</t>
  </si>
  <si>
    <t>27.01.2021 15:28:54</t>
  </si>
  <si>
    <t>27.01.2021 15:29:08</t>
  </si>
  <si>
    <t>27.01.2021 15:29:09</t>
  </si>
  <si>
    <t>27.01.2021 15:29:17</t>
  </si>
  <si>
    <t>27.01.2021 15:29:20</t>
  </si>
  <si>
    <t>27.01.2021 15:29:21</t>
  </si>
  <si>
    <t>27.01.2021 15:29:23</t>
  </si>
  <si>
    <t>27.01.2021 15:29:38</t>
  </si>
  <si>
    <t>27.01.2021 15:29:39</t>
  </si>
  <si>
    <t>27.01.2021 15:29:47</t>
  </si>
  <si>
    <t>27.01.2021 15:30:12</t>
  </si>
  <si>
    <t>27.01.2021 15:30:14</t>
  </si>
  <si>
    <t>27.01.2021 15:30:23</t>
  </si>
  <si>
    <t>27.01.2021 15:30:24</t>
  </si>
  <si>
    <t>27.01.2021 15:30:29</t>
  </si>
  <si>
    <t>27.01.2021 15:30:50</t>
  </si>
  <si>
    <t>27.01.2021 15:30:53</t>
  </si>
  <si>
    <t>27.01.2021 15:31:11</t>
  </si>
  <si>
    <t>27.01.2021 15:31:12</t>
  </si>
  <si>
    <t>27.01.2021 15:31:26</t>
  </si>
  <si>
    <t>27.01.2021 15:31:27</t>
  </si>
  <si>
    <t>27.01.2021 15:31:29</t>
  </si>
  <si>
    <t>27.01.2021 15:31:54</t>
  </si>
  <si>
    <t>27.01.2021 15:31:56</t>
  </si>
  <si>
    <t>27.01.2021 15:32:24</t>
  </si>
  <si>
    <t>27.01.2021 15:32:26</t>
  </si>
  <si>
    <t>27.01.2021 15:32:49</t>
  </si>
  <si>
    <t>27.01.2021 15:32:54</t>
  </si>
  <si>
    <t>27.01.2021 15:32:56</t>
  </si>
  <si>
    <t>27.01.2021 15:33:05</t>
  </si>
  <si>
    <t>27.01.2021 15:33:06</t>
  </si>
  <si>
    <t>27.01.2021 15:33:08</t>
  </si>
  <si>
    <t>27.01.2021 15:33:09</t>
  </si>
  <si>
    <t>27.01.2021 15:33:11</t>
  </si>
  <si>
    <t>27.01.2021 15:33:14</t>
  </si>
  <si>
    <t>27.01.2021 15:33:15</t>
  </si>
  <si>
    <t>27.01.2021 15:33:30</t>
  </si>
  <si>
    <t>27.01.2021 15:33:32</t>
  </si>
  <si>
    <t>27.01.2021 15:33:36</t>
  </si>
  <si>
    <t>27.01.2021 15:33:38</t>
  </si>
  <si>
    <t>27.01.2021 15:33:39</t>
  </si>
  <si>
    <t>27.01.2021 15:33:59</t>
  </si>
  <si>
    <t>27.01.2021 15:34:18</t>
  </si>
  <si>
    <t>27.01.2021 15:34:20</t>
  </si>
  <si>
    <t>27.01.2021 15:34:41</t>
  </si>
  <si>
    <t>27.01.2021 15:34:42</t>
  </si>
  <si>
    <t>27.01.2021 15:34:45</t>
  </si>
  <si>
    <t>27.01.2021 15:34:48</t>
  </si>
  <si>
    <t>27.01.2021 15:34:49</t>
  </si>
  <si>
    <t>27.01.2021 15:34:51</t>
  </si>
  <si>
    <t>27.01.2021 15:35:21</t>
  </si>
  <si>
    <t>27.01.2021 15:35:22</t>
  </si>
  <si>
    <t>27.01.2021 15:35:25</t>
  </si>
  <si>
    <t>27.01.2021 15:35:59</t>
  </si>
  <si>
    <t>27.01.2021 15:36:13</t>
  </si>
  <si>
    <t>27.01.2021 15:36:15</t>
  </si>
  <si>
    <t>27.01.2021 15:36:16</t>
  </si>
  <si>
    <t>27.01.2021 15:36:18</t>
  </si>
  <si>
    <t>27.01.2021 15:36:45</t>
  </si>
  <si>
    <t>27.01.2021 15:36:46</t>
  </si>
  <si>
    <t>27.01.2021 15:37:39</t>
  </si>
  <si>
    <t>27.01.2021 15:37:40</t>
  </si>
  <si>
    <t>27.01.2021 15:37:42</t>
  </si>
  <si>
    <t>27.01.2021 15:37:54</t>
  </si>
  <si>
    <t>27.01.2021 15:38:07</t>
  </si>
  <si>
    <t>27.01.2021 15:38:09</t>
  </si>
  <si>
    <t>27.01.2021 15:38:14</t>
  </si>
  <si>
    <t>27.01.2021 15:38:15</t>
  </si>
  <si>
    <t>27.01.2021 15:38:21</t>
  </si>
  <si>
    <t>27.01.2021 15:38:22</t>
  </si>
  <si>
    <t>27.01.2021 15:38:33</t>
  </si>
  <si>
    <t>27.01.2021 15:38:34</t>
  </si>
  <si>
    <t>27.01.2021 15:38:36</t>
  </si>
  <si>
    <t>27.01.2021 15:38:37</t>
  </si>
  <si>
    <t>27.01.2021 15:38:54</t>
  </si>
  <si>
    <t>27.01.2021 15:38:55</t>
  </si>
  <si>
    <t>27.01.2021 15:38:57</t>
  </si>
  <si>
    <t>27.01.2021 15:39:18</t>
  </si>
  <si>
    <t>27.01.2021 15:39:20</t>
  </si>
  <si>
    <t>27.01.2021 15:39:21</t>
  </si>
  <si>
    <t>27.01.2021 15:39:55</t>
  </si>
  <si>
    <t>27.01.2021 15:40:02</t>
  </si>
  <si>
    <t>27.01.2021 15:40:03</t>
  </si>
  <si>
    <t>27.01.2021 15:40:04</t>
  </si>
  <si>
    <t>27.01.2021 15:40:14</t>
  </si>
  <si>
    <t>27.01.2021 15:40:15</t>
  </si>
  <si>
    <t>27.01.2021 15:40:17</t>
  </si>
  <si>
    <t>27.01.2021 15:40:36</t>
  </si>
  <si>
    <t>27.01.2021 15:40:38</t>
  </si>
  <si>
    <t>27.01.2021 15:41:46</t>
  </si>
  <si>
    <t>27.01.2021 15:41:49</t>
  </si>
  <si>
    <t>27.01.2021 15:41:51</t>
  </si>
  <si>
    <t>27.01.2021 15:42:03</t>
  </si>
  <si>
    <t>27.01.2021 15:42:04</t>
  </si>
  <si>
    <t>27.01.2021 15:42:07</t>
  </si>
  <si>
    <t>27.01.2021 15:42:09</t>
  </si>
  <si>
    <t>27.01.2021 15:42:13</t>
  </si>
  <si>
    <t>27.01.2021 15:42:15</t>
  </si>
  <si>
    <t>27.01.2021 15:42:24</t>
  </si>
  <si>
    <t>27.01.2021 15:42:45</t>
  </si>
  <si>
    <t>27.01.2021 15:42:47</t>
  </si>
  <si>
    <t>27.01.2021 15:42:48</t>
  </si>
  <si>
    <t>27.01.2021 15:42:52</t>
  </si>
  <si>
    <t>27.01.2021 15:42:54</t>
  </si>
  <si>
    <t>27.01.2021 15:42:55</t>
  </si>
  <si>
    <t>27.01.2021 15:43:30</t>
  </si>
  <si>
    <t>27.01.2021 15:43:31</t>
  </si>
  <si>
    <t>27.01.2021 15:44:24</t>
  </si>
  <si>
    <t>27.01.2021 15:44:25</t>
  </si>
  <si>
    <t>27.01.2021 15:44:51</t>
  </si>
  <si>
    <t>27.01.2021 15:44:53</t>
  </si>
  <si>
    <t>27.01.2021 15:45:15</t>
  </si>
  <si>
    <t>27.01.2021 15:45:43</t>
  </si>
  <si>
    <t>27.01.2021 15:45:50</t>
  </si>
  <si>
    <t>27.01.2021 15:45:51</t>
  </si>
  <si>
    <t>27.01.2021 15:45:54</t>
  </si>
  <si>
    <t>27.01.2021 15:45:56</t>
  </si>
  <si>
    <t>27.01.2021 15:45:57</t>
  </si>
  <si>
    <t>27.01.2021 15:46:03</t>
  </si>
  <si>
    <t>27.01.2021 15:46:06</t>
  </si>
  <si>
    <t>27.01.2021 15:46:07</t>
  </si>
  <si>
    <t>27.01.2021 15:46:15</t>
  </si>
  <si>
    <t>27.01.2021 15:46:49</t>
  </si>
  <si>
    <t>27.01.2021 15:46:51</t>
  </si>
  <si>
    <t>27.01.2021 15:46:52</t>
  </si>
  <si>
    <t>27.01.2021 15:47:01</t>
  </si>
  <si>
    <t>27.01.2021 15:47:03</t>
  </si>
  <si>
    <t>27.01.2021 15:47:30</t>
  </si>
  <si>
    <t>27.01.2021 15:47:31</t>
  </si>
  <si>
    <t>27.01.2021 15:47:45</t>
  </si>
  <si>
    <t>27.01.2021 15:47:46</t>
  </si>
  <si>
    <t>27.01.2021 15:47:51</t>
  </si>
  <si>
    <t>27.01.2021 15:47:52</t>
  </si>
  <si>
    <t>27.01.2021 15:47:54</t>
  </si>
  <si>
    <t>27.01.2021 15:48:01</t>
  </si>
  <si>
    <t>27.01.2021 15:48:27</t>
  </si>
  <si>
    <t>27.01.2021 15:48:28</t>
  </si>
  <si>
    <t>27.01.2021 15:49:06</t>
  </si>
  <si>
    <t>27.01.2021 15:49:31</t>
  </si>
  <si>
    <t>27.01.2021 15:49:33</t>
  </si>
  <si>
    <t>27.01.2021 15:49:36</t>
  </si>
  <si>
    <t>27.01.2021 15:49:37</t>
  </si>
  <si>
    <t>27.01.2021 15:50:00</t>
  </si>
  <si>
    <t>27.01.2021 15:50:01</t>
  </si>
  <si>
    <t>27.01.2021 15:50:09</t>
  </si>
  <si>
    <t>27.01.2021 15:50:10</t>
  </si>
  <si>
    <t>27.01.2021 15:50:16</t>
  </si>
  <si>
    <t>27.01.2021 15:50:18</t>
  </si>
  <si>
    <t>27.01.2021 15:50:19</t>
  </si>
  <si>
    <t>27.01.2021 15:50:21</t>
  </si>
  <si>
    <t>27.01.2021 15:50:22</t>
  </si>
  <si>
    <t>27.01.2021 15:51:29</t>
  </si>
  <si>
    <t>27.01.2021 15:51:51</t>
  </si>
  <si>
    <t>27.01.2021 15:52:09</t>
  </si>
  <si>
    <t>27.01.2021 15:52:10</t>
  </si>
  <si>
    <t>27.01.2021 15:52:40</t>
  </si>
  <si>
    <t>27.01.2021 15:52:42</t>
  </si>
  <si>
    <t>27.01.2021 15:52:43</t>
  </si>
  <si>
    <t>27.01.2021 15:53:34</t>
  </si>
  <si>
    <t>27.01.2021 15:53:36</t>
  </si>
  <si>
    <t>27.01.2021 15:53:52</t>
  </si>
  <si>
    <t>27.01.2021 15:54:19</t>
  </si>
  <si>
    <t>27.01.2021 15:54:21</t>
  </si>
  <si>
    <t>27.01.2021 15:54:23</t>
  </si>
  <si>
    <t>27.01.2021 15:54:24</t>
  </si>
  <si>
    <t>27.01.2021 15:54:25</t>
  </si>
  <si>
    <t>27.01.2021 15:54:49</t>
  </si>
  <si>
    <t>27.01.2021 15:54:51</t>
  </si>
  <si>
    <t>27.01.2021 15:54:52</t>
  </si>
  <si>
    <t>27.01.2021 15:55:12</t>
  </si>
  <si>
    <t>27.01.2021 15:55:13</t>
  </si>
  <si>
    <t>27.01.2021 15:55:24</t>
  </si>
  <si>
    <t>27.01.2021 15:55:25</t>
  </si>
  <si>
    <t>27.01.2021 15:56:07</t>
  </si>
  <si>
    <t>27.01.2021 15:56:09</t>
  </si>
  <si>
    <t>27.01.2021 15:56:46</t>
  </si>
  <si>
    <t>27.01.2021 15:56:48</t>
  </si>
  <si>
    <t>27.01.2021 15:56:55</t>
  </si>
  <si>
    <t>27.01.2021 15:56:57</t>
  </si>
  <si>
    <t>27.01.2021 15:57:06</t>
  </si>
  <si>
    <t>27.01.2021 15:57:07</t>
  </si>
  <si>
    <t>27.01.2021 15:57:13</t>
  </si>
  <si>
    <t>27.01.2021 15:57:15</t>
  </si>
  <si>
    <t>27.01.2021 15:57:16</t>
  </si>
  <si>
    <t>27.01.2021 15:57:18</t>
  </si>
  <si>
    <t>27.01.2021 15:57:22</t>
  </si>
  <si>
    <t>27.01.2021 15:57:24</t>
  </si>
  <si>
    <t>27.01.2021 15:57:25</t>
  </si>
  <si>
    <t>27.01.2021 15:57:27</t>
  </si>
  <si>
    <t>27.01.2021 15:57:37</t>
  </si>
  <si>
    <t>27.01.2021 15:57:39</t>
  </si>
  <si>
    <t>27.01.2021 15:57:46</t>
  </si>
  <si>
    <t>27.01.2021 15:57:48</t>
  </si>
  <si>
    <t>27.01.2021 15:57:51</t>
  </si>
  <si>
    <t>27.01.2021 15:57:52</t>
  </si>
  <si>
    <t>27.01.2021 15:57:54</t>
  </si>
  <si>
    <t>27.01.2021 15:57:55</t>
  </si>
  <si>
    <t>27.01.2021 15:58:22</t>
  </si>
  <si>
    <t>27.01.2021 15:58:24</t>
  </si>
  <si>
    <t>27.01.2021 15:58:25</t>
  </si>
  <si>
    <t>27.01.2021 15:58:34</t>
  </si>
  <si>
    <t>27.01.2021 15:58:36</t>
  </si>
  <si>
    <t>27.01.2021 15:58:37</t>
  </si>
  <si>
    <t>27.01.2021 15:58:42</t>
  </si>
  <si>
    <t>27.01.2021 15:58:46</t>
  </si>
  <si>
    <t>27.01.2021 15:58:48</t>
  </si>
  <si>
    <t>27.01.2021 15:59:10</t>
  </si>
  <si>
    <t>27.01.2021 15:59:12</t>
  </si>
  <si>
    <t>27.01.2021 15:59:13</t>
  </si>
  <si>
    <t>27.01.2021 15:59:27</t>
  </si>
  <si>
    <t>27.01.2021 15:59:28</t>
  </si>
  <si>
    <t>27.01.2021 15:59:30</t>
  </si>
  <si>
    <t>27.01.2021 15:59:46</t>
  </si>
  <si>
    <t>27.01.2021 15:59:55</t>
  </si>
  <si>
    <t>27.01.2021 16:00:12</t>
  </si>
  <si>
    <t>27.01.2021 16:00:13</t>
  </si>
  <si>
    <t>27.01.2021 16:00:14</t>
  </si>
  <si>
    <t>27.01.2021 16:00:16</t>
  </si>
  <si>
    <t>27.01.2021 16:00:18</t>
  </si>
  <si>
    <t>27.01.2021 16:01:04</t>
  </si>
  <si>
    <t>27.01.2021 16:01:05</t>
  </si>
  <si>
    <t>27.01.2021 16:01:20</t>
  </si>
  <si>
    <t>27.01.2021 16:01:37</t>
  </si>
  <si>
    <t>27.01.2021 16:01:38</t>
  </si>
  <si>
    <t>27.01.2021 16:01:44</t>
  </si>
  <si>
    <t>27.01.2021 16:01:46</t>
  </si>
  <si>
    <t>27.01.2021 16:01:48</t>
  </si>
  <si>
    <t>27.01.2021 16:02:11</t>
  </si>
  <si>
    <t>27.01.2021 16:02:32</t>
  </si>
  <si>
    <t>27.01.2021 16:02:59</t>
  </si>
  <si>
    <t>27.01.2021 16:03:01</t>
  </si>
  <si>
    <t>27.01.2021 16:03:04</t>
  </si>
  <si>
    <t>27.01.2021 16:03:05</t>
  </si>
  <si>
    <t>27.01.2021 16:03:07</t>
  </si>
  <si>
    <t>27.01.2021 16:03:08</t>
  </si>
  <si>
    <t>27.01.2021 16:03:10</t>
  </si>
  <si>
    <t>27.01.2021 16:03:29</t>
  </si>
  <si>
    <t>27.01.2021 16:03:31</t>
  </si>
  <si>
    <t>27.01.2021 16:03:32</t>
  </si>
  <si>
    <t>27.01.2021 16:03:34</t>
  </si>
  <si>
    <t>27.01.2021 16:03:53</t>
  </si>
  <si>
    <t>27.01.2021 16:03:55</t>
  </si>
  <si>
    <t>27.01.2021 16:04:43</t>
  </si>
  <si>
    <t>27.01.2021 16:04:44</t>
  </si>
  <si>
    <t>27.01.2021 16:04:52</t>
  </si>
  <si>
    <t>27.01.2021 16:04:53</t>
  </si>
  <si>
    <t>27.01.2021 16:05:08</t>
  </si>
  <si>
    <t>27.01.2021 16:05:20</t>
  </si>
  <si>
    <t>27.01.2021 16:05:22</t>
  </si>
  <si>
    <t>27.01.2021 16:05:43</t>
  </si>
  <si>
    <t>27.01.2021 16:05:44</t>
  </si>
  <si>
    <t>27.01.2021 16:05:49</t>
  </si>
  <si>
    <t>27.01.2021 16:05:55</t>
  </si>
  <si>
    <t>27.01.2021 16:05:56</t>
  </si>
  <si>
    <t>27.01.2021 16:05:58</t>
  </si>
  <si>
    <t>27.01.2021 16:06:25</t>
  </si>
  <si>
    <t>27.01.2021 16:06:26</t>
  </si>
  <si>
    <t>27.01.2021 16:06:28</t>
  </si>
  <si>
    <t>27.01.2021 16:06:49</t>
  </si>
  <si>
    <t>27.01.2021 16:06:50</t>
  </si>
  <si>
    <t>27.01.2021 16:06:59</t>
  </si>
  <si>
    <t>27.01.2021 16:07:01</t>
  </si>
  <si>
    <t>27.01.2021 16:07:13</t>
  </si>
  <si>
    <t>27.01.2021 16:07:14</t>
  </si>
  <si>
    <t>27.01.2021 16:07:17</t>
  </si>
  <si>
    <t>27.01.2021 16:07:19</t>
  </si>
  <si>
    <t>27.01.2021 16:07:44</t>
  </si>
  <si>
    <t>27.01.2021 16:07:46</t>
  </si>
  <si>
    <t>27.01.2021 16:07:56</t>
  </si>
  <si>
    <t>27.01.2021 16:07:58</t>
  </si>
  <si>
    <t>27.01.2021 16:08:01</t>
  </si>
  <si>
    <t>27.01.2021 16:08:14</t>
  </si>
  <si>
    <t>27.01.2021 16:08:16</t>
  </si>
  <si>
    <t>27.01.2021 16:08:23</t>
  </si>
  <si>
    <t>27.01.2021 16:08:29</t>
  </si>
  <si>
    <t>27.01.2021 16:08:35</t>
  </si>
  <si>
    <t>27.01.2021 16:08:44</t>
  </si>
  <si>
    <t>27.01.2021 16:08:46</t>
  </si>
  <si>
    <t>27.01.2021 16:09:16</t>
  </si>
  <si>
    <t>27.01.2021 16:09:20</t>
  </si>
  <si>
    <t>27.01.2021 16:09:32</t>
  </si>
  <si>
    <t>27.01.2021 16:09:34</t>
  </si>
  <si>
    <t>27.01.2021 16:09:50</t>
  </si>
  <si>
    <t>27.01.2021 16:09:52</t>
  </si>
  <si>
    <t>27.01.2021 16:09:53</t>
  </si>
  <si>
    <t>27.01.2021 16:10:38</t>
  </si>
  <si>
    <t>27.01.2021 16:10:40</t>
  </si>
  <si>
    <t>27.01.2021 16:10:44</t>
  </si>
  <si>
    <t>27.01.2021 16:10:46</t>
  </si>
  <si>
    <t>27.01.2021 16:10:53</t>
  </si>
  <si>
    <t>27.01.2021 16:10:55</t>
  </si>
  <si>
    <t>27.01.2021 16:11:02</t>
  </si>
  <si>
    <t>27.01.2021 16:11:08</t>
  </si>
  <si>
    <t>27.01.2021 16:11:10</t>
  </si>
  <si>
    <t>27.01.2021 16:11:11</t>
  </si>
  <si>
    <t>27.01.2021 16:11:14</t>
  </si>
  <si>
    <t>27.01.2021 16:11:19</t>
  </si>
  <si>
    <t>27.01.2021 16:11:32</t>
  </si>
  <si>
    <t>27.01.2021 16:11:34</t>
  </si>
  <si>
    <t>27.01.2021 16:11:35</t>
  </si>
  <si>
    <t>27.01.2021 16:11:43</t>
  </si>
  <si>
    <t>27.01.2021 16:12:49</t>
  </si>
  <si>
    <t>27.01.2021 16:12:50</t>
  </si>
  <si>
    <t>27.01.2021 16:12:52</t>
  </si>
  <si>
    <t>27.01.2021 16:13:23</t>
  </si>
  <si>
    <t>27.01.2021 16:13:25</t>
  </si>
  <si>
    <t>27.01.2021 16:13:26</t>
  </si>
  <si>
    <t>27.01.2021 16:14:22</t>
  </si>
  <si>
    <t>27.01.2021 16:14:23</t>
  </si>
  <si>
    <t>27.01.2021 16:14:25</t>
  </si>
  <si>
    <t>27.01.2021 16:15:17</t>
  </si>
  <si>
    <t>27.01.2021 16:15:19</t>
  </si>
  <si>
    <t>27.01.2021 16:15:20</t>
  </si>
  <si>
    <t>27.01.2021 16:15:31</t>
  </si>
  <si>
    <t>27.01.2021 16:15:55</t>
  </si>
  <si>
    <t>27.01.2021 16:15:56</t>
  </si>
  <si>
    <t>27.01.2021 16:16:26</t>
  </si>
  <si>
    <t>27.01.2021 16:16:31</t>
  </si>
  <si>
    <t>27.01.2021 16:16:50</t>
  </si>
  <si>
    <t>27.01.2021 16:16:52</t>
  </si>
  <si>
    <t>27.01.2021 16:17:07</t>
  </si>
  <si>
    <t>27.01.2021 16:17:08</t>
  </si>
  <si>
    <t>27.01.2021 16:17:11</t>
  </si>
  <si>
    <t>27.01.2021 16:17:13</t>
  </si>
  <si>
    <t>27.01.2021 16:17:14</t>
  </si>
  <si>
    <t>27.01.2021 16:17:16</t>
  </si>
  <si>
    <t>27.01.2021 16:17:19</t>
  </si>
  <si>
    <t>27.01.2021 16:17:20</t>
  </si>
  <si>
    <t>27.01.2021 16:17:26</t>
  </si>
  <si>
    <t>27.01.2021 16:17:28</t>
  </si>
  <si>
    <t>27.01.2021 16:17:29</t>
  </si>
  <si>
    <t>27.01.2021 16:17:31</t>
  </si>
  <si>
    <t>27.01.2021 16:17:34</t>
  </si>
  <si>
    <t>27.01.2021 16:17:35</t>
  </si>
  <si>
    <t>27.01.2021 16:17:53</t>
  </si>
  <si>
    <t>27.01.2021 16:17:55</t>
  </si>
  <si>
    <t>27.01.2021 16:17:56</t>
  </si>
  <si>
    <t>27.01.2021 16:17:58</t>
  </si>
  <si>
    <t>27.01.2021 16:18:05</t>
  </si>
  <si>
    <t>27.01.2021 16:18:07</t>
  </si>
  <si>
    <t>27.01.2021 16:18:16</t>
  </si>
  <si>
    <t>27.01.2021 16:18:19</t>
  </si>
  <si>
    <t>27.01.2021 16:18:20</t>
  </si>
  <si>
    <t>27.01.2021 16:18:28</t>
  </si>
  <si>
    <t>27.01.2021 16:18:29</t>
  </si>
  <si>
    <t>27.01.2021 16:18:34</t>
  </si>
  <si>
    <t>27.01.2021 16:18:35</t>
  </si>
  <si>
    <t>27.01.2021 16:18:37</t>
  </si>
  <si>
    <t>27.01.2021 16:19:13</t>
  </si>
  <si>
    <t>27.01.2021 16:19:14</t>
  </si>
  <si>
    <t>27.01.2021 16:19:38</t>
  </si>
  <si>
    <t>27.01.2021 16:19:39</t>
  </si>
  <si>
    <t>27.01.2021 16:19:49</t>
  </si>
  <si>
    <t>27.01.2021 16:19:57</t>
  </si>
  <si>
    <t>27.01.2021 16:19:59</t>
  </si>
  <si>
    <t>27.01.2021 16:20:08</t>
  </si>
  <si>
    <t>27.01.2021 16:20:12</t>
  </si>
  <si>
    <t>27.01.2021 16:20:14</t>
  </si>
  <si>
    <t>27.01.2021 16:20:15</t>
  </si>
  <si>
    <t>27.01.2021 16:20:24</t>
  </si>
  <si>
    <t>27.01.2021 16:20:26</t>
  </si>
  <si>
    <t>27.01.2021 16:20:29</t>
  </si>
  <si>
    <t>27.01.2021 16:21:03</t>
  </si>
  <si>
    <t>27.01.2021 16:21:05</t>
  </si>
  <si>
    <t>27.01.2021 16:21:29</t>
  </si>
  <si>
    <t>27.01.2021 16:21:36</t>
  </si>
  <si>
    <t>27.01.2021 16:21:50</t>
  </si>
  <si>
    <t>27.01.2021 16:22:32</t>
  </si>
  <si>
    <t>27.01.2021 16:22:33</t>
  </si>
  <si>
    <t>27.01.2021 16:22:35</t>
  </si>
  <si>
    <t>27.01.2021 16:23:08</t>
  </si>
  <si>
    <t>27.01.2021 16:23:09</t>
  </si>
  <si>
    <t>27.01.2021 16:23:11</t>
  </si>
  <si>
    <t>27.01.2021 16:23:16</t>
  </si>
  <si>
    <t>27.01.2021 16:23:17</t>
  </si>
  <si>
    <t>27.01.2021 16:23:20</t>
  </si>
  <si>
    <t>27.01.2021 16:23:40</t>
  </si>
  <si>
    <t>27.01.2021 16:23:41</t>
  </si>
  <si>
    <t>27.01.2021 16:24:09</t>
  </si>
  <si>
    <t>27.01.2021 16:24:17</t>
  </si>
  <si>
    <t>27.01.2021 16:24:27</t>
  </si>
  <si>
    <t>27.01.2021 16:24:36</t>
  </si>
  <si>
    <t>27.01.2021 16:24:40</t>
  </si>
  <si>
    <t>27.01.2021 16:24:41</t>
  </si>
  <si>
    <t>27.01.2021 16:24:47</t>
  </si>
  <si>
    <t>27.01.2021 16:25:09</t>
  </si>
  <si>
    <t>27.01.2021 16:25:11</t>
  </si>
  <si>
    <t>27.01.2021 16:25:13</t>
  </si>
  <si>
    <t>27.01.2021 16:25:27</t>
  </si>
  <si>
    <t>27.01.2021 16:26:00</t>
  </si>
  <si>
    <t>27.01.2021 16:27:08</t>
  </si>
  <si>
    <t>27.01.2021 16:27:14</t>
  </si>
  <si>
    <t>27.01.2021 16:27:15</t>
  </si>
  <si>
    <t>27.01.2021 16:27:20</t>
  </si>
  <si>
    <t>27.01.2021 16:27:21</t>
  </si>
  <si>
    <t>27.01.2021 16:27:45</t>
  </si>
  <si>
    <t>27.01.2021 16:28:15</t>
  </si>
  <si>
    <t>27.01.2021 16:28:18</t>
  </si>
  <si>
    <t>27.01.2021 16:28:20</t>
  </si>
  <si>
    <t>27.01.2021 16:28:32</t>
  </si>
  <si>
    <t>27.01.2021 16:28:51</t>
  </si>
  <si>
    <t>27.01.2021 16:28:53</t>
  </si>
  <si>
    <t>27.01.2021 16:29:00</t>
  </si>
  <si>
    <t>27.01.2021 16:29:02</t>
  </si>
  <si>
    <t>27.01.2021 16:29:33</t>
  </si>
  <si>
    <t>27.01.2021 16:29:35</t>
  </si>
  <si>
    <t>27.01.2021 16:29:36</t>
  </si>
  <si>
    <t>27.01.2021 16:29:41</t>
  </si>
  <si>
    <t>27.01.2021 16:29:47</t>
  </si>
  <si>
    <t>27.01.2021 16:29:48</t>
  </si>
  <si>
    <t>27.01.2021 16:29:50</t>
  </si>
  <si>
    <t>27.01.2021 16:29:57</t>
  </si>
  <si>
    <t>27.01.2021 16:29:59</t>
  </si>
  <si>
    <t>27.01.2021 16:30:00</t>
  </si>
  <si>
    <t>27.01.2021 16:30:02</t>
  </si>
  <si>
    <t>27.01.2021 16:30:21</t>
  </si>
  <si>
    <t>27.01.2021 16:30:56</t>
  </si>
  <si>
    <t>27.01.2021 16:30:57</t>
  </si>
  <si>
    <t>27.01.2021 16:30:59</t>
  </si>
  <si>
    <t>27.01.2021 16:31:06</t>
  </si>
  <si>
    <t>27.01.2021 16:31:36</t>
  </si>
  <si>
    <t>27.01.2021 16:32:09</t>
  </si>
  <si>
    <t>27.01.2021 16:32:11</t>
  </si>
  <si>
    <t>27.01.2021 16:32:17</t>
  </si>
  <si>
    <t>27.01.2021 16:32:18</t>
  </si>
  <si>
    <t>27.01.2021 16:32:21</t>
  </si>
  <si>
    <t>27.01.2021 16:32:35</t>
  </si>
  <si>
    <t>27.01.2021 16:32:54</t>
  </si>
  <si>
    <t>27.01.2021 16:32:56</t>
  </si>
  <si>
    <t>27.01.2021 16:32:57</t>
  </si>
  <si>
    <t>27.01.2021 16:33:02</t>
  </si>
  <si>
    <t>27.01.2021 16:33:41</t>
  </si>
  <si>
    <t>27.01.2021 16:33:42</t>
  </si>
  <si>
    <t>27.01.2021 16:33:48</t>
  </si>
  <si>
    <t>27.01.2021 16:33:50</t>
  </si>
  <si>
    <t>27.01.2021 16:34:08</t>
  </si>
  <si>
    <t>27.01.2021 16:34:09</t>
  </si>
  <si>
    <t>27.01.2021 16:34:26</t>
  </si>
  <si>
    <t>27.01.2021 16:34:27</t>
  </si>
  <si>
    <t>27.01.2021 16:34:38</t>
  </si>
  <si>
    <t>27.01.2021 16:34:39</t>
  </si>
  <si>
    <t>27.01.2021 16:34:41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</si>
  <si>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</si>
  <si>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</si>
  <si>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</si>
  <si>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</si>
  <si>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</si>
  <si>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</si>
  <si>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16:35:33</t>
  </si>
  <si>
    <t>27.01.2021 16:35:44</t>
  </si>
  <si>
    <t>27.01.2021 16:36:05</t>
  </si>
  <si>
    <t>27.01.2021 16:36:09</t>
  </si>
  <si>
    <t>27.01.2021 16:36:27</t>
  </si>
  <si>
    <t>27.01.2021 16:36:29</t>
  </si>
  <si>
    <t>27.01.2021 16:36:45</t>
  </si>
  <si>
    <t>27.01.2021 16:36:47</t>
  </si>
  <si>
    <t>27.01.2021 16:37:08</t>
  </si>
  <si>
    <t>27.01.2021 16:37:09</t>
  </si>
  <si>
    <t>27.01.2021 16:37:18</t>
  </si>
  <si>
    <t>27.01.2021 16:37:20</t>
  </si>
  <si>
    <t>27.01.2021 16:37:21</t>
  </si>
  <si>
    <t>27.01.2021 16:37:23</t>
  </si>
  <si>
    <t>27.01.2021 16:37:27</t>
  </si>
  <si>
    <t>27.01.2021 16:37:29</t>
  </si>
  <si>
    <t>27.01.2021 16:37:30</t>
  </si>
  <si>
    <t>27.01.2021 16:37:38</t>
  </si>
  <si>
    <t>27.01.2021 16:37:41</t>
  </si>
  <si>
    <t>27.01.2021 16:37:42</t>
  </si>
  <si>
    <t>27.01.2021 16:38:53</t>
  </si>
  <si>
    <t>27.01.2021 16:38:54</t>
  </si>
  <si>
    <t>27.01.2021 16:39:03</t>
  </si>
  <si>
    <t>27.01.2021 16:39:05</t>
  </si>
  <si>
    <t>27.01.2021 16:39:08</t>
  </si>
  <si>
    <t>27.01.2021 16:39:09</t>
  </si>
  <si>
    <t>27.01.2021 16:39:17</t>
  </si>
  <si>
    <t>27.01.2021 16:40:26</t>
  </si>
  <si>
    <t>27.01.2021 16:40:41</t>
  </si>
  <si>
    <t>27.01.2021 16:40:42</t>
  </si>
  <si>
    <t>27.01.2021 16:40:45</t>
  </si>
  <si>
    <t>27.01.2021 16:40:59</t>
  </si>
  <si>
    <t>27.01.2021 16:41:12</t>
  </si>
  <si>
    <t>27.01.2021 16:41:14</t>
  </si>
  <si>
    <t>27.01.2021 16:41:27</t>
  </si>
  <si>
    <t>27.01.2021 16:41:29</t>
  </si>
  <si>
    <t>27.01.2021 16:42:51</t>
  </si>
  <si>
    <t>27.01.2021 16:42:53</t>
  </si>
  <si>
    <t>27.01.2021 16:42:54</t>
  </si>
  <si>
    <t>27.01.2021 16:43:06</t>
  </si>
  <si>
    <t>27.01.2021 16:43:26</t>
  </si>
  <si>
    <t>27.01.2021 16:43:27</t>
  </si>
  <si>
    <t>27.01.2021 16:43:33</t>
  </si>
  <si>
    <t>27.01.2021 16:43:35</t>
  </si>
  <si>
    <t>27.01.2021 16:43:36</t>
  </si>
  <si>
    <t>27.01.2021 16:43:51</t>
  </si>
  <si>
    <t>27.01.2021 16:43:52</t>
  </si>
  <si>
    <t>27.01.2021 16:44:04</t>
  </si>
  <si>
    <t>27.01.2021 16:44:07</t>
  </si>
  <si>
    <t>27.01.2021 16:44:18</t>
  </si>
  <si>
    <t>27.01.2021 16:44:19</t>
  </si>
  <si>
    <t>27.01.2021 16:44:34</t>
  </si>
  <si>
    <t>27.01.2021 16:44:58</t>
  </si>
  <si>
    <t>27.01.2021 16:45:28</t>
  </si>
  <si>
    <t>27.01.2021 16:46:00</t>
  </si>
  <si>
    <t>27.01.2021 16:46:12</t>
  </si>
  <si>
    <t>27.01.2021 16:46:18</t>
  </si>
  <si>
    <t>27.01.2021 16:46:19</t>
  </si>
  <si>
    <t>27.01.2021 16:46:52</t>
  </si>
  <si>
    <t>27.01.2021 16:46:54</t>
  </si>
  <si>
    <t>27.01.2021 16:46:55</t>
  </si>
  <si>
    <t>27.01.2021 16:47:12</t>
  </si>
  <si>
    <t>27.01.2021 16:47:13</t>
  </si>
  <si>
    <t>27.01.2021 16:47:15</t>
  </si>
  <si>
    <t>27.01.2021 16:47:16</t>
  </si>
  <si>
    <t>27.01.2021 16:47:18</t>
  </si>
  <si>
    <t>27.01.2021 16:47:27</t>
  </si>
  <si>
    <t>27.01.2021 16:47:28</t>
  </si>
  <si>
    <t>27.01.2021 16:47:33</t>
  </si>
  <si>
    <t>27.01.2021 16:47:37</t>
  </si>
  <si>
    <t>27.01.2021 16:47:42</t>
  </si>
  <si>
    <t>27.01.2021 16:47:43</t>
  </si>
  <si>
    <t>27.01.2021 16:47:45</t>
  </si>
  <si>
    <t>27.01.2021 16:47:48</t>
  </si>
  <si>
    <t>27.01.2021 16:47:49</t>
  </si>
  <si>
    <t>27.01.2021 16:47:51</t>
  </si>
  <si>
    <t>27.01.2021 16:47:52</t>
  </si>
  <si>
    <t>27.01.2021 16:47:54</t>
  </si>
  <si>
    <t>27.01.2021 16:47:55</t>
  </si>
  <si>
    <t>27.01.2021 16:47:57</t>
  </si>
  <si>
    <t>27.01.2021 16:47:58</t>
  </si>
  <si>
    <t>27.01.2021 16:48:00</t>
  </si>
  <si>
    <t>27.01.2021 16:48:54</t>
  </si>
  <si>
    <t>27.01.2021 16:48:58</t>
  </si>
  <si>
    <t>27.01.2021 16:49:00</t>
  </si>
  <si>
    <t>27.01.2021 16:49:01</t>
  </si>
  <si>
    <t>27.01.2021 16:49:03</t>
  </si>
  <si>
    <t>27.01.2021 16:49:45</t>
  </si>
  <si>
    <t>27.01.2021 16:49:48</t>
  </si>
  <si>
    <t>27.01.2021 16:49:57</t>
  </si>
  <si>
    <t>27.01.2021 16:49:58</t>
  </si>
  <si>
    <t>27.01.2021 16:50:24</t>
  </si>
  <si>
    <t>27.01.2021 16:50:25</t>
  </si>
  <si>
    <t>27.01.2021 16:50:42</t>
  </si>
  <si>
    <t>27.01.2021 16:50:43</t>
  </si>
  <si>
    <t>27.01.2021 16:50:52</t>
  </si>
  <si>
    <t>27.01.2021 16:50:54</t>
  </si>
  <si>
    <t>27.01.2021 16:50:55</t>
  </si>
  <si>
    <t>27.01.2021 16:51:09</t>
  </si>
  <si>
    <t>27.01.2021 16:51:10</t>
  </si>
  <si>
    <t>27.01.2021 16:51:12</t>
  </si>
  <si>
    <t>27.01.2021 16:51:13</t>
  </si>
  <si>
    <t>27.01.2021 16:51:28</t>
  </si>
  <si>
    <t>27.01.2021 16:51:30</t>
  </si>
  <si>
    <t>27.01.2021 16:51:31</t>
  </si>
  <si>
    <t>27.01.2021 16:51:39</t>
  </si>
  <si>
    <t>27.01.2021 16:52:49</t>
  </si>
  <si>
    <t>27.01.2021 16:52:51</t>
  </si>
  <si>
    <t>27.01.2021 16:52:52</t>
  </si>
  <si>
    <t>27.01.2021 16:53:07</t>
  </si>
  <si>
    <t>27.01.2021 16:53:09</t>
  </si>
  <si>
    <t>27.01.2021 16:53:13</t>
  </si>
  <si>
    <t>27.01.2021 16:53:15</t>
  </si>
  <si>
    <t>27.01.2021 16:53:16</t>
  </si>
  <si>
    <t>27.01.2021 16:53:40</t>
  </si>
  <si>
    <t>27.01.2021 16:53:42</t>
  </si>
  <si>
    <t>27.01.2021 16:53:43</t>
  </si>
  <si>
    <t>27.01.2021 16:53:46</t>
  </si>
  <si>
    <t>27.01.2021 16:53:48</t>
  </si>
  <si>
    <t>27.01.2021 16:53:51</t>
  </si>
  <si>
    <t>27.01.2021 16:53:52</t>
  </si>
  <si>
    <t>27.01.2021 16:53:54</t>
  </si>
  <si>
    <t>27.01.2021 16:53:58</t>
  </si>
  <si>
    <t>27.01.2021 16:54:03</t>
  </si>
  <si>
    <t>27.01.2021 16:54:04</t>
  </si>
  <si>
    <t>27.01.2021 16:54:06</t>
  </si>
  <si>
    <t>27.01.2021 16:54:16</t>
  </si>
  <si>
    <t>27.01.2021 16:54:18</t>
  </si>
  <si>
    <t>27.01.2021 16:54:43</t>
  </si>
  <si>
    <t>27.01.2021 16:54:45</t>
  </si>
  <si>
    <t>27.01.2021 16:54:55</t>
  </si>
  <si>
    <t>27.01.2021 16:54:57</t>
  </si>
  <si>
    <t>27.01.2021 16:55:15</t>
  </si>
  <si>
    <t>27.01.2021 16:55:16</t>
  </si>
  <si>
    <t>27.01.2021 16:55:18</t>
  </si>
  <si>
    <t>27.01.2021 16:55:27</t>
  </si>
  <si>
    <t>27.01.2021 16:55:28</t>
  </si>
  <si>
    <t>27.01.2021 16:55:30</t>
  </si>
  <si>
    <t>27.01.2021 16:55:34</t>
  </si>
  <si>
    <t>27.01.2021 16:55:36</t>
  </si>
  <si>
    <t>27.01.2021 16:55:40</t>
  </si>
  <si>
    <t>27.01.2021 16:55:49</t>
  </si>
  <si>
    <t>27.01.2021 16:55:51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</si>
  <si>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</si>
  <si>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</si>
  <si>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</si>
  <si>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</si>
  <si>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</si>
  <si>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</si>
  <si>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16:56:13</t>
  </si>
  <si>
    <t>27.01.2021 16:56:36</t>
  </si>
  <si>
    <t>27.01.2021 16:56:37</t>
  </si>
  <si>
    <t>27.01.2021 16:56:51</t>
  </si>
  <si>
    <t>27.01.2021 16:56:52</t>
  </si>
  <si>
    <t>27.01.2021 16:56:54</t>
  </si>
  <si>
    <t>27.01.2021 16:56:55</t>
  </si>
  <si>
    <t>27.01.2021 16:57:07</t>
  </si>
  <si>
    <t>27.01.2021 16:57:19</t>
  </si>
  <si>
    <t>27.01.2021 16:57:33</t>
  </si>
  <si>
    <t>27.01.2021 16:57:40</t>
  </si>
  <si>
    <t>27.01.2021 16:58:07</t>
  </si>
  <si>
    <t>27.01.2021 16:58:15</t>
  </si>
  <si>
    <t>27.01.2021 16:58:18</t>
  </si>
  <si>
    <t>27.01.2021 16:58:19</t>
  </si>
  <si>
    <t>27.01.2021 16:58:21</t>
  </si>
  <si>
    <t>27.01.2021 16:58:22</t>
  </si>
  <si>
    <t>27.01.2021 16:58:36</t>
  </si>
  <si>
    <t>27.01.2021 16:58:37</t>
  </si>
  <si>
    <t>27.01.2021 16:58:54</t>
  </si>
  <si>
    <t>27.01.2021 16:59:00</t>
  </si>
  <si>
    <t>27.01.2021 16:59:01</t>
  </si>
  <si>
    <t>27.01.2021 16:59:03</t>
  </si>
  <si>
    <t>27.01.2021 16:59:24</t>
  </si>
  <si>
    <t>27.01.2021 16:59:25</t>
  </si>
  <si>
    <t>27.01.2021 16:59:31</t>
  </si>
  <si>
    <t>27.01.2021 16:59:33</t>
  </si>
  <si>
    <t>27.01.2021 16:59:58</t>
  </si>
  <si>
    <t>27.01.2021 17:00:00</t>
  </si>
  <si>
    <t>27.01.2021 17:00:16</t>
  </si>
  <si>
    <t>27.01.2021 17:00:18</t>
  </si>
  <si>
    <t>27.01.2021 17:00:19</t>
  </si>
  <si>
    <t>27.01.2021 17:00:21</t>
  </si>
  <si>
    <t>27.01.2021 17:00:27</t>
  </si>
  <si>
    <t>27.01.2021 17:00:28</t>
  </si>
  <si>
    <t>27.01.2021 17:00:30</t>
  </si>
  <si>
    <t>27.01.2021 17:00:33</t>
  </si>
  <si>
    <t>27.01.2021 17:00:37</t>
  </si>
  <si>
    <t>27.01.2021 17:00:59</t>
  </si>
  <si>
    <t>27.01.2021 17:01:02</t>
  </si>
  <si>
    <t>27.01.2021 17:01:11</t>
  </si>
  <si>
    <t>27.01.2021 17:01:13</t>
  </si>
  <si>
    <t>27.01.2021 17:01:58</t>
  </si>
  <si>
    <t>27.01.2021 17:01:59</t>
  </si>
  <si>
    <t>27.01.2021 17:02:13</t>
  </si>
  <si>
    <t>27.01.2021 17:02:17</t>
  </si>
  <si>
    <t>27.01.2021 17:02:19</t>
  </si>
  <si>
    <t>27.01.2021 17:02:20</t>
  </si>
  <si>
    <t>27.01.2021 17:02:31</t>
  </si>
  <si>
    <t>27.01.2021 17:02:32</t>
  </si>
  <si>
    <t>27.01.2021 17:02:34</t>
  </si>
  <si>
    <t>27.01.2021 17:02:35</t>
  </si>
  <si>
    <t>27.01.2021 17:03:28</t>
  </si>
  <si>
    <t>27.01.2021 17:03:34</t>
  </si>
  <si>
    <t>27.01.2021 17:03:35</t>
  </si>
  <si>
    <t>27.01.2021 17:03:37</t>
  </si>
  <si>
    <t>27.01.2021 17:03:43</t>
  </si>
  <si>
    <t>27.01.2021 17:03:44</t>
  </si>
  <si>
    <t>27.01.2021 17:04:37</t>
  </si>
  <si>
    <t>27.01.2021 17:05:20</t>
  </si>
  <si>
    <t>27.01.2021 17:05:25</t>
  </si>
  <si>
    <t>27.01.2021 17:05:28</t>
  </si>
  <si>
    <t>27.01.2021 17:05:29</t>
  </si>
  <si>
    <t>27.01.2021 17:05:31</t>
  </si>
  <si>
    <t>27.01.2021 17:05:35</t>
  </si>
  <si>
    <t>27.01.2021 17:05:37</t>
  </si>
  <si>
    <t>27.01.2021 17:05:53</t>
  </si>
  <si>
    <t>27.01.2021 17:05:55</t>
  </si>
  <si>
    <t>27.01.2021 17:06:01</t>
  </si>
  <si>
    <t>27.01.2021 17:06:02</t>
  </si>
  <si>
    <t>27.01.2021 17:06:07</t>
  </si>
  <si>
    <t>27.01.2021 17:06:22</t>
  </si>
  <si>
    <t>27.01.2021 17:06:27</t>
  </si>
  <si>
    <t>27.01.2021 17:06:32</t>
  </si>
  <si>
    <t>27.01.2021 17:06:34</t>
  </si>
  <si>
    <t>27.01.2021 17:06:55</t>
  </si>
  <si>
    <t>27.01.2021 17:06:56</t>
  </si>
  <si>
    <t>27.01.2021 17:07:20</t>
  </si>
  <si>
    <t>27.01.2021 17:07:22</t>
  </si>
  <si>
    <t>27.01.2021 17:07:24</t>
  </si>
  <si>
    <t>27.01.2021 17:07:44</t>
  </si>
  <si>
    <t>27.01.2021 17:07:46</t>
  </si>
  <si>
    <t>27.01.2021 17:07:53</t>
  </si>
  <si>
    <t>27.01.2021 17:07:55</t>
  </si>
  <si>
    <t>27.01.2021 17:07:56</t>
  </si>
  <si>
    <t>27.01.2021 17:08:25</t>
  </si>
  <si>
    <t>27.01.2021 17:08:33</t>
  </si>
  <si>
    <t>27.01.2021 17:08:34</t>
  </si>
  <si>
    <t>27.01.2021 17:08:35</t>
  </si>
  <si>
    <t>27.01.2021 17:08:37</t>
  </si>
  <si>
    <t>27.01.2021 17:08:38</t>
  </si>
  <si>
    <t>27.01.2021 17:08:43</t>
  </si>
  <si>
    <t>27.01.2021 17:09:19</t>
  </si>
  <si>
    <t>27.01.2021 17:09:20</t>
  </si>
  <si>
    <t>27.01.2021 17:09:22</t>
  </si>
  <si>
    <t>27.01.2021 17:09:25</t>
  </si>
  <si>
    <t>27.01.2021 17:09:26</t>
  </si>
  <si>
    <t>27.01.2021 17:09:55</t>
  </si>
  <si>
    <t>27.01.2021 17:09:56</t>
  </si>
  <si>
    <t>27.01.2021 17:09:58</t>
  </si>
  <si>
    <t>27.01.2021 17:09:59</t>
  </si>
  <si>
    <t>27.01.2021 17:10:01</t>
  </si>
  <si>
    <t>27.01.2021 17:10:17</t>
  </si>
  <si>
    <t>27.01.2021 17:10:19</t>
  </si>
  <si>
    <t>27.01.2021 17:10:53</t>
  </si>
  <si>
    <t>27.01.2021 17:10:55</t>
  </si>
  <si>
    <t>27.01.2021 17:10:57</t>
  </si>
  <si>
    <t>27.01.2021 17:10:58</t>
  </si>
  <si>
    <t>27.01.2021 17:10:59</t>
  </si>
  <si>
    <t>27.01.2021 17:11:04</t>
  </si>
  <si>
    <t>27.01.2021 17:11:05</t>
  </si>
  <si>
    <t>27.01.2021 17:11:07</t>
  </si>
  <si>
    <t>27.01.2021 17:11:29</t>
  </si>
  <si>
    <t>27.01.2021 17:11:31</t>
  </si>
  <si>
    <t>27.01.2021 17:11:32</t>
  </si>
  <si>
    <t>27.01.2021 17:11:35</t>
  </si>
  <si>
    <t>27.01.2021 17:11:38</t>
  </si>
  <si>
    <t>27.01.2021 17:11:40</t>
  </si>
  <si>
    <t>27.01.2021 17:12:07</t>
  </si>
  <si>
    <t>27.01.2021 17:14:31</t>
  </si>
  <si>
    <t>27.01.2021 17:14:32</t>
  </si>
  <si>
    <t>27.01.2021 17:14:40</t>
  </si>
  <si>
    <t>27.01.2021 17:14:55</t>
  </si>
  <si>
    <t>27.01.2021 17:14:56</t>
  </si>
  <si>
    <t>27.01.2021 17:15:23</t>
  </si>
  <si>
    <t>27.01.2021 17:15:26</t>
  </si>
  <si>
    <t>27.01.2021 17:15:28</t>
  </si>
  <si>
    <t>27.01.2021 17:15:40</t>
  </si>
  <si>
    <t>27.01.2021 17:15:47</t>
  </si>
  <si>
    <t>27.01.2021 17:15:49</t>
  </si>
  <si>
    <t>27.01.2021 17:15:50</t>
  </si>
  <si>
    <t>27.01.2021 17:15:55</t>
  </si>
  <si>
    <t>27.01.2021 17:15:59</t>
  </si>
  <si>
    <t>27.01.2021 17:16:14</t>
  </si>
  <si>
    <t>27.01.2021 17:16:16</t>
  </si>
  <si>
    <t>27.01.2021 17:16:17</t>
  </si>
  <si>
    <t>27.01.2021 17:16:19</t>
  </si>
  <si>
    <t>27.01.2021 17:16:20</t>
  </si>
  <si>
    <t>27.01.2021 17:16:22</t>
  </si>
  <si>
    <t>27.01.2021 17:16:31</t>
  </si>
  <si>
    <t>27.01.2021 17:16:32</t>
  </si>
  <si>
    <t>27.01.2021 17:16:38</t>
  </si>
  <si>
    <t>27.01.2021 17:16:40</t>
  </si>
  <si>
    <t>27.01.2021 17:16:47</t>
  </si>
  <si>
    <t>27.01.2021 17:16:49</t>
  </si>
  <si>
    <t>27.01.2021 17:16:50</t>
  </si>
  <si>
    <t>27.01.2021 17:17:30</t>
  </si>
  <si>
    <t>27.01.2021 17:17:31</t>
  </si>
  <si>
    <t>27.01.2021 17:17:32</t>
  </si>
  <si>
    <t>27.01.2021 17:17:46</t>
  </si>
  <si>
    <t>27.01.2021 17:17:47</t>
  </si>
  <si>
    <t>27.01.2021 17:18:44</t>
  </si>
  <si>
    <t>27.01.2021 17:18:46</t>
  </si>
  <si>
    <t>27.01.2021 17:18:58</t>
  </si>
  <si>
    <t>27.01.2021 17:19:10</t>
  </si>
  <si>
    <t>27.01.2021 17:19:11</t>
  </si>
  <si>
    <t>27.01.2021 17:19:13</t>
  </si>
  <si>
    <t>27.01.2021 17:19:19</t>
  </si>
  <si>
    <t>27.01.2021 17:20:14</t>
  </si>
  <si>
    <t>27.01.2021 17:20:16</t>
  </si>
  <si>
    <t>27.01.2021 17:20:22</t>
  </si>
  <si>
    <t>27.01.2021 17:20:53</t>
  </si>
  <si>
    <t>27.01.2021 17:20:55</t>
  </si>
  <si>
    <t>27.01.2021 17:21:59</t>
  </si>
  <si>
    <t>27.01.2021 17:22:02</t>
  </si>
  <si>
    <t>27.01.2021 17:22:04</t>
  </si>
  <si>
    <t>27.01.2021 17:22:11</t>
  </si>
  <si>
    <t>27.01.2021 17:22:17</t>
  </si>
  <si>
    <t>27.01.2021 17:22:26</t>
  </si>
  <si>
    <t>27.01.2021 17:22:43</t>
  </si>
  <si>
    <t>27.01.2021 17:22:52</t>
  </si>
  <si>
    <t>27.01.2021 17:22:53</t>
  </si>
  <si>
    <t>27.01.2021 17:22:58</t>
  </si>
  <si>
    <t>27.01.2021 17:22:59</t>
  </si>
  <si>
    <t>27.01.2021 17:23:41</t>
  </si>
  <si>
    <t>27.01.2021 17:23:43</t>
  </si>
  <si>
    <t>27.01.2021 17:24:28</t>
  </si>
  <si>
    <t>27.01.2021 17:25:13</t>
  </si>
  <si>
    <t>27.01.2021 17:25:34</t>
  </si>
  <si>
    <t>27.01.2021 17:25:37</t>
  </si>
  <si>
    <t>27.01.2021 17:25:38</t>
  </si>
  <si>
    <t>27.01.2021 17:25:40</t>
  </si>
  <si>
    <t>27.01.2021 17:25:53</t>
  </si>
  <si>
    <t>27.01.2021 17:25:56</t>
  </si>
  <si>
    <t>27.01.2021 17:25:59</t>
  </si>
  <si>
    <t>27.01.2021 17:26:01</t>
  </si>
  <si>
    <t>27.01.2021 17:26:02</t>
  </si>
  <si>
    <t>27.01.2021 17:26:04</t>
  </si>
  <si>
    <t>27.01.2021 17:26:23</t>
  </si>
  <si>
    <t>27.01.2021 17:26:25</t>
  </si>
  <si>
    <t>27.01.2021 17:26:38</t>
  </si>
  <si>
    <t>27.01.2021 17:26:40</t>
  </si>
  <si>
    <t>27.01.2021 17:26:55</t>
  </si>
  <si>
    <t>27.01.2021 17:27:14</t>
  </si>
  <si>
    <t>27.01.2021 17:27:16</t>
  </si>
  <si>
    <t>27.01.2021 17:27:37</t>
  </si>
  <si>
    <t>27.01.2021 17:27:38</t>
  </si>
  <si>
    <t>27.01.2021 17:27:41</t>
  </si>
  <si>
    <t>27.01.2021 17:27:43</t>
  </si>
  <si>
    <t>27.01.2021 17:27:49</t>
  </si>
  <si>
    <t>27.01.2021 17:27:50</t>
  </si>
  <si>
    <t>27.01.2021 17:27:52</t>
  </si>
  <si>
    <t>27.01.2021 17:27:53</t>
  </si>
  <si>
    <t>27.01.2021 17:27:55</t>
  </si>
  <si>
    <t>27.01.2021 17:28:17</t>
  </si>
  <si>
    <t>27.01.2021 17:28:19</t>
  </si>
  <si>
    <t>27.01.2021 17:28:25</t>
  </si>
  <si>
    <t>27.01.2021 17:28:26</t>
  </si>
  <si>
    <t>27.01.2021 17:29:29</t>
  </si>
  <si>
    <t>27.01.2021 17:29:31</t>
  </si>
  <si>
    <t>27.01.2021 17:29:47</t>
  </si>
  <si>
    <t>27.01.2021 17:29:49</t>
  </si>
  <si>
    <t>27.01.2021 17:30:11</t>
  </si>
  <si>
    <t>27.01.2021 17:30:16</t>
  </si>
  <si>
    <t>27.01.2021 17:30:17</t>
  </si>
  <si>
    <t>27.01.2021 17:30:26</t>
  </si>
  <si>
    <t>27.01.2021 17:30:34</t>
  </si>
  <si>
    <t>27.01.2021 17:30:37</t>
  </si>
  <si>
    <t>27.01.2021 17:30:38</t>
  </si>
  <si>
    <t>27.01.2021 17:31:19</t>
  </si>
  <si>
    <t>27.01.2021 17:32:05</t>
  </si>
  <si>
    <t>27.01.2021 17:32:07</t>
  </si>
  <si>
    <t>27.01.2021 17:32:08</t>
  </si>
  <si>
    <t>27.01.2021 17:32:25</t>
  </si>
  <si>
    <t>27.01.2021 17:32:26</t>
  </si>
  <si>
    <t>27.01.2021 17:32:28</t>
  </si>
  <si>
    <t>27.01.2021 17:32:35</t>
  </si>
  <si>
    <t>27.01.2021 17:32:38</t>
  </si>
  <si>
    <t>27.01.2021 17:32:40</t>
  </si>
  <si>
    <t>27.01.2021 17:32:41</t>
  </si>
  <si>
    <t>27.01.2021 17:32:42</t>
  </si>
  <si>
    <t>27.01.2021 17:32:44</t>
  </si>
  <si>
    <t>27.01.2021 17:33:11</t>
  </si>
  <si>
    <t>27.01.2021 17:33:12</t>
  </si>
  <si>
    <t>27.01.2021 17:33:18</t>
  </si>
  <si>
    <t>27.01.2021 17:33:26</t>
  </si>
  <si>
    <t>27.01.2021 17:34:27</t>
  </si>
  <si>
    <t>27.01.2021 17:34:29</t>
  </si>
  <si>
    <t>27.01.2021 17:34:30</t>
  </si>
  <si>
    <t>27.01.2021 17:34:41</t>
  </si>
  <si>
    <t>27.01.2021 17:34:44</t>
  </si>
  <si>
    <t>27.01.2021 17:34:45</t>
  </si>
  <si>
    <t>27.01.2021 17:35:08</t>
  </si>
  <si>
    <t>27.01.2021 17:35:12</t>
  </si>
  <si>
    <t>27.01.2021 17:35:53</t>
  </si>
  <si>
    <t>27.01.2021 17:35:54</t>
  </si>
  <si>
    <t>27.01.2021 17:35:56</t>
  </si>
  <si>
    <t>27.01.2021 17:36:08</t>
  </si>
  <si>
    <t>27.01.2021 17:36:10</t>
  </si>
  <si>
    <t>27.01.2021 17:36:13</t>
  </si>
  <si>
    <t>27.01.2021 17:36:41</t>
  </si>
  <si>
    <t>27.01.2021 17:37:18</t>
  </si>
  <si>
    <t>27.01.2021 17:37:20</t>
  </si>
  <si>
    <t>27.01.2021 17:37:47</t>
  </si>
  <si>
    <t>27.01.2021 17:37:48</t>
  </si>
  <si>
    <t>27.01.2021 17:37:53</t>
  </si>
  <si>
    <t>27.01.2021 17:37:54</t>
  </si>
  <si>
    <t>27.01.2021 17:37:56</t>
  </si>
  <si>
    <t>27.01.2021 17:37:57</t>
  </si>
  <si>
    <t>27.01.2021 17:37:59</t>
  </si>
  <si>
    <t>27.01.2021 17:38:02</t>
  </si>
  <si>
    <t>27.01.2021 17:38:03</t>
  </si>
  <si>
    <t>27.01.2021 17:38:26</t>
  </si>
  <si>
    <t>27.01.2021 17:38:27</t>
  </si>
  <si>
    <t>27.01.2021 17:38:30</t>
  </si>
  <si>
    <t>27.01.2021 17:38:32</t>
  </si>
  <si>
    <t>27.01.2021 17:38:42</t>
  </si>
  <si>
    <t>27.01.2021 17:38:54</t>
  </si>
  <si>
    <t>27.01.2021 17:39:11</t>
  </si>
  <si>
    <t>27.01.2021 17:39:12</t>
  </si>
  <si>
    <t>27.01.2021 17:39:51</t>
  </si>
  <si>
    <t>27.01.2021 17:39:53</t>
  </si>
  <si>
    <t>27.01.2021 17:40:03</t>
  </si>
  <si>
    <t>27.01.2021 17:40:08</t>
  </si>
  <si>
    <t>27.01.2021 17:40:21</t>
  </si>
  <si>
    <t>27.01.2021 17:40:23</t>
  </si>
  <si>
    <t>27.01.2021 17:40:24</t>
  </si>
  <si>
    <t>27.01.2021 17:40:26</t>
  </si>
  <si>
    <t>27.01.2021 17:40:27</t>
  </si>
  <si>
    <t>27.01.2021 17:40:53</t>
  </si>
  <si>
    <t>27.01.2021 17:40:54</t>
  </si>
  <si>
    <t>27.01.2021 17:40:56</t>
  </si>
  <si>
    <t>27.01.2021 17:40:57</t>
  </si>
  <si>
    <t>27.01.2021 17:41:08</t>
  </si>
  <si>
    <t>27.01.2021 17:41:09</t>
  </si>
  <si>
    <t>27.01.2021 17:41:11</t>
  </si>
  <si>
    <t>27.01.2021 17:41:15</t>
  </si>
  <si>
    <t>27.01.2021 17:41:17</t>
  </si>
  <si>
    <t>27.01.2021 17:41:42</t>
  </si>
  <si>
    <t>27.01.2021 17:41:44</t>
  </si>
  <si>
    <t>27.01.2021 17:42:32</t>
  </si>
  <si>
    <t>27.01.2021 17:42:33</t>
  </si>
  <si>
    <t>27.01.2021 17:42:35</t>
  </si>
  <si>
    <t>27.01.2021 17:42:36</t>
  </si>
  <si>
    <t>27.01.2021 17:42:42</t>
  </si>
  <si>
    <t>27.01.2021 17:43:00</t>
  </si>
  <si>
    <t>27.01.2021 17:43:02</t>
  </si>
  <si>
    <t>27.01.2021 17:43:03</t>
  </si>
  <si>
    <t>27.01.2021 17:43:12</t>
  </si>
  <si>
    <t>27.01.2021 17:43:23</t>
  </si>
  <si>
    <t>27.01.2021 17:43:36</t>
  </si>
  <si>
    <t>27.01.2021 17:43:38</t>
  </si>
  <si>
    <t>27.01.2021 17:43:48</t>
  </si>
  <si>
    <t>27.01.2021 17:43:50</t>
  </si>
  <si>
    <t>27.01.2021 17:44:18</t>
  </si>
  <si>
    <t>27.01.2021 17:44:20</t>
  </si>
  <si>
    <t>27.01.2021 17:44:23</t>
  </si>
  <si>
    <t>27.01.2021 17:44:29</t>
  </si>
  <si>
    <t>27.01.2021 17:44:30</t>
  </si>
  <si>
    <t>27.01.2021 17:44:42</t>
  </si>
  <si>
    <t>27.01.2021 17:44:44</t>
  </si>
  <si>
    <t>27.01.2021 17:44:59</t>
  </si>
  <si>
    <t>27.01.2021 17:45:00</t>
  </si>
  <si>
    <t>27.01.2021 17:45:02</t>
  </si>
  <si>
    <t>27.01.2021 17:45:09</t>
  </si>
  <si>
    <t>27.01.2021 17:45:12</t>
  </si>
  <si>
    <t>27.01.2021 17:45:14</t>
  </si>
  <si>
    <t>27.01.2021 17:45:15</t>
  </si>
  <si>
    <t>27.01.2021 17:45:42</t>
  </si>
  <si>
    <t>27.01.2021 17:45:44</t>
  </si>
  <si>
    <t>27.01.2021 17:45:50</t>
  </si>
  <si>
    <t>27.01.2021 17:45:51</t>
  </si>
  <si>
    <t>27.01.2021 17:45:59</t>
  </si>
  <si>
    <t>27.01.2021 17:46:00</t>
  </si>
  <si>
    <t>27.01.2021 17:46:53</t>
  </si>
  <si>
    <t>27.01.2021 17:46:54</t>
  </si>
  <si>
    <t>27.01.2021 17:46:56</t>
  </si>
  <si>
    <t>27.01.2021 17:47:09</t>
  </si>
  <si>
    <t>27.01.2021 17:47:18</t>
  </si>
  <si>
    <t>27.01.2021 17:47:23</t>
  </si>
  <si>
    <t>27.01.2021 17:47:32</t>
  </si>
  <si>
    <t>27.01.2021 17:47:35</t>
  </si>
  <si>
    <t>27.01.2021 17:47:36</t>
  </si>
  <si>
    <t>27.01.2021 17:47:38</t>
  </si>
  <si>
    <t>27.01.2021 17:49:08</t>
  </si>
  <si>
    <t>27.01.2021 17:49:09</t>
  </si>
  <si>
    <t>27.01.2021 17:49:11</t>
  </si>
  <si>
    <t>27.01.2021 17:49:29</t>
  </si>
  <si>
    <t>27.01.2021 17:49:32</t>
  </si>
  <si>
    <t>27.01.2021 17:49:35</t>
  </si>
  <si>
    <t>27.01.2021 17:50:45</t>
  </si>
  <si>
    <t>27.01.2021 17:50:47</t>
  </si>
  <si>
    <t>27.01.2021 17:50:54</t>
  </si>
  <si>
    <t>27.01.2021 17:50:56</t>
  </si>
  <si>
    <t>27.01.2021 17:51:03</t>
  </si>
  <si>
    <t>27.01.2021 17:51:05</t>
  </si>
  <si>
    <t>27.01.2021 17:51:18</t>
  </si>
  <si>
    <t>27.01.2021 17:51:30</t>
  </si>
  <si>
    <t>27.01.2021 17:51:32</t>
  </si>
  <si>
    <t>27.01.2021 17:51:33</t>
  </si>
  <si>
    <t>27.01.2021 17:51:42</t>
  </si>
  <si>
    <t>27.01.2021 17:52:06</t>
  </si>
  <si>
    <t>27.01.2021 17:52:08</t>
  </si>
  <si>
    <t>27.01.2021 17:52:12</t>
  </si>
  <si>
    <t>27.01.2021 17:52:21</t>
  </si>
  <si>
    <t>27.01.2021 17:52:22</t>
  </si>
  <si>
    <t>27.01.2021 17:52:24</t>
  </si>
  <si>
    <t>27.01.2021 17:52:31</t>
  </si>
  <si>
    <t>27.01.2021 17:52:51</t>
  </si>
  <si>
    <t>27.01.2021 17:52:52</t>
  </si>
  <si>
    <t>27.01.2021 17:53:09</t>
  </si>
  <si>
    <t>27.01.2021 17:53:12</t>
  </si>
  <si>
    <t>27.01.2021 17:53:13</t>
  </si>
  <si>
    <t>27.01.2021 17:53:21</t>
  </si>
  <si>
    <t>27.01.2021 17:53:22</t>
  </si>
  <si>
    <t>27.01.2021 17:53:51</t>
  </si>
  <si>
    <t>27.01.2021 17:53:52</t>
  </si>
  <si>
    <t>27.01.2021 17:53:54</t>
  </si>
  <si>
    <t>27.01.2021 17:54:00</t>
  </si>
  <si>
    <t>27.01.2021 17:54:01</t>
  </si>
  <si>
    <t>27.01.2021 17:54:55</t>
  </si>
  <si>
    <t>27.01.2021 17:54:57</t>
  </si>
  <si>
    <t>27.01.2021 17:54:58</t>
  </si>
  <si>
    <t>27.01.2021 17:55:06</t>
  </si>
  <si>
    <t>27.01.2021 17:55:07</t>
  </si>
  <si>
    <t>27.01.2021 17:55:09</t>
  </si>
  <si>
    <t>27.01.2021 17:55:10</t>
  </si>
  <si>
    <t>27.01.2021 17:55:19</t>
  </si>
  <si>
    <t>27.01.2021 17:55:21</t>
  </si>
  <si>
    <t>27.01.2021 17:55:34</t>
  </si>
  <si>
    <t>27.01.2021 17:55:52</t>
  </si>
  <si>
    <t>27.01.2021 17:55:54</t>
  </si>
  <si>
    <t>27.01.2021 17:56:04</t>
  </si>
  <si>
    <t>27.01.2021 17:56:15</t>
  </si>
  <si>
    <t>27.01.2021 17:56:16</t>
  </si>
  <si>
    <t>27.01.2021 17:56:18</t>
  </si>
  <si>
    <t>27.01.2021 17:56:19</t>
  </si>
  <si>
    <t>27.01.2021 17:56:21</t>
  </si>
  <si>
    <t>27.01.2021 17:56:28</t>
  </si>
  <si>
    <t>27.01.2021 17:56:30</t>
  </si>
  <si>
    <t>27.01.2021 17:56:45</t>
  </si>
  <si>
    <t>27.01.2021 17:56:46</t>
  </si>
  <si>
    <t>27.01.2021 17:56:54</t>
  </si>
  <si>
    <t>27.01.2021 17:56:55</t>
  </si>
  <si>
    <t>27.01.2021 17:57:18</t>
  </si>
  <si>
    <t>27.01.2021 17:57:19</t>
  </si>
  <si>
    <t>27.01.2021 17:57:48</t>
  </si>
  <si>
    <t>27.01.2021 17:58:59</t>
  </si>
  <si>
    <t>27.01.2021 17:59:00</t>
  </si>
  <si>
    <t>27.01.2021 17:59:02</t>
  </si>
  <si>
    <t>27.01.2021 17:59:09</t>
  </si>
  <si>
    <t>27.01.2021 17:59:12</t>
  </si>
  <si>
    <t>27.01.2021 17:59:36</t>
  </si>
  <si>
    <t>27.01.2021 17:59:37</t>
  </si>
  <si>
    <t>27.01.2021 17:59:43</t>
  </si>
  <si>
    <t>27.01.2021 18:00:12</t>
  </si>
  <si>
    <t>27.01.2021 18:00:13</t>
  </si>
  <si>
    <t>27.01.2021 18:00:15</t>
  </si>
  <si>
    <t>27.01.2021 18:00:18</t>
  </si>
  <si>
    <t>27.01.2021 18:00:19</t>
  </si>
  <si>
    <t>27.01.2021 18:00:21</t>
  </si>
  <si>
    <t>27.01.2021 18:00:22</t>
  </si>
  <si>
    <t>27.01.2021 18:00:24</t>
  </si>
  <si>
    <t>27.01.2021 18:00:27</t>
  </si>
  <si>
    <t>27.01.2021 18:00:29</t>
  </si>
  <si>
    <t>27.01.2021 18:00:36</t>
  </si>
  <si>
    <t>27.01.2021 18:00:37</t>
  </si>
  <si>
    <t>27.01.2021 18:00:39</t>
  </si>
  <si>
    <t>27.01.2021 18:00:49</t>
  </si>
  <si>
    <t>27.01.2021 18:00:51</t>
  </si>
  <si>
    <t>27.01.2021 18:01:06</t>
  </si>
  <si>
    <t>27.01.2021 18:01:07</t>
  </si>
  <si>
    <t>27.01.2021 18:01:24</t>
  </si>
  <si>
    <t>27.01.2021 18:02:12</t>
  </si>
  <si>
    <t>27.01.2021 18:02:34</t>
  </si>
  <si>
    <t>27.01.2021 18:02:36</t>
  </si>
  <si>
    <t>27.01.2021 18:02:39</t>
  </si>
  <si>
    <t>27.01.2021 18:02:40</t>
  </si>
  <si>
    <t>27.01.2021 18:02:42</t>
  </si>
  <si>
    <t>27.01.2021 18:02:44</t>
  </si>
  <si>
    <t>27.01.2021 18:03:46</t>
  </si>
  <si>
    <t>27.01.2021 18:03:48</t>
  </si>
  <si>
    <t>27.01.2021 18:03:57</t>
  </si>
  <si>
    <t>27.01.2021 18:03:58</t>
  </si>
  <si>
    <t>27.01.2021 18:04:00</t>
  </si>
  <si>
    <t>27.01.2021 18:04:01</t>
  </si>
  <si>
    <t>27.01.2021 18:04:40</t>
  </si>
  <si>
    <t>27.01.2021 18:04:42</t>
  </si>
  <si>
    <t>27.01.2021 18:04:45</t>
  </si>
  <si>
    <t>27.01.2021 18:04:46</t>
  </si>
  <si>
    <t>27.01.2021 18:04:48</t>
  </si>
  <si>
    <t>27.01.2021 18:05:00</t>
  </si>
  <si>
    <t>27.01.2021 18:05:09</t>
  </si>
  <si>
    <t>27.01.2021 18:06:13</t>
  </si>
  <si>
    <t>27.01.2021 18:06:25</t>
  </si>
  <si>
    <t>27.01.2021 18:06:27</t>
  </si>
  <si>
    <t>27.01.2021 18:06:28</t>
  </si>
  <si>
    <t>27.01.2021 18:06:31</t>
  </si>
  <si>
    <t>27.01.2021 18:06:37</t>
  </si>
  <si>
    <t>27.01.2021 18:06:39</t>
  </si>
  <si>
    <t>27.01.2021 18:06:40</t>
  </si>
  <si>
    <t>27.01.2021 18:06:42</t>
  </si>
  <si>
    <t>27.01.2021 18:06:55</t>
  </si>
  <si>
    <t>27.01.2021 18:07:21</t>
  </si>
  <si>
    <t>27.01.2021 18:07:22</t>
  </si>
  <si>
    <t>27.01.2021 18:07:25</t>
  </si>
  <si>
    <t>27.01.2021 18:07:28</t>
  </si>
  <si>
    <t>27.01.2021 18:08:22</t>
  </si>
  <si>
    <t>27.01.2021 18:08:39</t>
  </si>
  <si>
    <t>27.01.2021 18:08:40</t>
  </si>
  <si>
    <t>27.01.2021 18:08:46</t>
  </si>
  <si>
    <t>27.01.2021 18:08:48</t>
  </si>
  <si>
    <t>27.01.2021 18:09:10</t>
  </si>
  <si>
    <t>27.01.2021 18:09:31</t>
  </si>
  <si>
    <t>27.01.2021 18:09:33</t>
  </si>
  <si>
    <t>27.01.2021 18:09:34</t>
  </si>
  <si>
    <t>27.01.2021 18:09:48</t>
  </si>
  <si>
    <t>27.01.2021 18:09:55</t>
  </si>
  <si>
    <t>27.01.2021 18:09:57</t>
  </si>
  <si>
    <t>27.01.2021 18:09:58</t>
  </si>
  <si>
    <t>27.01.2021 18:10:40</t>
  </si>
  <si>
    <t>27.01.2021 18:10:42</t>
  </si>
  <si>
    <t>27.01.2021 18:10:54</t>
  </si>
  <si>
    <t>27.01.2021 18:10:55</t>
  </si>
  <si>
    <t>27.01.2021 18:11:01</t>
  </si>
  <si>
    <t>27.01.2021 18:11:03</t>
  </si>
  <si>
    <t>27.01.2021 18:11:04</t>
  </si>
  <si>
    <t>27.01.2021 18:11:12</t>
  </si>
  <si>
    <t>27.01.2021 18:11:13</t>
  </si>
  <si>
    <t>27.01.2021 18:11:18</t>
  </si>
  <si>
    <t>27.01.2021 18:11:34</t>
  </si>
  <si>
    <t>27.01.2021 18:11:42</t>
  </si>
  <si>
    <t>27.01.2021 18:11:43</t>
  </si>
  <si>
    <t>27.01.2021 18:11:52</t>
  </si>
  <si>
    <t>27.01.2021 18:11:53</t>
  </si>
  <si>
    <t>27.01.2021 18:12:43</t>
  </si>
  <si>
    <t>27.01.2021 18:12:44</t>
  </si>
  <si>
    <t>27.01.2021 18:12:46</t>
  </si>
  <si>
    <t>27.01.2021 18:14:11</t>
  </si>
  <si>
    <t>27.01.2021 18:14:13</t>
  </si>
  <si>
    <t>27.01.2021 18:14:14</t>
  </si>
  <si>
    <t>27.01.2021 18:14:16</t>
  </si>
  <si>
    <t>27.01.2021 18:14:17</t>
  </si>
  <si>
    <t>27.01.2021 18:14:50</t>
  </si>
  <si>
    <t>27.01.2021 18:15:22</t>
  </si>
  <si>
    <t>27.01.2021 18:15:23</t>
  </si>
  <si>
    <t>27.01.2021 18:15:25</t>
  </si>
  <si>
    <t>27.01.2021 18:16:34</t>
  </si>
  <si>
    <t>27.01.2021 18:16:35</t>
  </si>
  <si>
    <t>27.01.2021 18:16:37</t>
  </si>
  <si>
    <t>27.01.2021 18:17:23</t>
  </si>
  <si>
    <t>27.01.2021 18:17:25</t>
  </si>
  <si>
    <t>27.01.2021 18:17:26</t>
  </si>
  <si>
    <t>27.01.2021 18:17:56</t>
  </si>
  <si>
    <t>27.01.2021 18:18:23</t>
  </si>
  <si>
    <t>27.01.2021 18:18:25</t>
  </si>
  <si>
    <t>27.01.2021 18:19:20</t>
  </si>
  <si>
    <t>27.01.2021 18:19:22</t>
  </si>
  <si>
    <t>27.01.2021 18:19:59</t>
  </si>
  <si>
    <t>27.01.2021 18:20:05</t>
  </si>
  <si>
    <t>27.01.2021 18:20:08</t>
  </si>
  <si>
    <t>27.01.2021 18:20:23</t>
  </si>
  <si>
    <t>27.01.2021 18:20:25</t>
  </si>
  <si>
    <t>27.01.2021 18:20:26</t>
  </si>
  <si>
    <t>27.01.2021 18:20:28</t>
  </si>
  <si>
    <t>27.01.2021 18:20:38</t>
  </si>
  <si>
    <t>27.01.2021 18:20:40</t>
  </si>
  <si>
    <t>27.01.2021 18:21:46</t>
  </si>
  <si>
    <t>27.01.2021 18:21:47</t>
  </si>
  <si>
    <t>27.01.2021 18:21:55</t>
  </si>
  <si>
    <t>27.01.2021 18:21:56</t>
  </si>
  <si>
    <t>27.01.2021 18:22:01</t>
  </si>
  <si>
    <t>27.01.2021 18:22:02</t>
  </si>
  <si>
    <t>27.01.2021 18:22:08</t>
  </si>
  <si>
    <t>27.01.2021 18:22:10</t>
  </si>
  <si>
    <t>27.01.2021 18:22:11</t>
  </si>
  <si>
    <t>27.01.2021 18:22:47</t>
  </si>
  <si>
    <t>27.01.2021 18:22:49</t>
  </si>
  <si>
    <t>27.01.2021 18:23:13</t>
  </si>
  <si>
    <t>27.01.2021 18:23:14</t>
  </si>
  <si>
    <t>27.01.2021 18:23:15</t>
  </si>
  <si>
    <t>27.01.2021 18:23:17</t>
  </si>
  <si>
    <t>27.01.2021 18:23:40</t>
  </si>
  <si>
    <t>27.01.2021 18:23:41</t>
  </si>
  <si>
    <t>27.01.2021 18:23:44</t>
  </si>
  <si>
    <t>27.01.2021 18:24:03</t>
  </si>
  <si>
    <t>27.01.2021 18:24:18</t>
  </si>
  <si>
    <t>27.01.2021 18:24:20</t>
  </si>
  <si>
    <t>27.01.2021 18:24:32</t>
  </si>
  <si>
    <t>27.01.2021 18:24:50</t>
  </si>
  <si>
    <t>27.01.2021 18:24:51</t>
  </si>
  <si>
    <t>27.01.2021 18:25:17</t>
  </si>
  <si>
    <t>27.01.2021 18:25:18</t>
  </si>
  <si>
    <t>27.01.2021 18:25:32</t>
  </si>
  <si>
    <t>27.01.2021 18:27:35</t>
  </si>
  <si>
    <t>27.01.2021 18:27:44</t>
  </si>
  <si>
    <t>27.01.2021 18:28:12</t>
  </si>
  <si>
    <t>27.01.2021 18:28:14</t>
  </si>
  <si>
    <t>27.01.2021 18:28:15</t>
  </si>
  <si>
    <t>27.01.2021 18:29:14</t>
  </si>
  <si>
    <t>27.01.2021 18:29:15</t>
  </si>
  <si>
    <t>27.01.2021 18:29:17</t>
  </si>
  <si>
    <t>27.01.2021 18:30:14</t>
  </si>
  <si>
    <t>27.01.2021 18:30:16</t>
  </si>
  <si>
    <t>27.01.2021 18:30:44</t>
  </si>
  <si>
    <t>27.01.2021 18:30:45</t>
  </si>
  <si>
    <t>27.01.2021 18:31:53</t>
  </si>
  <si>
    <t>27.01.2021 18:31:54</t>
  </si>
  <si>
    <t>27.01.2021 18:32:06</t>
  </si>
  <si>
    <t>27.01.2021 18:32:08</t>
  </si>
  <si>
    <t>27.01.2021 18:32:09</t>
  </si>
  <si>
    <t>27.01.2021 18:32:11</t>
  </si>
  <si>
    <t>27.01.2021 18:32:14</t>
  </si>
  <si>
    <t>27.01.2021 18:32:15</t>
  </si>
  <si>
    <t>27.01.2021 18:32:54</t>
  </si>
  <si>
    <t>27.01.2021 18:32:56</t>
  </si>
  <si>
    <t>27.01.2021 18:33:20</t>
  </si>
  <si>
    <t>27.01.2021 18:33:21</t>
  </si>
  <si>
    <t>27.01.2021 18:33:23</t>
  </si>
  <si>
    <t>27.01.2021 18:33:36</t>
  </si>
  <si>
    <t>27.01.2021 18:33:38</t>
  </si>
  <si>
    <t>27.01.2021 18:33:40</t>
  </si>
  <si>
    <t>27.01.2021 18:35:29</t>
  </si>
  <si>
    <t>27.01.2021 18:35:30</t>
  </si>
  <si>
    <t>27.01.2021 18:35:51</t>
  </si>
  <si>
    <t>27.01.2021 18:35:53</t>
  </si>
  <si>
    <t>27.01.2021 18:35:54</t>
  </si>
  <si>
    <t>27.01.2021 18:35:56</t>
  </si>
  <si>
    <t>27.01.2021 18:35:58</t>
  </si>
  <si>
    <t>27.01.2021 18:36:24</t>
  </si>
  <si>
    <t>27.01.2021 18:36:59</t>
  </si>
  <si>
    <t>27.01.2021 18:37:00</t>
  </si>
  <si>
    <t>27.01.2021 18:37:11</t>
  </si>
  <si>
    <t>27.01.2021 18:37:13</t>
  </si>
  <si>
    <t>27.01.2021 18:37:18</t>
  </si>
  <si>
    <t>27.01.2021 18:37:20</t>
  </si>
  <si>
    <t>27.01.2021 18:37:33</t>
  </si>
  <si>
    <t>27.01.2021 18:39:54</t>
  </si>
  <si>
    <t>27.01.2021 18:39:56</t>
  </si>
  <si>
    <t>27.01.2021 18:40:50</t>
  </si>
  <si>
    <t>27.01.2021 18:40:51</t>
  </si>
  <si>
    <t>27.01.2021 18:40:53</t>
  </si>
  <si>
    <t>27.01.2021 18:41:08</t>
  </si>
  <si>
    <t>27.01.2021 18:41:09</t>
  </si>
  <si>
    <t>27.01.2021 18:41:11</t>
  </si>
  <si>
    <t>27.01.2021 18:41:48</t>
  </si>
  <si>
    <t>27.01.2021 18:41:50</t>
  </si>
  <si>
    <t>27.01.2021 18:42:41</t>
  </si>
  <si>
    <t>27.01.2021 18:42:42</t>
  </si>
  <si>
    <t>27.01.2021 18:43:04</t>
  </si>
  <si>
    <t>27.01.2021 18:43:05</t>
  </si>
  <si>
    <t>27.01.2021 18:43:20</t>
  </si>
  <si>
    <t>27.01.2021 18:43:39</t>
  </si>
  <si>
    <t>27.01.2021 18:43:54</t>
  </si>
  <si>
    <t>27.01.2021 18:43:56</t>
  </si>
  <si>
    <t>27.01.2021 18:44:48</t>
  </si>
  <si>
    <t>27.01.2021 18:44:50</t>
  </si>
  <si>
    <t>27.01.2021 18:44:51</t>
  </si>
  <si>
    <t>27.01.2021 18:46:28</t>
  </si>
  <si>
    <t>27.01.2021 18:46:29</t>
  </si>
  <si>
    <t>27.01.2021 18:47:06</t>
  </si>
  <si>
    <t>27.01.2021 18:47:08</t>
  </si>
  <si>
    <t>27.01.2021 18:47:32</t>
  </si>
  <si>
    <t>27.01.2021 18:47:33</t>
  </si>
  <si>
    <t>27.01.2021 18:47:56</t>
  </si>
  <si>
    <t>27.01.2021 18:47:57</t>
  </si>
  <si>
    <t>27.01.2021 18:48:06</t>
  </si>
  <si>
    <t>27.01.2021 18:48:08</t>
  </si>
  <si>
    <t>27.01.2021 18:48:14</t>
  </si>
  <si>
    <t>27.01.2021 18:48:15</t>
  </si>
  <si>
    <t>27.01.2021 18:48:30</t>
  </si>
  <si>
    <t>27.01.2021 18:48:32</t>
  </si>
  <si>
    <t>27.01.2021 18:48:33</t>
  </si>
  <si>
    <t>27.01.2021 18:48:36</t>
  </si>
  <si>
    <t>27.01.2021 18:48:57</t>
  </si>
  <si>
    <t>27.01.2021 18:49:17</t>
  </si>
  <si>
    <t>27.01.2021 18:49:18</t>
  </si>
  <si>
    <t>27.01.2021 18:50:05</t>
  </si>
  <si>
    <t>27.01.2021 18:50:06</t>
  </si>
  <si>
    <t>27.01.2021 18:51:20</t>
  </si>
  <si>
    <t>27.01.2021 18:52:18</t>
  </si>
  <si>
    <t>27.01.2021 18:52:20</t>
  </si>
  <si>
    <t>27.01.2021 18:52:36</t>
  </si>
  <si>
    <t>27.01.2021 18:52:44</t>
  </si>
  <si>
    <t>27.01.2021 18:52:45</t>
  </si>
  <si>
    <t>27.01.2021 18:52:47</t>
  </si>
  <si>
    <t>27.01.2021 18:52:48</t>
  </si>
  <si>
    <t>27.01.2021 18:52:50</t>
  </si>
  <si>
    <t>27.01.2021 18:52:51</t>
  </si>
  <si>
    <t>27.01.2021 18:53:05</t>
  </si>
  <si>
    <t>27.01.2021 18:53:06</t>
  </si>
  <si>
    <t>27.01.2021 18:53:56</t>
  </si>
  <si>
    <t>27.01.2021 18:53:57</t>
  </si>
  <si>
    <t>27.01.2021 18:54:08</t>
  </si>
  <si>
    <t>27.01.2021 18:54:09</t>
  </si>
  <si>
    <t>27.01.2021 18:54:11</t>
  </si>
  <si>
    <t>27.01.2021 18:54:20</t>
  </si>
  <si>
    <t>27.01.2021 18:55:17</t>
  </si>
  <si>
    <t>27.01.2021 18:55:18</t>
  </si>
  <si>
    <t>27.01.2021 18:56:18</t>
  </si>
  <si>
    <t>27.01.2021 18:56:20</t>
  </si>
  <si>
    <t>27.01.2021 18:56:21</t>
  </si>
  <si>
    <t>27.01.2021 18:56:33</t>
  </si>
  <si>
    <t>27.01.2021 18:56:35</t>
  </si>
  <si>
    <t>27.01.2021 18:56:38</t>
  </si>
  <si>
    <t>27.01.2021 18:58:22</t>
  </si>
  <si>
    <t>27.01.2021 18:58:24</t>
  </si>
  <si>
    <t>27.01.2021 18:58:25</t>
  </si>
  <si>
    <t>27.01.2021 18:59:01</t>
  </si>
  <si>
    <t>27.01.2021 18:59:03</t>
  </si>
  <si>
    <t>27.01.2021 18:59:15</t>
  </si>
  <si>
    <t>27.01.2021 19:00:13</t>
  </si>
  <si>
    <t>27.01.2021 19:00:15</t>
  </si>
  <si>
    <t>27.01.2021 19:00:19</t>
  </si>
  <si>
    <t>27.01.2021 19:00:21</t>
  </si>
  <si>
    <t>27.01.2021 19:01:18</t>
  </si>
  <si>
    <t>27.01.2021 19:01:19</t>
  </si>
  <si>
    <t>27.01.2021 19:02:01</t>
  </si>
  <si>
    <t>27.01.2021 19:02:09</t>
  </si>
  <si>
    <t>27.01.2021 19:02:12</t>
  </si>
  <si>
    <t>27.01.2021 19:02:49</t>
  </si>
  <si>
    <t>27.01.2021 19:02:51</t>
  </si>
  <si>
    <t>27.01.2021 19:03:09</t>
  </si>
  <si>
    <t>27.01.2021 19:03:12</t>
  </si>
  <si>
    <t>27.01.2021 19:03:13</t>
  </si>
  <si>
    <t>27.01.2021 19:03:46</t>
  </si>
  <si>
    <t>27.01.2021 19:03:48</t>
  </si>
  <si>
    <t>27.01.2021 19:03:49</t>
  </si>
  <si>
    <t>27.01.2021 19:04:09</t>
  </si>
  <si>
    <t>27.01.2021 19:04:51</t>
  </si>
  <si>
    <t>27.01.2021 19:04:52</t>
  </si>
  <si>
    <t>27.01.2021 19:05:43</t>
  </si>
  <si>
    <t>27.01.2021 19:05:45</t>
  </si>
  <si>
    <t>27.01.2021 19:05:46</t>
  </si>
  <si>
    <t>27.01.2021 19:05:52</t>
  </si>
  <si>
    <t>27.01.2021 19:05:54</t>
  </si>
  <si>
    <t>27.01.2021 19:05:55</t>
  </si>
  <si>
    <t>27.01.2021 19:06:49</t>
  </si>
  <si>
    <t>27.01.2021 19:07:07</t>
  </si>
  <si>
    <t>27.01.2021 19:07:09</t>
  </si>
  <si>
    <t>27.01.2021 19:07:10</t>
  </si>
  <si>
    <t>27.01.2021 19:08:06</t>
  </si>
  <si>
    <t>27.01.2021 19:08:09</t>
  </si>
  <si>
    <t>27.01.2021 19:08:10</t>
  </si>
  <si>
    <t>27.01.2021 19:08:21</t>
  </si>
  <si>
    <t>27.01.2021 19:08:53</t>
  </si>
  <si>
    <t>27.01.2021 19:09:16</t>
  </si>
  <si>
    <t>27.01.2021 19:09:18</t>
  </si>
  <si>
    <t>27.01.2021 19:09:19</t>
  </si>
  <si>
    <t>27.01.2021 19:09:21</t>
  </si>
  <si>
    <t>27.01.2021 19:09:42</t>
  </si>
  <si>
    <t>27.01.2021 19:10:04</t>
  </si>
  <si>
    <t>27.01.2021 19:10:06</t>
  </si>
  <si>
    <t>27.01.2021 19:10:07</t>
  </si>
  <si>
    <t>27.01.2021 19:10:10</t>
  </si>
  <si>
    <t>27.01.2021 19:10:40</t>
  </si>
  <si>
    <t>27.01.2021 19:10:42</t>
  </si>
  <si>
    <t>27.01.2021 19:13:15</t>
  </si>
  <si>
    <t>27.01.2021 19:14:03</t>
  </si>
  <si>
    <t>27.01.2021 19:14:04</t>
  </si>
  <si>
    <t>27.01.2021 19:14:06</t>
  </si>
  <si>
    <t>27.01.2021 19:14:07</t>
  </si>
  <si>
    <t>27.01.2021 19:14:24</t>
  </si>
  <si>
    <t>27.01.2021 19:14:30</t>
  </si>
  <si>
    <t>27.01.2021 19:14:31</t>
  </si>
  <si>
    <t>27.01.2021 19:14:34</t>
  </si>
  <si>
    <t>27.01.2021 19:14:36</t>
  </si>
  <si>
    <t>27.01.2021 19:14:48</t>
  </si>
  <si>
    <t>27.01.2021 19:14:49</t>
  </si>
  <si>
    <t>27.01.2021 19:14:53</t>
  </si>
  <si>
    <t>27.01.2021 19:15:18</t>
  </si>
  <si>
    <t>27.01.2021 19:15:19</t>
  </si>
  <si>
    <t>27.01.2021 19:15:25</t>
  </si>
  <si>
    <t>27.01.2021 19:15:45</t>
  </si>
  <si>
    <t>27.01.2021 19:15:47</t>
  </si>
  <si>
    <t>27.01.2021 19:15:48</t>
  </si>
  <si>
    <t>27.01.2021 19:15:49</t>
  </si>
  <si>
    <t>27.01.2021 19:16:01</t>
  </si>
  <si>
    <t>27.01.2021 19:16:03</t>
  </si>
  <si>
    <t>27.01.2021 19:16:07</t>
  </si>
  <si>
    <t>27.01.2021 19:16:09</t>
  </si>
  <si>
    <t>27.01.2021 19:16:11</t>
  </si>
  <si>
    <t>27.01.2021 19:16:18</t>
  </si>
  <si>
    <t>27.01.2021 19:16:19</t>
  </si>
  <si>
    <t>27.01.2021 19:16:21</t>
  </si>
  <si>
    <t>27.01.2021 19:16:39</t>
  </si>
  <si>
    <t>27.01.2021 19:16:54</t>
  </si>
  <si>
    <t>27.01.2021 19:16:55</t>
  </si>
  <si>
    <t>27.01.2021 19:17:10</t>
  </si>
  <si>
    <t>27.01.2021 19:17:12</t>
  </si>
  <si>
    <t>27.01.2021 19:17:21</t>
  </si>
  <si>
    <t>27.01.2021 19:17:22</t>
  </si>
  <si>
    <t>27.01.2021 19:17:40</t>
  </si>
  <si>
    <t>27.01.2021 19:17:42</t>
  </si>
  <si>
    <t>27.01.2021 19:17:54</t>
  </si>
  <si>
    <t>27.01.2021 19:17:55</t>
  </si>
  <si>
    <t>27.01.2021 19:17:57</t>
  </si>
  <si>
    <t>27.01.2021 19:17:58</t>
  </si>
  <si>
    <t>27.01.2021 19:18:00</t>
  </si>
  <si>
    <t>27.01.2021 19:18:01</t>
  </si>
  <si>
    <t>27.01.2021 19:18:13</t>
  </si>
  <si>
    <t>27.01.2021 19:18:15</t>
  </si>
  <si>
    <t>27.01.2021 19:18:16</t>
  </si>
  <si>
    <t>27.01.2021 19:19:13</t>
  </si>
  <si>
    <t>27.01.2021 19:20:33</t>
  </si>
  <si>
    <t>27.01.2021 19:20:34</t>
  </si>
  <si>
    <t>27.01.2021 19:20:49</t>
  </si>
  <si>
    <t>27.01.2021 19:20:51</t>
  </si>
  <si>
    <t>27.01.2021 19:20:52</t>
  </si>
  <si>
    <t>27.01.2021 19:20:54</t>
  </si>
  <si>
    <t>27.01.2021 19:21:07</t>
  </si>
  <si>
    <t>27.01.2021 19:22:49</t>
  </si>
  <si>
    <t>27.01.2021 19:22:51</t>
  </si>
  <si>
    <t>27.01.2021 19:22:57</t>
  </si>
  <si>
    <t>27.01.2021 19:22:58</t>
  </si>
  <si>
    <t>27.01.2021 19:23:00</t>
  </si>
  <si>
    <t>27.01.2021 19:23:01</t>
  </si>
  <si>
    <t>27.01.2021 19:23:27</t>
  </si>
  <si>
    <t>27.01.2021 19:23:28</t>
  </si>
  <si>
    <t>27.01.2021 19:24:04</t>
  </si>
  <si>
    <t>27.01.2021 19:24:06</t>
  </si>
  <si>
    <t>27.01.2021 19:25:37</t>
  </si>
  <si>
    <t>27.01.2021 19:25:39</t>
  </si>
  <si>
    <t>27.01.2021 19:25:46</t>
  </si>
  <si>
    <t>27.01.2021 19:25:48</t>
  </si>
  <si>
    <t>27.01.2021 19:26:10</t>
  </si>
  <si>
    <t>27.01.2021 19:26:12</t>
  </si>
  <si>
    <t>27.01.2021 19:26:25</t>
  </si>
  <si>
    <t>27.01.2021 19:26:27</t>
  </si>
  <si>
    <t>27.01.2021 19:26:46</t>
  </si>
  <si>
    <t>27.01.2021 19:26:48</t>
  </si>
  <si>
    <t>27.01.2021 19:26:49</t>
  </si>
  <si>
    <t>27.01.2021 19:26:51</t>
  </si>
  <si>
    <t>27.01.2021 19:26:55</t>
  </si>
  <si>
    <t>27.01.2021 19:26:57</t>
  </si>
  <si>
    <t>27.01.2021 19:26:58</t>
  </si>
  <si>
    <t>27.01.2021 19:27:00</t>
  </si>
  <si>
    <t>27.01.2021 19:27:33</t>
  </si>
  <si>
    <t>27.01.2021 19:27:34</t>
  </si>
  <si>
    <t>27.01.2021 19:27:49</t>
  </si>
  <si>
    <t>27.01.2021 19:28:55</t>
  </si>
  <si>
    <t>27.01.2021 19:30:51</t>
  </si>
  <si>
    <t>27.01.2021 19:30:52</t>
  </si>
  <si>
    <t>27.01.2021 19:31:12</t>
  </si>
  <si>
    <t>27.01.2021 19:31:13</t>
  </si>
  <si>
    <t>27.01.2021 19:31:54</t>
  </si>
  <si>
    <t>27.01.2021 19:31:55</t>
  </si>
  <si>
    <t>27.01.2021 19:32:10</t>
  </si>
  <si>
    <t>27.01.2021 19:32:12</t>
  </si>
  <si>
    <t>27.01.2021 19:32:13</t>
  </si>
  <si>
    <t>27.01.2021 19:35:10</t>
  </si>
  <si>
    <t>27.01.2021 19:35:45</t>
  </si>
  <si>
    <t>27.01.2021 19:35:46</t>
  </si>
  <si>
    <t>27.01.2021 19:36:03</t>
  </si>
  <si>
    <t>27.01.2021 19:36:04</t>
  </si>
  <si>
    <t>27.01.2021 19:36:06</t>
  </si>
  <si>
    <t>27.01.2021 19:36:07</t>
  </si>
  <si>
    <t>27.01.2021 19:37:23</t>
  </si>
  <si>
    <t>27.01.2021 19:37:25</t>
  </si>
  <si>
    <t>27.01.2021 19:37:26</t>
  </si>
  <si>
    <t>27.01.2021 19:37:28</t>
  </si>
  <si>
    <t>27.01.2021 19:37:29</t>
  </si>
  <si>
    <t>27.01.2021 19:39:16</t>
  </si>
  <si>
    <t>27.01.2021 19:39:17</t>
  </si>
  <si>
    <t>27.01.2021 19:40:58</t>
  </si>
  <si>
    <t>27.01.2021 19:40:59</t>
  </si>
  <si>
    <t>27.01.2021 19:41:05</t>
  </si>
  <si>
    <t>27.01.2021 19:41:07</t>
  </si>
  <si>
    <t>27.01.2021 19:41:08</t>
  </si>
  <si>
    <t>27.01.2021 19:41:49</t>
  </si>
  <si>
    <t>27.01.2021 19:41:50</t>
  </si>
  <si>
    <t>27.01.2021 19:41:52</t>
  </si>
  <si>
    <t>27.01.2021 19:41:59</t>
  </si>
  <si>
    <t>27.01.2021 19:42:01</t>
  </si>
  <si>
    <t>27.01.2021 19:42:25</t>
  </si>
  <si>
    <t>27.01.2021 19:43:01</t>
  </si>
  <si>
    <t>27.01.2021 19:43:02</t>
  </si>
  <si>
    <t>27.01.2021 19:43:04</t>
  </si>
  <si>
    <t>27.01.2021 19:43:58</t>
  </si>
  <si>
    <t>27.01.2021 19:44:01</t>
  </si>
  <si>
    <t>27.01.2021 19:44:37</t>
  </si>
  <si>
    <t>27.01.2021 19:44:38</t>
  </si>
  <si>
    <t>27.01.2021 19:44:40</t>
  </si>
  <si>
    <t>27.01.2021 19:44:41</t>
  </si>
  <si>
    <t>27.01.2021 19:46:22</t>
  </si>
  <si>
    <t>27.01.2021 19:46:23</t>
  </si>
  <si>
    <t>27.01.2021 19:46:25</t>
  </si>
  <si>
    <t>27.01.2021 19:46:26</t>
  </si>
  <si>
    <t>27.01.2021 19:46:35</t>
  </si>
  <si>
    <t>27.01.2021 19:46:37</t>
  </si>
  <si>
    <t>27.01.2021 19:46:38</t>
  </si>
  <si>
    <t>27.01.2021 19:46:40</t>
  </si>
  <si>
    <t>27.01.2021 19:47:26</t>
  </si>
  <si>
    <t>27.01.2021 19:47:27</t>
  </si>
  <si>
    <t>27.01.2021 19:47:29</t>
  </si>
  <si>
    <t>27.01.2021 19:47:33</t>
  </si>
  <si>
    <t>27.01.2021 19:47:35</t>
  </si>
  <si>
    <t>27.01.2021 19:48:50</t>
  </si>
  <si>
    <t>27.01.2021 19:50:50</t>
  </si>
  <si>
    <t>27.01.2021 19:50:51</t>
  </si>
  <si>
    <t>27.01.2021 19:50:53</t>
  </si>
  <si>
    <t>27.01.2021 19:51:09</t>
  </si>
  <si>
    <t>27.01.2021 19:51:11</t>
  </si>
  <si>
    <t>27.01.2021 19:51:12</t>
  </si>
  <si>
    <t>27.01.2021 19:52:02</t>
  </si>
  <si>
    <t>27.01.2021 19:52:03</t>
  </si>
  <si>
    <t>27.01.2021 19:54:47</t>
  </si>
  <si>
    <t>27.01.2021 19:54:48</t>
  </si>
  <si>
    <t>27.01.2021 19:55:45</t>
  </si>
  <si>
    <t>27.01.2021 19:55:47</t>
  </si>
  <si>
    <t>27.01.2021 19:55:54</t>
  </si>
  <si>
    <t>27.01.2021 19:55:56</t>
  </si>
  <si>
    <t>27.01.2021 19:55:59</t>
  </si>
  <si>
    <t>27.01.2021 19:56:00</t>
  </si>
  <si>
    <t>27.01.2021 19:56:02</t>
  </si>
  <si>
    <t>27.01.2021 19:56:05</t>
  </si>
  <si>
    <t>27.01.2021 19:56:11</t>
  </si>
  <si>
    <t>27.01.2021 19:56:28</t>
  </si>
  <si>
    <t>27.01.2021 19:56:29</t>
  </si>
  <si>
    <t>27.01.2021 19:56:30</t>
  </si>
  <si>
    <t>27.01.2021 19:56:32</t>
  </si>
  <si>
    <t>27.01.2021 19:58:02</t>
  </si>
  <si>
    <t>27.01.2021 19:58:03</t>
  </si>
  <si>
    <t>27.01.2021 19:58:09</t>
  </si>
  <si>
    <t>27.01.2021 19:58:11</t>
  </si>
  <si>
    <t>27.01.2021 19:58:30</t>
  </si>
  <si>
    <t>27.01.2021 19:58:44</t>
  </si>
  <si>
    <t>27.01.2021 19:58:45</t>
  </si>
  <si>
    <t>27.01.2021 20:00:06</t>
  </si>
  <si>
    <t>27.01.2021 20:00:08</t>
  </si>
  <si>
    <t>27.01.2021 20:01:20</t>
  </si>
  <si>
    <t>27.01.2021 20:01:21</t>
  </si>
  <si>
    <t>27.01.2021 20:01:23</t>
  </si>
  <si>
    <t>27.01.2021 20:02:06</t>
  </si>
  <si>
    <t>27.01.2021 20:02:08</t>
  </si>
  <si>
    <t>27.01.2021 20:02:18</t>
  </si>
  <si>
    <t>27.01.2021 20:02:27</t>
  </si>
  <si>
    <t>27.01.2021 20:03:06</t>
  </si>
  <si>
    <t>27.01.2021 20:03:08</t>
  </si>
  <si>
    <t>27.01.2021 20:05:08</t>
  </si>
  <si>
    <t>27.01.2021 20:05:09</t>
  </si>
  <si>
    <t>27.01.2021 20:05:36</t>
  </si>
  <si>
    <t>27.01.2021 20:05:38</t>
  </si>
  <si>
    <t>27.01.2021 20:05:40</t>
  </si>
  <si>
    <t>27.01.2021 20:05:44</t>
  </si>
  <si>
    <t>27.01.2021 20:05:45</t>
  </si>
  <si>
    <t>27.01.2021 20:05:59</t>
  </si>
  <si>
    <t>27.01.2021 20:06:00</t>
  </si>
  <si>
    <t>27.01.2021 20:06:35</t>
  </si>
  <si>
    <t>27.01.2021 20:06:36</t>
  </si>
  <si>
    <t>27.01.2021 20:06:38</t>
  </si>
  <si>
    <t>27.01.2021 20:08:02</t>
  </si>
  <si>
    <t>27.01.2021 20:08:03</t>
  </si>
  <si>
    <t>27.01.2021 20:08:32</t>
  </si>
  <si>
    <t>27.01.2021 20:08:39</t>
  </si>
  <si>
    <t>27.01.2021 20:08:41</t>
  </si>
  <si>
    <t>27.01.2021 20:09:12</t>
  </si>
  <si>
    <t>27.01.2021 20:09:14</t>
  </si>
  <si>
    <t>27.01.2021 20:09:35</t>
  </si>
  <si>
    <t>27.01.2021 20:09:38</t>
  </si>
  <si>
    <t>27.01.2021 20:09:39</t>
  </si>
  <si>
    <t>27.01.2021 20:09:44</t>
  </si>
  <si>
    <t>27.01.2021 20:09:45</t>
  </si>
  <si>
    <t>27.01.2021 20:10:44</t>
  </si>
  <si>
    <t>27.01.2021 20:10:45</t>
  </si>
  <si>
    <t>27.01.2021 20:12:36</t>
  </si>
  <si>
    <t>27.01.2021 20:12:38</t>
  </si>
  <si>
    <t>27.01.2021 20:13:57</t>
  </si>
  <si>
    <t>27.01.2021 20:13:59</t>
  </si>
  <si>
    <t>27.01.2021 20:14:00</t>
  </si>
  <si>
    <t>27.01.2021 20:14:02</t>
  </si>
  <si>
    <t>27.01.2021 20:14:45</t>
  </si>
  <si>
    <t>27.01.2021 20:14:47</t>
  </si>
  <si>
    <t>27.01.2021 20:14:48</t>
  </si>
  <si>
    <t>27.01.2021 20:15:38</t>
  </si>
  <si>
    <t>27.01.2021 20:15:51</t>
  </si>
  <si>
    <t>27.01.2021 20:15:53</t>
  </si>
  <si>
    <t>27.01.2021 20:16:26</t>
  </si>
  <si>
    <t>27.01.2021 20:19:20</t>
  </si>
  <si>
    <t>27.01.2021 20:19:21</t>
  </si>
  <si>
    <t>27.01.2021 20:19:32</t>
  </si>
  <si>
    <t>27.01.2021 20:19:33</t>
  </si>
  <si>
    <t>27.01.2021 20:19:35</t>
  </si>
  <si>
    <t>27.01.2021 20:19:36</t>
  </si>
  <si>
    <t>27.01.2021 20:19:47</t>
  </si>
  <si>
    <t>27.01.2021 20:19:48</t>
  </si>
  <si>
    <t>27.01.2021 20:19:50</t>
  </si>
  <si>
    <t>27.01.2021 20:19:51</t>
  </si>
  <si>
    <t>27.01.2021 20:19:53</t>
  </si>
  <si>
    <t>27.01.2021 20:19:59</t>
  </si>
  <si>
    <t>27.01.2021 20:20:18</t>
  </si>
  <si>
    <t>27.01.2021 20:20:20</t>
  </si>
  <si>
    <t>27.01.2021 20:20:26</t>
  </si>
  <si>
    <t>27.01.2021 20:20:27</t>
  </si>
  <si>
    <t>27.01.2021 20:20:33</t>
  </si>
  <si>
    <t>27.01.2021 20:21:21</t>
  </si>
  <si>
    <t>27.01.2021 20:21:23</t>
  </si>
  <si>
    <t>27.01.2021 20:21:24</t>
  </si>
  <si>
    <t>27.01.2021 20:23:18</t>
  </si>
  <si>
    <t>27.01.2021 20:23:20</t>
  </si>
  <si>
    <t>27.01.2021 20:23:42</t>
  </si>
  <si>
    <t>27.01.2021 20:24:27</t>
  </si>
  <si>
    <t>27.01.2021 20:24:41</t>
  </si>
  <si>
    <t>27.01.2021 20:24:42</t>
  </si>
  <si>
    <t>27.01.2021 20:24:44</t>
  </si>
  <si>
    <t>27.01.2021 20:24:48</t>
  </si>
  <si>
    <t>27.01.2021 20:24:53</t>
  </si>
  <si>
    <t>27.01.2021 20:24:54</t>
  </si>
  <si>
    <t>27.01.2021 20:24:56</t>
  </si>
  <si>
    <t>27.01.2021 20:24:57</t>
  </si>
  <si>
    <t>27.01.2021 20:24:59</t>
  </si>
  <si>
    <t>27.01.2021 20:25:02</t>
  </si>
  <si>
    <t>27.01.2021 20:25:08</t>
  </si>
  <si>
    <t>27.01.2021 20:25:09</t>
  </si>
  <si>
    <t>27.01.2021 20:25:17</t>
  </si>
  <si>
    <t>27.01.2021 20:26:03</t>
  </si>
  <si>
    <t>27.01.2021 20:26:06</t>
  </si>
  <si>
    <t>27.01.2021 20:26:08</t>
  </si>
  <si>
    <t>27.01.2021 20:26:59</t>
  </si>
  <si>
    <t>27.01.2021 20:27:00</t>
  </si>
  <si>
    <t>27.01.2021 20:27:02</t>
  </si>
  <si>
    <t>27.01.2021 20:27:21</t>
  </si>
  <si>
    <t>27.01.2021 20:27:23</t>
  </si>
  <si>
    <t>27.01.2021 20:28:18</t>
  </si>
  <si>
    <t>27.01.2021 20:28:20</t>
  </si>
  <si>
    <t>27.01.2021 20:28:21</t>
  </si>
  <si>
    <t>27.01.2021 20:28:23</t>
  </si>
  <si>
    <t>27.01.2021 20:29:00</t>
  </si>
  <si>
    <t>27.01.2021 20:29:02</t>
  </si>
  <si>
    <t>27.01.2021 20:29:11</t>
  </si>
  <si>
    <t>27.01.2021 20:29:14</t>
  </si>
  <si>
    <t>27.01.2021 20:29:54</t>
  </si>
  <si>
    <t>27.01.2021 20:29:56</t>
  </si>
  <si>
    <t>27.01.2021 20:29:57</t>
  </si>
  <si>
    <t>27.01.2021 20:31:09</t>
  </si>
  <si>
    <t>27.01.2021 20:31:11</t>
  </si>
  <si>
    <t>27.01.2021 20:31:12</t>
  </si>
  <si>
    <t>27.01.2021 20:32:44</t>
  </si>
  <si>
    <t>27.01.2021 20:32:45</t>
  </si>
  <si>
    <t>27.01.2021 20:32:53</t>
  </si>
  <si>
    <t>27.01.2021 20:33:24</t>
  </si>
  <si>
    <t>27.01.2021 20:33:30</t>
  </si>
  <si>
    <t>27.01.2021 20:33:32</t>
  </si>
  <si>
    <t>27.01.2021 20:33:33</t>
  </si>
  <si>
    <t>27.01.2021 20:34:18</t>
  </si>
  <si>
    <t>27.01.2021 20:34:20</t>
  </si>
  <si>
    <t>27.01.2021 20:34:21</t>
  </si>
  <si>
    <t>27.01.2021 20:35:26</t>
  </si>
  <si>
    <t>27.01.2021 20:35:27</t>
  </si>
  <si>
    <t>27.01.2021 20:35:29</t>
  </si>
  <si>
    <t>27.01.2021 20:35:51</t>
  </si>
  <si>
    <t>27.01.2021 20:35:53</t>
  </si>
  <si>
    <t>27.01.2021 20:37:11</t>
  </si>
  <si>
    <t>27.01.2021 20:37:12</t>
  </si>
  <si>
    <t>27.01.2021 20:37:38</t>
  </si>
  <si>
    <t>27.01.2021 20:37:39</t>
  </si>
  <si>
    <t>27.01.2021 20:38:56</t>
  </si>
  <si>
    <t>27.01.2021 20:38:57</t>
  </si>
  <si>
    <t>27.01.2021 20:39:03</t>
  </si>
  <si>
    <t>27.01.2021 20:39:05</t>
  </si>
  <si>
    <t>27.01.2021 20:40:08</t>
  </si>
  <si>
    <t>27.01.2021 20:40:09</t>
  </si>
  <si>
    <t>27.01.2021 20:40:11</t>
  </si>
  <si>
    <t>27.01.2021 20:41:23</t>
  </si>
  <si>
    <t>27.01.2021 20:41:24</t>
  </si>
  <si>
    <t>27.01.2021 20:41:26</t>
  </si>
  <si>
    <t>27.01.2021 20:42:17</t>
  </si>
  <si>
    <t>27.01.2021 20:43:09</t>
  </si>
  <si>
    <t>27.01.2021 20:43:11</t>
  </si>
  <si>
    <t>27.01.2021 20:43:14</t>
  </si>
  <si>
    <t>27.01.2021 20:43:15</t>
  </si>
  <si>
    <t>27.01.2021 20:44:05</t>
  </si>
  <si>
    <t>27.01.2021 20:44:06</t>
  </si>
  <si>
    <t>27.01.2021 20:46:39</t>
  </si>
  <si>
    <t>27.01.2021 20:46:41</t>
  </si>
  <si>
    <t>27.01.2021 20:46:42</t>
  </si>
  <si>
    <t>27.01.2021 20:46:44</t>
  </si>
  <si>
    <t>27.01.2021 20:46:45</t>
  </si>
  <si>
    <t>27.01.2021 20:48:24</t>
  </si>
  <si>
    <t>27.01.2021 20:48:26</t>
  </si>
  <si>
    <t>27.01.2021 20:48:38</t>
  </si>
  <si>
    <t>27.01.2021 20:48:39</t>
  </si>
  <si>
    <t>27.01.2021 20:48:41</t>
  </si>
  <si>
    <t>27.01.2021 20:48:42</t>
  </si>
  <si>
    <t>27.01.2021 20:48:44</t>
  </si>
  <si>
    <t>27.01.2021 20:48:45</t>
  </si>
  <si>
    <t>27.01.2021 20:48:53</t>
  </si>
  <si>
    <t>27.01.2021 20:48:54</t>
  </si>
  <si>
    <t>27.01.2021 20:48:56</t>
  </si>
  <si>
    <t>27.01.2021 20:48:57</t>
  </si>
  <si>
    <t>27.01.2021 20:49:03</t>
  </si>
  <si>
    <t>27.01.2021 20:49:05</t>
  </si>
  <si>
    <t>27.01.2021 20:49:06</t>
  </si>
  <si>
    <t>27.01.2021 20:49:11</t>
  </si>
  <si>
    <t>27.01.2021 20:49:12</t>
  </si>
  <si>
    <t>27.01.2021 20:50:27</t>
  </si>
  <si>
    <t>27.01.2021 20:50:29</t>
  </si>
  <si>
    <t>27.01.2021 20:51:11</t>
  </si>
  <si>
    <t>27.01.2021 20:51:12</t>
  </si>
  <si>
    <t>27.01.2021 20:51:14</t>
  </si>
  <si>
    <t>27.01.2021 20:52:15</t>
  </si>
  <si>
    <t>27.01.2021 20:52:17</t>
  </si>
  <si>
    <t>27.01.2021 20:52:18</t>
  </si>
  <si>
    <t>27.01.2021 20:52:20</t>
  </si>
  <si>
    <t>27.01.2021 20:52:26</t>
  </si>
  <si>
    <t>27.01.2021 20:52:27</t>
  </si>
  <si>
    <t>27.01.2021 20:55:15</t>
  </si>
  <si>
    <t>27.01.2021 20:55:35</t>
  </si>
  <si>
    <t>27.01.2021 20:55:36</t>
  </si>
  <si>
    <t>27.01.2021 20:57:44</t>
  </si>
  <si>
    <t>27.01.2021 20:57:45</t>
  </si>
  <si>
    <t>27.01.2021 20:58:27</t>
  </si>
  <si>
    <t>27.01.2021 20:58:29</t>
  </si>
  <si>
    <t>27.01.2021 21:01:24</t>
  </si>
  <si>
    <t>27.01.2021 21:01:30</t>
  </si>
  <si>
    <t>27.01.2021 21:01:32</t>
  </si>
  <si>
    <t>27.01.2021 21:01:33</t>
  </si>
  <si>
    <t>27.01.2021 21:01:54</t>
  </si>
  <si>
    <t>27.01.2021 21:01:56</t>
  </si>
  <si>
    <t>27.01.2021 21:02:17</t>
  </si>
  <si>
    <t>27.01.2021 21:02:20</t>
  </si>
  <si>
    <t>27.01.2021 21:02:21</t>
  </si>
  <si>
    <t>27.01.2021 21:02:23</t>
  </si>
  <si>
    <t>27.01.2021 21:02:24</t>
  </si>
  <si>
    <t>27.01.2021 21:03:20</t>
  </si>
  <si>
    <t>27.01.2021 21:03:21</t>
  </si>
  <si>
    <t>27.01.2021 21:03:36</t>
  </si>
  <si>
    <t>27.01.2021 21:03:38</t>
  </si>
  <si>
    <t>27.01.2021 21:04:41</t>
  </si>
  <si>
    <t>27.01.2021 21:04:42</t>
  </si>
  <si>
    <t>27.01.2021 21:06:23</t>
  </si>
  <si>
    <t>27.01.2021 21:07:41</t>
  </si>
  <si>
    <t>27.01.2021 21:10:15</t>
  </si>
  <si>
    <t>27.01.2021 21:11:09</t>
  </si>
  <si>
    <t>27.01.2021 21:11:26</t>
  </si>
  <si>
    <t>27.01.2021 21:11:27</t>
  </si>
  <si>
    <t>27.01.2021 21:11:29</t>
  </si>
  <si>
    <t>27.01.2021 21:11:57</t>
  </si>
  <si>
    <t>27.01.2021 21:11:59</t>
  </si>
  <si>
    <t>27.01.2021 21:14:21</t>
  </si>
  <si>
    <t>27.01.2021 21:15:23</t>
  </si>
  <si>
    <t>27.01.2021 21:15:24</t>
  </si>
  <si>
    <t>27.01.2021 21:15:44</t>
  </si>
  <si>
    <t>27.01.2021 21:15:45</t>
  </si>
  <si>
    <t>27.01.2021 21:16:02</t>
  </si>
  <si>
    <t>27.01.2021 21:16:03</t>
  </si>
  <si>
    <t>27.01.2021 21:17:15</t>
  </si>
  <si>
    <t>27.01.2021 21:19:30</t>
  </si>
  <si>
    <t>27.01.2021 21:19:33</t>
  </si>
  <si>
    <t>27.01.2021 21:19:35</t>
  </si>
  <si>
    <t>27.01.2021 21:19:50</t>
  </si>
  <si>
    <t>27.01.2021 21:19:51</t>
  </si>
  <si>
    <t>27.01.2021 21:19:57</t>
  </si>
  <si>
    <t>27.01.2021 21:19:59</t>
  </si>
  <si>
    <t>27.01.2021 21:20:26</t>
  </si>
  <si>
    <t>27.01.2021 21:20:27</t>
  </si>
  <si>
    <t>27.01.2021 21:22:14</t>
  </si>
  <si>
    <t>27.01.2021 21:22:15</t>
  </si>
  <si>
    <t>27.01.2021 21:22:50</t>
  </si>
  <si>
    <t>27.01.2021 21:23:57</t>
  </si>
  <si>
    <t>27.01.2021 21:23:59</t>
  </si>
  <si>
    <t>27.01.2021 21:24:50</t>
  </si>
  <si>
    <t>27.01.2021 21:24:51</t>
  </si>
  <si>
    <t>27.01.2021 21:24:53</t>
  </si>
  <si>
    <t>27.01.2021 21:24:54</t>
  </si>
  <si>
    <t>27.01.2021 21:25:33</t>
  </si>
  <si>
    <t>27.01.2021 21:25:35</t>
  </si>
  <si>
    <t>27.01.2021 21:26:27</t>
  </si>
  <si>
    <t>27.01.2021 21:26:29</t>
  </si>
  <si>
    <t>27.01.2021 21:29:36</t>
  </si>
  <si>
    <t>27.01.2021 21:29:39</t>
  </si>
  <si>
    <t>27.01.2021 21:29:42</t>
  </si>
  <si>
    <t>27.01.2021 21:29:44</t>
  </si>
  <si>
    <t>27.01.2021 21:30:11</t>
  </si>
  <si>
    <t>27.01.2021 21:30:57</t>
  </si>
  <si>
    <t>27.01.2021 21:30:59</t>
  </si>
  <si>
    <t>27.01.2021 21:31:00</t>
  </si>
  <si>
    <t>27.01.2021 21:32:24</t>
  </si>
  <si>
    <t>27.01.2021 21:32:26</t>
  </si>
  <si>
    <t>27.01.2021 21:32:57</t>
  </si>
  <si>
    <t>27.01.2021 21:32:58</t>
  </si>
  <si>
    <t>27.01.2021 21:34:54</t>
  </si>
  <si>
    <t>27.01.2021 21:34:55</t>
  </si>
  <si>
    <t>27.01.2021 21:35:25</t>
  </si>
  <si>
    <t>27.01.2021 21:35:27</t>
  </si>
  <si>
    <t>27.01.2021 21:36:00</t>
  </si>
  <si>
    <t>27.01.2021 21:36:48</t>
  </si>
  <si>
    <t>27.01.2021 21:36:49</t>
  </si>
  <si>
    <t>27.01.2021 21:36:51</t>
  </si>
  <si>
    <t>27.01.2021 21:36:57</t>
  </si>
  <si>
    <t>27.01.2021 21:38:22</t>
  </si>
  <si>
    <t>27.01.2021 21:38:24</t>
  </si>
  <si>
    <t>27.01.2021 21:38:29</t>
  </si>
  <si>
    <t>27.01.2021 21:38:36</t>
  </si>
  <si>
    <t>27.01.2021 21:38:37</t>
  </si>
  <si>
    <t>27.01.2021 21:38:41</t>
  </si>
  <si>
    <t>27.01.2021 21:39:04</t>
  </si>
  <si>
    <t>27.01.2021 21:39:06</t>
  </si>
  <si>
    <t>27.01.2021 21:40:09</t>
  </si>
  <si>
    <t>27.01.2021 21:40:10</t>
  </si>
  <si>
    <t>27.01.2021 21:41:16</t>
  </si>
  <si>
    <t>27.01.2021 21:41:18</t>
  </si>
  <si>
    <t>27.01.2021 21:41:19</t>
  </si>
  <si>
    <t>27.01.2021 21:41:22</t>
  </si>
  <si>
    <t>27.01.2021 21:43:49</t>
  </si>
  <si>
    <t>27.01.2021 21:44:21</t>
  </si>
  <si>
    <t>27.01.2021 21:44:22</t>
  </si>
  <si>
    <t>27.01.2021 21:44:25</t>
  </si>
  <si>
    <t>27.01.2021 21:45:28</t>
  </si>
  <si>
    <t>27.01.2021 21:45:51</t>
  </si>
  <si>
    <t>27.01.2021 21:45:52</t>
  </si>
  <si>
    <t>27.01.2021 21:45:58</t>
  </si>
  <si>
    <t>27.01.2021 21:46:00</t>
  </si>
  <si>
    <t>27.01.2021 21:46:03</t>
  </si>
  <si>
    <t>27.01.2021 21:49:09</t>
  </si>
  <si>
    <t>27.01.2021 21:49:24</t>
  </si>
  <si>
    <t>27.01.2021 21:49:25</t>
  </si>
  <si>
    <t>27.01.2021 21:49:27</t>
  </si>
  <si>
    <t>27.01.2021 21:49:28</t>
  </si>
  <si>
    <t>27.01.2021 21:49:30</t>
  </si>
  <si>
    <t>27.01.2021 21:49:31</t>
  </si>
  <si>
    <t>27.01.2021 21:49:33</t>
  </si>
  <si>
    <t>27.01.2021 21:50:39</t>
  </si>
  <si>
    <t>27.01.2021 21:50:40</t>
  </si>
  <si>
    <t>27.01.2021 21:52:42</t>
  </si>
  <si>
    <t>27.01.2021 21:52:43</t>
  </si>
  <si>
    <t>27.01.2021 21:52:45</t>
  </si>
  <si>
    <t>27.01.2021 21:53:25</t>
  </si>
  <si>
    <t>27.01.2021 21:53:27</t>
  </si>
  <si>
    <t>27.01.2021 21:54:34</t>
  </si>
  <si>
    <t>27.01.2021 21:54:55</t>
  </si>
  <si>
    <t>27.01.2021 21:54:57</t>
  </si>
  <si>
    <t>27.01.2021 21:55:13</t>
  </si>
  <si>
    <t>27.01.2021 21:55:15</t>
  </si>
  <si>
    <t>27.01.2021 21:56:54</t>
  </si>
  <si>
    <t>27.01.2021 21:56:55</t>
  </si>
  <si>
    <t>27.01.2021 21:58:40</t>
  </si>
  <si>
    <t>27.01.2021 21:58:42</t>
  </si>
  <si>
    <t>27.01.2021 22:01:28</t>
  </si>
  <si>
    <t>27.01.2021 22:01:36</t>
  </si>
  <si>
    <t>27.01.2021 22:02:12</t>
  </si>
  <si>
    <t>27.01.2021 22:02:13</t>
  </si>
  <si>
    <t>27.01.2021 22:03:09</t>
  </si>
  <si>
    <t>27.01.2021 22:03:10</t>
  </si>
  <si>
    <t>27.01.2021 22:05:34</t>
  </si>
  <si>
    <t>27.01.2021 22:05:35</t>
  </si>
  <si>
    <t>27.01.2021 22:06:44</t>
  </si>
  <si>
    <t>27.01.2021 22:06:46</t>
  </si>
  <si>
    <t>27.01.2021 22:09:11</t>
  </si>
  <si>
    <t>27.01.2021 22:09:13</t>
  </si>
  <si>
    <t>27.01.2021 22:09:15</t>
  </si>
  <si>
    <t>27.01.2021 22:10:37</t>
  </si>
  <si>
    <t>27.01.2021 22:10:38</t>
  </si>
  <si>
    <t>27.01.2021 22:13:37</t>
  </si>
  <si>
    <t>27.01.2021 22:13:39</t>
  </si>
  <si>
    <t>27.01.2021 22:13:40</t>
  </si>
  <si>
    <t>27.01.2021 22:13:44</t>
  </si>
  <si>
    <t>27.01.2021 22:14:13</t>
  </si>
  <si>
    <t>27.01.2021 22:14:19</t>
  </si>
  <si>
    <t>27.01.2021 22:14:20</t>
  </si>
  <si>
    <t>27.01.2021 22:14:58</t>
  </si>
  <si>
    <t>27.01.2021 22:14:59</t>
  </si>
  <si>
    <t>27.01.2021 22:15:01</t>
  </si>
  <si>
    <t>27.01.2021 22:15:02</t>
  </si>
  <si>
    <t>27.01.2021 22:16:31</t>
  </si>
  <si>
    <t>27.01.2021 22:16:32</t>
  </si>
  <si>
    <t>27.01.2021 22:16:44</t>
  </si>
  <si>
    <t>27.01.2021 22:18:07</t>
  </si>
  <si>
    <t>27.01.2021 22:18:08</t>
  </si>
  <si>
    <t>27.01.2021 22:19:29</t>
  </si>
  <si>
    <t>27.01.2021 22:19:31</t>
  </si>
  <si>
    <t>27.01.2021 22:19:34</t>
  </si>
  <si>
    <t>27.01.2021 22:19:35</t>
  </si>
  <si>
    <t>27.01.2021 22:20:29</t>
  </si>
  <si>
    <t>27.01.2021 22:20:31</t>
  </si>
  <si>
    <t>27.01.2021 22:20:32</t>
  </si>
  <si>
    <t>27.01.2021 22:22:31</t>
  </si>
  <si>
    <t>27.01.2021 22:22:32</t>
  </si>
  <si>
    <t>27.01.2021 22:22:34</t>
  </si>
  <si>
    <t>27.01.2021 22:23:50</t>
  </si>
  <si>
    <t>27.01.2021 22:23:52</t>
  </si>
  <si>
    <t>27.01.2021 22:23:58</t>
  </si>
  <si>
    <t>27.01.2021 22:23:59</t>
  </si>
  <si>
    <t>27.01.2021 22:25:02</t>
  </si>
  <si>
    <t>27.01.2021 22:25:51</t>
  </si>
  <si>
    <t>27.01.2021 22:25:53</t>
  </si>
  <si>
    <t>27.01.2021 22:26:06</t>
  </si>
  <si>
    <t>27.01.2021 22:26:08</t>
  </si>
  <si>
    <t>27.01.2021 22:27:48</t>
  </si>
  <si>
    <t>27.01.2021 22:29:15</t>
  </si>
  <si>
    <t>27.01.2021 22:29:17</t>
  </si>
  <si>
    <t>27.01.2021 22:29:57</t>
  </si>
  <si>
    <t>27.01.2021 22:31:17</t>
  </si>
  <si>
    <t>27.01.2021 22:31:18</t>
  </si>
  <si>
    <t>27.01.2021 22:31:20</t>
  </si>
  <si>
    <t>27.01.2021 22:31:57</t>
  </si>
  <si>
    <t>27.01.2021 22:31:59</t>
  </si>
  <si>
    <t>27.01.2021 22:32:00</t>
  </si>
  <si>
    <t>27.01.2021 22:32:02</t>
  </si>
  <si>
    <t>27.01.2021 22:33:54</t>
  </si>
  <si>
    <t>27.01.2021 22:33:56</t>
  </si>
  <si>
    <t>27.01.2021 22:35:55</t>
  </si>
  <si>
    <t>27.01.2021 22:35:56</t>
  </si>
  <si>
    <t>27.01.2021 22:35:57</t>
  </si>
  <si>
    <t>27.01.2021 22:35:59</t>
  </si>
  <si>
    <t>27.01.2021 22:38:32</t>
  </si>
  <si>
    <t>27.01.2021 22:38:34</t>
  </si>
  <si>
    <t>27.01.2021 22:38:39</t>
  </si>
  <si>
    <t>27.01.2021 22:38:41</t>
  </si>
  <si>
    <t>27.01.2021 22:38:44</t>
  </si>
  <si>
    <t>27.01.2021 22:38:45</t>
  </si>
  <si>
    <t>27.01.2021 22:38:47</t>
  </si>
  <si>
    <t>27.01.2021 22:39:08</t>
  </si>
  <si>
    <t>27.01.2021 22:39:36</t>
  </si>
  <si>
    <t>27.01.2021 22:39:38</t>
  </si>
  <si>
    <t>27.01.2021 22:40:08</t>
  </si>
  <si>
    <t>27.01.2021 22:41:56</t>
  </si>
  <si>
    <t>27.01.2021 22:41:57</t>
  </si>
  <si>
    <t>27.01.2021 22:45:23</t>
  </si>
  <si>
    <t>27.01.2021 22:45:24</t>
  </si>
  <si>
    <t>27.01.2021 22:46:12</t>
  </si>
  <si>
    <t>27.01.2021 22:46:39</t>
  </si>
  <si>
    <t>27.01.2021 22:46:41</t>
  </si>
  <si>
    <t>27.01.2021 22:46:56</t>
  </si>
  <si>
    <t>27.01.2021 22:49:47</t>
  </si>
  <si>
    <t>27.01.2021 22:50:42</t>
  </si>
  <si>
    <t>27.01.2021 22:50:44</t>
  </si>
  <si>
    <t>27.01.2021 22:52:38</t>
  </si>
  <si>
    <t>27.01.2021 22:52:39</t>
  </si>
  <si>
    <t>27.01.2021 22:52:41</t>
  </si>
  <si>
    <t>27.01.2021 22:57:54</t>
  </si>
  <si>
    <t>27.01.2021 22:57:56</t>
  </si>
  <si>
    <t>27.01.2021 22:58:24</t>
  </si>
  <si>
    <t>27.01.2021 22:59:01</t>
  </si>
  <si>
    <t>27.01.2021 22:59:02</t>
  </si>
  <si>
    <t>27.01.2021 22:59:03</t>
  </si>
  <si>
    <t>27.01.2021 22:59:09</t>
  </si>
  <si>
    <t>27.01.2021 23:03:02</t>
  </si>
  <si>
    <t>27.01.2021 23:03:03</t>
  </si>
  <si>
    <t>27.01.2021 23:03:05</t>
  </si>
  <si>
    <t>27.01.2021 23:03:06</t>
  </si>
  <si>
    <t>27.01.2021 23:03:15</t>
  </si>
  <si>
    <t>27.01.2021 23:03:17</t>
  </si>
  <si>
    <t>27.01.2021 23:05:23</t>
  </si>
  <si>
    <t>27.01.2021 23:05:24</t>
  </si>
  <si>
    <t>27.01.2021 23:06:20</t>
  </si>
  <si>
    <t>27.01.2021 23:06:21</t>
  </si>
  <si>
    <t>27.01.2021 23:06:23</t>
  </si>
  <si>
    <t>27.01.2021 23:06:24</t>
  </si>
  <si>
    <t>27.01.2021 23:07:00</t>
  </si>
  <si>
    <t>27.01.2021 23:07:02</t>
  </si>
  <si>
    <t>27.01.2021 23:17:56</t>
  </si>
  <si>
    <t>27.01.2021 23:24:37</t>
  </si>
  <si>
    <t>27.01.2021 23:25:03</t>
  </si>
  <si>
    <t>27.01.2021 23:28:07</t>
  </si>
  <si>
    <t>27.01.2021 23:28:08</t>
  </si>
  <si>
    <t>27.01.2021 23:32:08</t>
  </si>
  <si>
    <t>27.01.2021 23:33:05</t>
  </si>
  <si>
    <t>27.01.2021 23:33:06</t>
  </si>
  <si>
    <t>27.01.2021 23:33:08</t>
  </si>
  <si>
    <t>27.01.2021 23:33:20</t>
  </si>
  <si>
    <t>27.01.2021 23:35:50</t>
  </si>
  <si>
    <t>27.01.2021 23:35:51</t>
  </si>
  <si>
    <t>27.01.2021 23:39:59</t>
  </si>
  <si>
    <t>27.01.2021 23:40:00</t>
  </si>
  <si>
    <t>27.01.2021 23:42:56</t>
  </si>
  <si>
    <t>27.01.2021 23:42:58</t>
  </si>
  <si>
    <t>27.01.2021 23:49:21</t>
  </si>
  <si>
    <t>27.01.2021 23:49:23</t>
  </si>
  <si>
    <t>27.01.2021 23:49:24</t>
  </si>
  <si>
    <t>27.01.2021 23:53:12</t>
  </si>
  <si>
    <t>27.01.2021 23:53:14</t>
  </si>
  <si>
    <t>27.01.2021 23:53:15</t>
  </si>
  <si>
    <t>27.01.2021 23:58:05</t>
  </si>
  <si>
    <t>27.01.2021 23:58:06</t>
  </si>
  <si>
    <t>28.01.2021 00:00:29</t>
  </si>
  <si>
    <t>28.01.2021 00:04:54</t>
  </si>
  <si>
    <t>28.01.2021 00:04:56</t>
  </si>
  <si>
    <t>28.01.2021 00:04:57</t>
  </si>
  <si>
    <t>28.01.2021 00:05:08</t>
  </si>
  <si>
    <t>28.01.2021 00:10:12</t>
  </si>
  <si>
    <t>28.01.2021 00:18:14</t>
  </si>
  <si>
    <t>28.01.2021 00:18:15</t>
  </si>
  <si>
    <t>28.01.2021 00:21:14</t>
  </si>
  <si>
    <t>28.01.2021 00:54:35</t>
  </si>
  <si>
    <t>28.01.2021 00:54:36</t>
  </si>
  <si>
    <t>28.01.2021 00:59:14</t>
  </si>
  <si>
    <t>28.01.2021 01:00:57</t>
  </si>
  <si>
    <t>28.01.2021 01:00:59</t>
  </si>
  <si>
    <t>28.01.2021 01:06:38</t>
  </si>
  <si>
    <t>28.01.2021 01:06:39</t>
  </si>
  <si>
    <t>28.01.2021 01:15:05</t>
  </si>
  <si>
    <t>28.01.2021 01:15:06</t>
  </si>
  <si>
    <t>28.01.2021 01:20:57</t>
  </si>
  <si>
    <t>28.01.2021 01:20:59</t>
  </si>
  <si>
    <t>28.01.2021 01:36:41</t>
  </si>
  <si>
    <t>28.01.2021 01:36:42</t>
  </si>
  <si>
    <t>28.01.2021 01:36:44</t>
  </si>
  <si>
    <t>28.01.2021 01:55:51</t>
  </si>
  <si>
    <t>28.01.2021 01:55:53</t>
  </si>
  <si>
    <t>28.01.2021 01:55:55</t>
  </si>
  <si>
    <t>28.01.2021 02:16:09</t>
  </si>
  <si>
    <t>28.01.2021 02:16:12</t>
  </si>
  <si>
    <t>28.01.2021 02:16:14</t>
  </si>
  <si>
    <t>28.01.2021 02:52:32</t>
  </si>
  <si>
    <t>28.01.2021 02:52:33</t>
  </si>
  <si>
    <t>28.01.2021 02:52:35</t>
  </si>
  <si>
    <t>28.01.2021 02:52:36</t>
  </si>
  <si>
    <t>28.01.2021 02:52:38</t>
  </si>
  <si>
    <t>28.01.2021 03:19:21</t>
  </si>
  <si>
    <t>28.01.2021 03:19:23</t>
  </si>
  <si>
    <t>28.01.2021 03:28:03</t>
  </si>
  <si>
    <t>28.01.2021 03:42:36</t>
  </si>
  <si>
    <t>28.01.2021 03:54:12</t>
  </si>
  <si>
    <t>28.01.2021 04:12:41</t>
  </si>
  <si>
    <t>28.01.2021 04:19:09</t>
  </si>
  <si>
    <t>28.01.2021 04:19:11</t>
  </si>
  <si>
    <t>28.01.2021 04:19:15</t>
  </si>
  <si>
    <t>28.01.2021 04:26:09</t>
  </si>
  <si>
    <t>28.01.2021 04:26:29</t>
  </si>
  <si>
    <t>28.01.2021 04:31:26</t>
  </si>
  <si>
    <t>28.01.2021 04:31:27</t>
  </si>
  <si>
    <t>28.01.2021 04:33:17</t>
  </si>
  <si>
    <t>28.01.2021 04:33:18</t>
  </si>
  <si>
    <t>28.01.2021 04:35:08</t>
  </si>
  <si>
    <t>28.01.2021 04:35:09</t>
  </si>
  <si>
    <t>28.01.2021 04:36:41</t>
  </si>
  <si>
    <t>28.01.2021 04:36:42</t>
  </si>
  <si>
    <t>28.01.2021 04:36:44</t>
  </si>
  <si>
    <t>28.01.2021 04:36:51</t>
  </si>
  <si>
    <t>28.01.2021 04:36:53</t>
  </si>
  <si>
    <t>28.01.2021 04:39:20</t>
  </si>
  <si>
    <t>28.01.2021 04:41:17</t>
  </si>
  <si>
    <t>28.01.2021 04:41:21</t>
  </si>
  <si>
    <t>28.01.2021 04:41:23</t>
  </si>
  <si>
    <t>28.01.2021 04:41:24</t>
  </si>
  <si>
    <t>28.01.2021 04:41:26</t>
  </si>
  <si>
    <t>28.01.2021 04:41:44</t>
  </si>
  <si>
    <t>28.01.2021 04:42:18</t>
  </si>
  <si>
    <t>28.01.2021 04:42:20</t>
  </si>
  <si>
    <t>28.01.2021 04:42:21</t>
  </si>
  <si>
    <t>28.01.2021 04:42:23</t>
  </si>
  <si>
    <t>28.01.2021 04:44:19</t>
  </si>
  <si>
    <t>28.01.2021 04:44:20</t>
  </si>
  <si>
    <t>28.01.2021 04:44:21</t>
  </si>
  <si>
    <t>28.01.2021 04:44:23</t>
  </si>
  <si>
    <t>28.01.2021 04:45:17</t>
  </si>
  <si>
    <t>28.01.2021 04:45:18</t>
  </si>
  <si>
    <t>28.01.2021 04:45:20</t>
  </si>
  <si>
    <t>28.01.2021 04:45:32</t>
  </si>
  <si>
    <t>28.01.2021 04:45:44</t>
  </si>
  <si>
    <t>28.01.2021 04:45:46</t>
  </si>
  <si>
    <t>28.01.2021 04:45:47</t>
  </si>
  <si>
    <t>28.01.2021 04:45:49</t>
  </si>
  <si>
    <t>28.01.2021 04:46:38</t>
  </si>
  <si>
    <t>28.01.2021 04:46:39</t>
  </si>
  <si>
    <t>28.01.2021 04:46:41</t>
  </si>
  <si>
    <t>28.01.2021 04:46:43</t>
  </si>
  <si>
    <t>28.01.2021 04:46:44</t>
  </si>
  <si>
    <t>28.01.2021 04:49:28</t>
  </si>
  <si>
    <t>28.01.2021 04:50:50</t>
  </si>
  <si>
    <t>28.01.2021 04:50:51</t>
  </si>
  <si>
    <t>28.01.2021 05:00:34</t>
  </si>
  <si>
    <t>28.01.2021 05:00:35</t>
  </si>
  <si>
    <t>28.01.2021 05:04:17</t>
  </si>
  <si>
    <t>28.01.2021 05:04:18</t>
  </si>
  <si>
    <t>28.01.2021 05:04:20</t>
  </si>
  <si>
    <t>28.01.2021 05:04:21</t>
  </si>
  <si>
    <t>28.01.2021 05:05:00</t>
  </si>
  <si>
    <t>28.01.2021 05:05:08</t>
  </si>
  <si>
    <t>28.01.2021 05:07:17</t>
  </si>
  <si>
    <t>28.01.2021 05:07:18</t>
  </si>
  <si>
    <t>28.01.2021 05:09:23</t>
  </si>
  <si>
    <t>28.01.2021 05:09:24</t>
  </si>
  <si>
    <t>28.01.2021 05:09:26</t>
  </si>
  <si>
    <t>28.01.2021 05:09:30</t>
  </si>
  <si>
    <t>28.01.2021 05:11:29</t>
  </si>
  <si>
    <t>28.01.2021 05:11:30</t>
  </si>
  <si>
    <t>28.01.2021 05:12:22</t>
  </si>
  <si>
    <t>28.01.2021 05:13:54</t>
  </si>
  <si>
    <t>28.01.2021 05:13:56</t>
  </si>
  <si>
    <t>28.01.2021 05:13:57</t>
  </si>
  <si>
    <t>28.01.2021 05:14:32</t>
  </si>
  <si>
    <t>28.01.2021 05:14:33</t>
  </si>
  <si>
    <t>28.01.2021 05:16:08</t>
  </si>
  <si>
    <t>28.01.2021 05:16:38</t>
  </si>
  <si>
    <t>28.01.2021 05:16:39</t>
  </si>
  <si>
    <t>28.01.2021 05:17:32</t>
  </si>
  <si>
    <t>28.01.2021 05:17:33</t>
  </si>
  <si>
    <t>28.01.2021 05:17:57</t>
  </si>
  <si>
    <t>28.01.2021 05:17:59</t>
  </si>
  <si>
    <t>28.01.2021 05:19:36</t>
  </si>
  <si>
    <t>28.01.2021 05:20:05</t>
  </si>
  <si>
    <t>28.01.2021 05:20:41</t>
  </si>
  <si>
    <t>28.01.2021 05:20:42</t>
  </si>
  <si>
    <t>28.01.2021 05:23:11</t>
  </si>
  <si>
    <t>28.01.2021 05:23:12</t>
  </si>
  <si>
    <t>28.01.2021 05:24:29</t>
  </si>
  <si>
    <t>28.01.2021 05:30:56</t>
  </si>
  <si>
    <t>28.01.2021 05:30:57</t>
  </si>
  <si>
    <t>28.01.2021 05:30:59</t>
  </si>
  <si>
    <t>28.01.2021 05:32:56</t>
  </si>
  <si>
    <t>28.01.2021 05:34:15</t>
  </si>
  <si>
    <t>28.01.2021 05:35:18</t>
  </si>
  <si>
    <t>28.01.2021 05:35:20</t>
  </si>
  <si>
    <t>28.01.2021 05:35:21</t>
  </si>
  <si>
    <t>28.01.2021 05:35:27</t>
  </si>
  <si>
    <t>28.01.2021 05:36:14</t>
  </si>
  <si>
    <t>28.01.2021 05:36:39</t>
  </si>
  <si>
    <t>28.01.2021 05:36:41</t>
  </si>
  <si>
    <t>28.01.2021 05:37:08</t>
  </si>
  <si>
    <t>28.01.2021 05:37:09</t>
  </si>
  <si>
    <t>28.01.2021 05:37:20</t>
  </si>
  <si>
    <t>28.01.2021 05:37:32</t>
  </si>
  <si>
    <t>28.01.2021 05:37:33</t>
  </si>
  <si>
    <t>28.01.2021 05:37:35</t>
  </si>
  <si>
    <t>28.01.2021 05:37:37</t>
  </si>
  <si>
    <t>28.01.2021 05:37:38</t>
  </si>
  <si>
    <t>28.01.2021 05:38:23</t>
  </si>
  <si>
    <t>28.01.2021 05:40:39</t>
  </si>
  <si>
    <t>28.01.2021 05:40:59</t>
  </si>
  <si>
    <t>28.01.2021 05:43:38</t>
  </si>
  <si>
    <t>28.01.2021 05:43:39</t>
  </si>
  <si>
    <t>28.01.2021 05:44:36</t>
  </si>
  <si>
    <t>28.01.2021 05:44:38</t>
  </si>
  <si>
    <t>28.01.2021 05:44:54</t>
  </si>
  <si>
    <t>28.01.2021 05:44:56</t>
  </si>
  <si>
    <t>28.01.2021 05:44:57</t>
  </si>
  <si>
    <t>28.01.2021 05:45:45</t>
  </si>
  <si>
    <t>28.01.2021 05:45:47</t>
  </si>
  <si>
    <t>28.01.2021 05:45:48</t>
  </si>
  <si>
    <t>28.01.2021 05:47:12</t>
  </si>
  <si>
    <t>28.01.2021 05:47:57</t>
  </si>
  <si>
    <t>28.01.2021 05:47:59</t>
  </si>
  <si>
    <t>28.01.2021 05:48:21</t>
  </si>
  <si>
    <t>28.01.2021 05:51:46</t>
  </si>
  <si>
    <t>28.01.2021 05:51:47</t>
  </si>
  <si>
    <t>28.01.2021 05:52:12</t>
  </si>
  <si>
    <t>28.01.2021 05:52:14</t>
  </si>
  <si>
    <t>28.01.2021 05:52:30</t>
  </si>
  <si>
    <t>28.01.2021 05:52:56</t>
  </si>
  <si>
    <t>28.01.2021 05:52:57</t>
  </si>
  <si>
    <t>28.01.2021 05:52:59</t>
  </si>
  <si>
    <t>28.01.2021 05:53:01</t>
  </si>
  <si>
    <t>28.01.2021 05:53:02</t>
  </si>
  <si>
    <t>28.01.2021 05:53:17</t>
  </si>
  <si>
    <t>28.01.2021 05:53:18</t>
  </si>
  <si>
    <t>28.01.2021 05:53:23</t>
  </si>
  <si>
    <t>28.01.2021 05:53:35</t>
  </si>
  <si>
    <t>28.01.2021 05:53:52</t>
  </si>
  <si>
    <t>28.01.2021 05:53:53</t>
  </si>
  <si>
    <t>28.01.2021 05:53:54</t>
  </si>
  <si>
    <t>28.01.2021 05:54:36</t>
  </si>
  <si>
    <t>28.01.2021 05:54:38</t>
  </si>
  <si>
    <t>28.01.2021 05:55:14</t>
  </si>
  <si>
    <t>28.01.2021 05:55:15</t>
  </si>
  <si>
    <t>28.01.2021 05:57:50</t>
  </si>
  <si>
    <t>28.01.2021 05:58:32</t>
  </si>
  <si>
    <t>28.01.2021 05:58:33</t>
  </si>
  <si>
    <t>28.01.2021 05:58:39</t>
  </si>
  <si>
    <t>28.01.2021 05:58:41</t>
  </si>
  <si>
    <t>28.01.2021 05:59:03</t>
  </si>
  <si>
    <t>28.01.2021 06:00:02</t>
  </si>
  <si>
    <t>28.01.2021 06:00:24</t>
  </si>
  <si>
    <t>28.01.2021 06:00:26</t>
  </si>
  <si>
    <t>28.01.2021 06:03:04</t>
  </si>
  <si>
    <t>28.01.2021 06:03:05</t>
  </si>
  <si>
    <t>28.01.2021 06:03:06</t>
  </si>
  <si>
    <t>28.01.2021 06:03:08</t>
  </si>
  <si>
    <t>28.01.2021 06:03:15</t>
  </si>
  <si>
    <t>28.01.2021 06:03:17</t>
  </si>
  <si>
    <t>28.01.2021 06:04:02</t>
  </si>
  <si>
    <t>28.01.2021 06:04:08</t>
  </si>
  <si>
    <t>28.01.2021 06:04:09</t>
  </si>
  <si>
    <t>28.01.2021 06:04:14</t>
  </si>
  <si>
    <t>28.01.2021 06:04:30</t>
  </si>
  <si>
    <t>28.01.2021 06:04:32</t>
  </si>
  <si>
    <t>28.01.2021 06:04:33</t>
  </si>
  <si>
    <t>28.01.2021 06:05:36</t>
  </si>
  <si>
    <t>28.01.2021 06:05:38</t>
  </si>
  <si>
    <t>28.01.2021 06:05:45</t>
  </si>
  <si>
    <t>28.01.2021 06:07:24</t>
  </si>
  <si>
    <t>28.01.2021 06:08:09</t>
  </si>
  <si>
    <t>28.01.2021 06:08:11</t>
  </si>
  <si>
    <t>28.01.2021 06:08:12</t>
  </si>
  <si>
    <t>28.01.2021 06:08:59</t>
  </si>
  <si>
    <t>28.01.2021 06:09:00</t>
  </si>
  <si>
    <t>28.01.2021 06:10:45</t>
  </si>
  <si>
    <t>28.01.2021 06:10:47</t>
  </si>
  <si>
    <t>28.01.2021 06:11:24</t>
  </si>
  <si>
    <t>28.01.2021 06:11:26</t>
  </si>
  <si>
    <t>28.01.2021 06:11:35</t>
  </si>
  <si>
    <t>28.01.2021 06:11:48</t>
  </si>
  <si>
    <t>28.01.2021 06:11:50</t>
  </si>
  <si>
    <t>28.01.2021 06:11:51</t>
  </si>
  <si>
    <t>28.01.2021 06:11:59</t>
  </si>
  <si>
    <t>28.01.2021 06:12:07</t>
  </si>
  <si>
    <t>28.01.2021 06:13:41</t>
  </si>
  <si>
    <t>28.01.2021 06:13:42</t>
  </si>
  <si>
    <t>28.01.2021 06:14:09</t>
  </si>
  <si>
    <t>28.01.2021 06:14:21</t>
  </si>
  <si>
    <t>28.01.2021 06:14:23</t>
  </si>
  <si>
    <t>28.01.2021 06:15:11</t>
  </si>
  <si>
    <t>28.01.2021 06:17:17</t>
  </si>
  <si>
    <t>28.01.2021 06:17:18</t>
  </si>
  <si>
    <t>28.01.2021 06:17:33</t>
  </si>
  <si>
    <t>28.01.2021 06:17:35</t>
  </si>
  <si>
    <t>28.01.2021 06:17:36</t>
  </si>
  <si>
    <t>28.01.2021 06:17:38</t>
  </si>
  <si>
    <t>28.01.2021 06:18:15</t>
  </si>
  <si>
    <t>28.01.2021 06:18:17</t>
  </si>
  <si>
    <t>28.01.2021 06:18:18</t>
  </si>
  <si>
    <t>28.01.2021 06:18:20</t>
  </si>
  <si>
    <t>28.01.2021 06:19:48</t>
  </si>
  <si>
    <t>28.01.2021 06:20:18</t>
  </si>
  <si>
    <t>28.01.2021 06:22:36</t>
  </si>
  <si>
    <t>28.01.2021 06:22:38</t>
  </si>
  <si>
    <t>28.01.2021 06:24:35</t>
  </si>
  <si>
    <t>28.01.2021 06:24:36</t>
  </si>
  <si>
    <t>28.01.2021 06:24:40</t>
  </si>
  <si>
    <t>28.01.2021 06:24:41</t>
  </si>
  <si>
    <t>28.01.2021 06:25:38</t>
  </si>
  <si>
    <t>28.01.2021 06:25:56</t>
  </si>
  <si>
    <t>28.01.2021 06:26:56</t>
  </si>
  <si>
    <t>28.01.2021 06:26:57</t>
  </si>
  <si>
    <t>28.01.2021 06:26:59</t>
  </si>
  <si>
    <t>28.01.2021 06:27:00</t>
  </si>
  <si>
    <t>28.01.2021 06:27:14</t>
  </si>
  <si>
    <t>28.01.2021 06:27:15</t>
  </si>
  <si>
    <t>28.01.2021 06:27:47</t>
  </si>
  <si>
    <t>28.01.2021 06:27:48</t>
  </si>
  <si>
    <t>28.01.2021 06:27:50</t>
  </si>
  <si>
    <t>28.01.2021 06:28:18</t>
  </si>
  <si>
    <t>28.01.2021 06:28:26</t>
  </si>
  <si>
    <t>28.01.2021 06:28:27</t>
  </si>
  <si>
    <t>28.01.2021 06:29:41</t>
  </si>
  <si>
    <t>28.01.2021 06:29:42</t>
  </si>
  <si>
    <t>28.01.2021 06:29:44</t>
  </si>
  <si>
    <t>28.01.2021 06:29:45</t>
  </si>
  <si>
    <t>28.01.2021 06:30:11</t>
  </si>
  <si>
    <t>28.01.2021 06:30:12</t>
  </si>
  <si>
    <t>28.01.2021 06:30:32</t>
  </si>
  <si>
    <t>28.01.2021 06:30:33</t>
  </si>
  <si>
    <t>28.01.2021 06:31:03</t>
  </si>
  <si>
    <t>28.01.2021 06:31:05</t>
  </si>
  <si>
    <t>28.01.2021 06:31:06</t>
  </si>
  <si>
    <t>28.01.2021 06:31:08</t>
  </si>
  <si>
    <t>28.01.2021 06:31:09</t>
  </si>
  <si>
    <t>28.01.2021 06:31:11</t>
  </si>
  <si>
    <t>28.01.2021 06:31:20</t>
  </si>
  <si>
    <t>28.01.2021 06:32:39</t>
  </si>
  <si>
    <t>28.01.2021 06:32:41</t>
  </si>
  <si>
    <t>28.01.2021 06:38:12</t>
  </si>
  <si>
    <t>28.01.2021 06:38:17</t>
  </si>
  <si>
    <t>28.01.2021 06:38:19</t>
  </si>
  <si>
    <t>28.01.2021 06:38:23</t>
  </si>
  <si>
    <t>28.01.2021 06:38:41</t>
  </si>
  <si>
    <t>28.01.2021 06:38:42</t>
  </si>
  <si>
    <t>28.01.2021 06:39:57</t>
  </si>
  <si>
    <t>28.01.2021 06:40:06</t>
  </si>
  <si>
    <t>28.01.2021 06:42:15</t>
  </si>
  <si>
    <t>28.01.2021 06:42:47</t>
  </si>
  <si>
    <t>28.01.2021 06:42:59</t>
  </si>
  <si>
    <t>28.01.2021 06:43:14</t>
  </si>
  <si>
    <t>28.01.2021 06:43:24</t>
  </si>
  <si>
    <t>28.01.2021 06:43:59</t>
  </si>
  <si>
    <t>28.01.2021 06:44:39</t>
  </si>
  <si>
    <t>28.01.2021 06:44:44</t>
  </si>
  <si>
    <t>28.01.2021 06:45:19</t>
  </si>
  <si>
    <t>28.01.2021 06:45:20</t>
  </si>
  <si>
    <t>28.01.2021 06:45:21</t>
  </si>
  <si>
    <t>28.01.2021 06:45:23</t>
  </si>
  <si>
    <t>28.01.2021 06:45:58</t>
  </si>
  <si>
    <t>28.01.2021 06:46:09</t>
  </si>
  <si>
    <t>28.01.2021 06:46:11</t>
  </si>
  <si>
    <t>28.01.2021 06:47:54</t>
  </si>
  <si>
    <t>28.01.2021 06:47:56</t>
  </si>
  <si>
    <t>28.01.2021 06:47:57</t>
  </si>
  <si>
    <t>28.01.2021 06:47:59</t>
  </si>
  <si>
    <t>28.01.2021 06:48:15</t>
  </si>
  <si>
    <t>28.01.2021 06:48:17</t>
  </si>
  <si>
    <t>28.01.2021 06:49:00</t>
  </si>
  <si>
    <t>28.01.2021 06:49:02</t>
  </si>
  <si>
    <t>28.01.2021 06:49:12</t>
  </si>
  <si>
    <t>28.01.2021 06:49:14</t>
  </si>
  <si>
    <t>28.01.2021 06:49:23</t>
  </si>
  <si>
    <t>28.01.2021 06:49:24</t>
  </si>
  <si>
    <t>28.01.2021 06:49:39</t>
  </si>
  <si>
    <t>28.01.2021 06:49:41</t>
  </si>
  <si>
    <t>28.01.2021 06:49:57</t>
  </si>
  <si>
    <t>28.01.2021 06:50:17</t>
  </si>
  <si>
    <t>28.01.2021 06:50:18</t>
  </si>
  <si>
    <t>28.01.2021 06:50:28</t>
  </si>
  <si>
    <t>28.01.2021 06:50:33</t>
  </si>
  <si>
    <t>28.01.2021 06:50:42</t>
  </si>
  <si>
    <t>28.01.2021 06:50:44</t>
  </si>
  <si>
    <t>28.01.2021 06:50:48</t>
  </si>
  <si>
    <t>28.01.2021 06:50:50</t>
  </si>
  <si>
    <t>28.01.2021 06:50:56</t>
  </si>
  <si>
    <t>28.01.2021 06:50:57</t>
  </si>
  <si>
    <t>28.01.2021 06:50:59</t>
  </si>
  <si>
    <t>28.01.2021 06:51:06</t>
  </si>
  <si>
    <t>28.01.2021 06:51:08</t>
  </si>
  <si>
    <t>28.01.2021 06:51:09</t>
  </si>
  <si>
    <t>28.01.2021 06:51:15</t>
  </si>
  <si>
    <t>28.01.2021 06:51:17</t>
  </si>
  <si>
    <t>28.01.2021 06:52:11</t>
  </si>
  <si>
    <t>28.01.2021 06:52:30</t>
  </si>
  <si>
    <t>28.01.2021 06:52:32</t>
  </si>
  <si>
    <t>28.01.2021 06:53:17</t>
  </si>
  <si>
    <t>28.01.2021 06:53:19</t>
  </si>
  <si>
    <t>28.01.2021 06:53:23</t>
  </si>
  <si>
    <t>28.01.2021 06:55:18</t>
  </si>
  <si>
    <t>28.01.2021 06:55:26</t>
  </si>
  <si>
    <t>28.01.2021 06:55:27</t>
  </si>
  <si>
    <t>28.01.2021 06:55:29</t>
  </si>
  <si>
    <t>28.01.2021 06:55:44</t>
  </si>
  <si>
    <t>28.01.2021 06:55:50</t>
  </si>
  <si>
    <t>28.01.2021 06:56:23</t>
  </si>
  <si>
    <t>28.01.2021 06:56:24</t>
  </si>
  <si>
    <t>28.01.2021 06:56:26</t>
  </si>
  <si>
    <t>28.01.2021 06:56:36</t>
  </si>
  <si>
    <t>28.01.2021 06:56:53</t>
  </si>
  <si>
    <t>28.01.2021 06:56:59</t>
  </si>
  <si>
    <t>28.01.2021 06:57:00</t>
  </si>
  <si>
    <t>28.01.2021 06:57:11</t>
  </si>
  <si>
    <t>28.01.2021 06:57:33</t>
  </si>
  <si>
    <t>28.01.2021 06:57:35</t>
  </si>
  <si>
    <t>28.01.2021 06:57:36</t>
  </si>
  <si>
    <t>28.01.2021 06:57:38</t>
  </si>
  <si>
    <t>28.01.2021 06:57:39</t>
  </si>
  <si>
    <t>28.01.2021 06:57:50</t>
  </si>
  <si>
    <t>28.01.2021 06:57:59</t>
  </si>
  <si>
    <t>28.01.2021 06:58:00</t>
  </si>
  <si>
    <t>28.01.2021 06:58:02</t>
  </si>
  <si>
    <t>28.01.2021 06:58:03</t>
  </si>
  <si>
    <t>28.01.2021 06:58:05</t>
  </si>
  <si>
    <t>28.01.2021 06:58:06</t>
  </si>
  <si>
    <t>28.01.2021 06:58:08</t>
  </si>
  <si>
    <t>28.01.2021 06:58:33</t>
  </si>
  <si>
    <t>28.01.2021 06:58:53</t>
  </si>
  <si>
    <t>28.01.2021 06:59:09</t>
  </si>
  <si>
    <t>28.01.2021 06:59:11</t>
  </si>
  <si>
    <t>28.01.2021 06:59:53</t>
  </si>
  <si>
    <t>28.01.2021 06:59:54</t>
  </si>
  <si>
    <t>28.01.2021 06:59:56</t>
  </si>
  <si>
    <t>28.01.2021 07:00:11</t>
  </si>
  <si>
    <t>28.01.2021 07:00:12</t>
  </si>
  <si>
    <t>28.01.2021 07:00:14</t>
  </si>
  <si>
    <t>28.01.2021 07:00:48</t>
  </si>
  <si>
    <t>28.01.2021 07:00:50</t>
  </si>
  <si>
    <t>28.01.2021 07:00:51</t>
  </si>
  <si>
    <t>28.01.2021 07:00:53</t>
  </si>
  <si>
    <t>28.01.2021 07:00:54</t>
  </si>
  <si>
    <t>28.01.2021 07:00:56</t>
  </si>
  <si>
    <t>28.01.2021 07:01:50</t>
  </si>
  <si>
    <t>28.01.2021 07:01:51</t>
  </si>
  <si>
    <t>28.01.2021 07:01:53</t>
  </si>
  <si>
    <t>28.01.2021 07:02:48</t>
  </si>
  <si>
    <t>28.01.2021 07:02:50</t>
  </si>
  <si>
    <t>28.01.2021 07:02:51</t>
  </si>
  <si>
    <t>28.01.2021 07:02:53</t>
  </si>
  <si>
    <t>28.01.2021 07:02:54</t>
  </si>
  <si>
    <t>28.01.2021 07:02:56</t>
  </si>
  <si>
    <t>28.01.2021 07:02:57</t>
  </si>
  <si>
    <t>28.01.2021 07:03:00</t>
  </si>
  <si>
    <t>28.01.2021 07:03:23</t>
  </si>
  <si>
    <t>28.01.2021 07:03:51</t>
  </si>
  <si>
    <t>28.01.2021 07:03:53</t>
  </si>
  <si>
    <t>28.01.2021 07:04:05</t>
  </si>
  <si>
    <t>28.01.2021 07:04:17</t>
  </si>
  <si>
    <t>28.01.2021 07:04:18</t>
  </si>
  <si>
    <t>28.01.2021 07:04:20</t>
  </si>
  <si>
    <t>28.01.2021 07:04:24</t>
  </si>
  <si>
    <t>28.01.2021 07:04:26</t>
  </si>
  <si>
    <t>28.01.2021 07:04:27</t>
  </si>
  <si>
    <t>28.01.2021 07:04:29</t>
  </si>
  <si>
    <t>28.01.2021 07:04:45</t>
  </si>
  <si>
    <t>28.01.2021 07:04:47</t>
  </si>
  <si>
    <t>28.01.2021 07:04:48</t>
  </si>
  <si>
    <t>28.01.2021 07:06:50</t>
  </si>
  <si>
    <t>28.01.2021 07:06:51</t>
  </si>
  <si>
    <t>28.01.2021 07:06:53</t>
  </si>
  <si>
    <t>28.01.2021 07:06:54</t>
  </si>
  <si>
    <t>28.01.2021 07:07:20</t>
  </si>
  <si>
    <t>28.01.2021 07:07:21</t>
  </si>
  <si>
    <t>28.01.2021 07:07:42</t>
  </si>
  <si>
    <t>28.01.2021 07:07:44</t>
  </si>
  <si>
    <t>28.01.2021 07:08:11</t>
  </si>
  <si>
    <t>28.01.2021 07:08:12</t>
  </si>
  <si>
    <t>28.01.2021 07:08:14</t>
  </si>
  <si>
    <t>28.01.2021 07:08:38</t>
  </si>
  <si>
    <t>28.01.2021 07:08:39</t>
  </si>
  <si>
    <t>28.01.2021 07:08:54</t>
  </si>
  <si>
    <t>28.01.2021 07:08:56</t>
  </si>
  <si>
    <t>28.01.2021 07:08:57</t>
  </si>
  <si>
    <t>28.01.2021 07:09:05</t>
  </si>
  <si>
    <t>28.01.2021 07:09:20</t>
  </si>
  <si>
    <t>28.01.2021 07:09:23</t>
  </si>
  <si>
    <t>28.01.2021 07:09:26</t>
  </si>
  <si>
    <t>28.01.2021 07:09:27</t>
  </si>
  <si>
    <t>28.01.2021 07:09:44</t>
  </si>
  <si>
    <t>28.01.2021 07:10:00</t>
  </si>
  <si>
    <t>28.01.2021 07:10:02</t>
  </si>
  <si>
    <t>28.01.2021 07:10:03</t>
  </si>
  <si>
    <t>28.01.2021 07:10:05</t>
  </si>
  <si>
    <t>28.01.2021 07:10:50</t>
  </si>
  <si>
    <t>28.01.2021 07:10:51</t>
  </si>
  <si>
    <t>28.01.2021 07:10:59</t>
  </si>
  <si>
    <t>28.01.2021 07:11:00</t>
  </si>
  <si>
    <t>28.01.2021 07:11:11</t>
  </si>
  <si>
    <t>28.01.2021 07:11:15</t>
  </si>
  <si>
    <t>28.01.2021 07:11:26</t>
  </si>
  <si>
    <t>28.01.2021 07:11:27</t>
  </si>
  <si>
    <t>28.01.2021 07:11:29</t>
  </si>
  <si>
    <t>28.01.2021 07:11:30</t>
  </si>
  <si>
    <t>28.01.2021 07:11:32</t>
  </si>
  <si>
    <t>28.01.2021 07:11:35</t>
  </si>
  <si>
    <t>28.01.2021 07:11:36</t>
  </si>
  <si>
    <t>28.01.2021 07:11:38</t>
  </si>
  <si>
    <t>28.01.2021 07:12:05</t>
  </si>
  <si>
    <t>28.01.2021 07:12:06</t>
  </si>
  <si>
    <t>28.01.2021 07:12:08</t>
  </si>
  <si>
    <t>28.01.2021 07:12:24</t>
  </si>
  <si>
    <t>28.01.2021 07:12:26</t>
  </si>
  <si>
    <t>28.01.2021 07:12:56</t>
  </si>
  <si>
    <t>28.01.2021 07:12:57</t>
  </si>
  <si>
    <t>28.01.2021 07:13:03</t>
  </si>
  <si>
    <t>28.01.2021 07:13:05</t>
  </si>
  <si>
    <t>28.01.2021 07:13:56</t>
  </si>
  <si>
    <t>28.01.2021 07:13:57</t>
  </si>
  <si>
    <t>28.01.2021 07:14:00</t>
  </si>
  <si>
    <t>28.01.2021 07:14:02</t>
  </si>
  <si>
    <t>28.01.2021 07:14:21</t>
  </si>
  <si>
    <t>28.01.2021 07:14:56</t>
  </si>
  <si>
    <t>28.01.2021 07:14:57</t>
  </si>
  <si>
    <t>28.01.2021 07:15:02</t>
  </si>
  <si>
    <t>28.01.2021 07:15:03</t>
  </si>
  <si>
    <t>28.01.2021 07:15:05</t>
  </si>
  <si>
    <t>28.01.2021 07:15:29</t>
  </si>
  <si>
    <t>28.01.2021 07:15:30</t>
  </si>
  <si>
    <t>28.01.2021 07:16:21</t>
  </si>
  <si>
    <t>28.01.2021 07:16:24</t>
  </si>
  <si>
    <t>28.01.2021 07:16:52</t>
  </si>
  <si>
    <t>28.01.2021 07:17:01</t>
  </si>
  <si>
    <t>28.01.2021 07:17:12</t>
  </si>
  <si>
    <t>28.01.2021 07:17:31</t>
  </si>
  <si>
    <t>28.01.2021 07:17:45</t>
  </si>
  <si>
    <t>28.01.2021 07:18:03</t>
  </si>
  <si>
    <t>28.01.2021 07:19:01</t>
  </si>
  <si>
    <t>28.01.2021 07:19:03</t>
  </si>
  <si>
    <t>28.01.2021 07:19:10</t>
  </si>
  <si>
    <t>28.01.2021 07:19:25</t>
  </si>
  <si>
    <t>28.01.2021 07:20:19</t>
  </si>
  <si>
    <t>28.01.2021 07:20:28</t>
  </si>
  <si>
    <t>28.01.2021 07:20:31</t>
  </si>
  <si>
    <t>28.01.2021 07:21:22</t>
  </si>
  <si>
    <t>28.01.2021 07:21:24</t>
  </si>
  <si>
    <t>28.01.2021 07:21:36</t>
  </si>
  <si>
    <t>28.01.2021 07:21:45</t>
  </si>
  <si>
    <t>28.01.2021 07:21:46</t>
  </si>
  <si>
    <t>28.01.2021 07:21:48</t>
  </si>
  <si>
    <t>28.01.2021 07:22:10</t>
  </si>
  <si>
    <t>28.01.2021 07:22:12</t>
  </si>
  <si>
    <t>28.01.2021 07:22:28</t>
  </si>
  <si>
    <t>28.01.2021 07:22:30</t>
  </si>
  <si>
    <t>28.01.2021 07:22:31</t>
  </si>
  <si>
    <t>28.01.2021 07:22:36</t>
  </si>
  <si>
    <t>28.01.2021 07:22:37</t>
  </si>
  <si>
    <t>28.01.2021 07:22:39</t>
  </si>
  <si>
    <t>28.01.2021 07:22:40</t>
  </si>
  <si>
    <t>28.01.2021 07:22:55</t>
  </si>
  <si>
    <t>28.01.2021 07:22:57</t>
  </si>
  <si>
    <t>28.01.2021 07:22:58</t>
  </si>
  <si>
    <t>28.01.2021 07:23:01</t>
  </si>
  <si>
    <t>28.01.2021 07:23:12</t>
  </si>
  <si>
    <t>28.01.2021 07:23:49</t>
  </si>
  <si>
    <t>28.01.2021 07:24:01</t>
  </si>
  <si>
    <t>28.01.2021 07:24:33</t>
  </si>
  <si>
    <t>28.01.2021 07:24:52</t>
  </si>
  <si>
    <t>28.01.2021 07:25:09</t>
  </si>
  <si>
    <t>28.01.2021 07:25:51</t>
  </si>
  <si>
    <t>28.01.2021 07:26:51</t>
  </si>
  <si>
    <t>28.01.2021 07:27:36</t>
  </si>
  <si>
    <t>28.01.2021 07:27:37</t>
  </si>
  <si>
    <t>28.01.2021 07:28:03</t>
  </si>
  <si>
    <t>28.01.2021 07:29:00</t>
  </si>
  <si>
    <t>28.01.2021 07:29:57</t>
  </si>
  <si>
    <t>28.01.2021 07:30:45</t>
  </si>
  <si>
    <t>28.01.2021 07:32:03</t>
  </si>
  <si>
    <t>28.01.2021 07:32:04</t>
  </si>
  <si>
    <t>28.01.2021 07:32:06</t>
  </si>
  <si>
    <t>28.01.2021 07:32:07</t>
  </si>
  <si>
    <t>28.01.2021 07:33:18</t>
  </si>
  <si>
    <t>28.01.2021 07:33:19</t>
  </si>
  <si>
    <t>28.01.2021 07:33:21</t>
  </si>
  <si>
    <t>28.01.2021 07:33:25</t>
  </si>
  <si>
    <t>28.01.2021 07:33:27</t>
  </si>
  <si>
    <t>28.01.2021 07:33:34</t>
  </si>
  <si>
    <t>28.01.2021 07:33:36</t>
  </si>
  <si>
    <t>28.01.2021 07:33:40</t>
  </si>
  <si>
    <t>28.01.2021 07:33:45</t>
  </si>
  <si>
    <t>28.01.2021 07:34:13</t>
  </si>
  <si>
    <t>28.01.2021 07:34:15</t>
  </si>
  <si>
    <t>28.01.2021 07:34:16</t>
  </si>
  <si>
    <t>28.01.2021 07:35:10</t>
  </si>
  <si>
    <t>28.01.2021 07:35:12</t>
  </si>
  <si>
    <t>28.01.2021 07:35:13</t>
  </si>
  <si>
    <t>28.01.2021 07:35:16</t>
  </si>
  <si>
    <t>28.01.2021 07:35:19</t>
  </si>
  <si>
    <t>28.01.2021 07:35:21</t>
  </si>
  <si>
    <t>28.01.2021 07:35:22</t>
  </si>
  <si>
    <t>28.01.2021 07:35:31</t>
  </si>
  <si>
    <t>28.01.2021 07:35:33</t>
  </si>
  <si>
    <t>28.01.2021 07:35:36</t>
  </si>
  <si>
    <t>28.01.2021 07:36:00</t>
  </si>
  <si>
    <t>28.01.2021 07:36:01</t>
  </si>
  <si>
    <t>28.01.2021 07:36:31</t>
  </si>
  <si>
    <t>28.01.2021 07:36:33</t>
  </si>
  <si>
    <t>28.01.2021 07:36:34</t>
  </si>
  <si>
    <t>28.01.2021 07:36:45</t>
  </si>
  <si>
    <t>28.01.2021 07:36:46</t>
  </si>
  <si>
    <t>28.01.2021 07:37:18</t>
  </si>
  <si>
    <t>28.01.2021 07:37:19</t>
  </si>
  <si>
    <t>28.01.2021 07:37:21</t>
  </si>
  <si>
    <t>28.01.2021 07:37:24</t>
  </si>
  <si>
    <t>28.01.2021 07:37:25</t>
  </si>
  <si>
    <t>28.01.2021 07:37:27</t>
  </si>
  <si>
    <t>28.01.2021 07:37:28</t>
  </si>
  <si>
    <t>28.01.2021 07:37:39</t>
  </si>
  <si>
    <t>28.01.2021 07:37:43</t>
  </si>
  <si>
    <t>28.01.2021 07:37:45</t>
  </si>
  <si>
    <t>28.01.2021 07:37:48</t>
  </si>
  <si>
    <t>28.01.2021 07:37:49</t>
  </si>
  <si>
    <t>28.01.2021 07:37:57</t>
  </si>
  <si>
    <t>28.01.2021 07:37:58</t>
  </si>
  <si>
    <t>28.01.2021 07:38:01</t>
  </si>
  <si>
    <t>28.01.2021 07:38:03</t>
  </si>
  <si>
    <t>28.01.2021 07:38:04</t>
  </si>
  <si>
    <t>28.01.2021 07:38:34</t>
  </si>
  <si>
    <t>28.01.2021 07:38:48</t>
  </si>
  <si>
    <t>28.01.2021 07:38:49</t>
  </si>
  <si>
    <t>28.01.2021 07:39:15</t>
  </si>
  <si>
    <t>28.01.2021 07:39:24</t>
  </si>
  <si>
    <t>28.01.2021 07:39:57</t>
  </si>
  <si>
    <t>28.01.2021 07:39:58</t>
  </si>
  <si>
    <t>28.01.2021 07:40:00</t>
  </si>
  <si>
    <t>28.01.2021 07:40:12</t>
  </si>
  <si>
    <t>28.01.2021 07:40:21</t>
  </si>
  <si>
    <t>28.01.2021 07:40:25</t>
  </si>
  <si>
    <t>28.01.2021 07:40:26</t>
  </si>
  <si>
    <t>28.01.2021 07:40:28</t>
  </si>
  <si>
    <t>28.01.2021 07:40:32</t>
  </si>
  <si>
    <t>28.01.2021 07:40:44</t>
  </si>
  <si>
    <t>28.01.2021 07:40:46</t>
  </si>
  <si>
    <t>28.01.2021 07:40:56</t>
  </si>
  <si>
    <t>28.01.2021 07:40:59</t>
  </si>
  <si>
    <t>28.01.2021 07:41:01</t>
  </si>
  <si>
    <t>28.01.2021 07:41:19</t>
  </si>
  <si>
    <t>28.01.2021 07:41:34</t>
  </si>
  <si>
    <t>28.01.2021 07:41:35</t>
  </si>
  <si>
    <t>28.01.2021 07:41:37</t>
  </si>
  <si>
    <t>28.01.2021 07:41:46</t>
  </si>
  <si>
    <t>28.01.2021 07:42:17</t>
  </si>
  <si>
    <t>28.01.2021 07:42:40</t>
  </si>
  <si>
    <t>28.01.2021 07:42:41</t>
  </si>
  <si>
    <t>28.01.2021 07:42:43</t>
  </si>
  <si>
    <t>28.01.2021 07:42:44</t>
  </si>
  <si>
    <t>28.01.2021 07:43:02</t>
  </si>
  <si>
    <t>28.01.2021 07:43:23</t>
  </si>
  <si>
    <t>28.01.2021 07:43:26</t>
  </si>
  <si>
    <t>28.01.2021 07:43:43</t>
  </si>
  <si>
    <t>28.01.2021 07:43:44</t>
  </si>
  <si>
    <t>28.01.2021 07:43:46</t>
  </si>
  <si>
    <t>28.01.2021 07:43:49</t>
  </si>
  <si>
    <t>28.01.2021 07:43:59</t>
  </si>
  <si>
    <t>28.01.2021 07:44:01</t>
  </si>
  <si>
    <t>28.01.2021 07:44:19</t>
  </si>
  <si>
    <t>28.01.2021 07:44:29</t>
  </si>
  <si>
    <t>28.01.2021 07:44:31</t>
  </si>
  <si>
    <t>28.01.2021 07:44:37</t>
  </si>
  <si>
    <t>28.01.2021 07:45:16</t>
  </si>
  <si>
    <t>28.01.2021 07:45:17</t>
  </si>
  <si>
    <t>28.01.2021 07:45:19</t>
  </si>
  <si>
    <t>28.01.2021 07:45:29</t>
  </si>
  <si>
    <t>28.01.2021 07:46:16</t>
  </si>
  <si>
    <t>28.01.2021 07:46:17</t>
  </si>
  <si>
    <t>28.01.2021 07:46:19</t>
  </si>
  <si>
    <t>28.01.2021 07:46:20</t>
  </si>
  <si>
    <t>28.01.2021 07:46:22</t>
  </si>
  <si>
    <t>28.01.2021 07:46:23</t>
  </si>
  <si>
    <t>28.01.2021 07:46:25</t>
  </si>
  <si>
    <t>28.01.2021 07:47:01</t>
  </si>
  <si>
    <t>28.01.2021 07:47:02</t>
  </si>
  <si>
    <t>28.01.2021 07:47:04</t>
  </si>
  <si>
    <t>28.01.2021 07:47:37</t>
  </si>
  <si>
    <t>28.01.2021 07:47:38</t>
  </si>
  <si>
    <t>28.01.2021 07:47:40</t>
  </si>
  <si>
    <t>28.01.2021 07:47:49</t>
  </si>
  <si>
    <t>28.01.2021 07:48:04</t>
  </si>
  <si>
    <t>28.01.2021 07:48:05</t>
  </si>
  <si>
    <t>28.01.2021 07:48:06</t>
  </si>
  <si>
    <t>28.01.2021 07:48:26</t>
  </si>
  <si>
    <t>28.01.2021 07:48:27</t>
  </si>
  <si>
    <t>28.01.2021 07:48:56</t>
  </si>
  <si>
    <t>28.01.2021 07:49:08</t>
  </si>
  <si>
    <t>28.01.2021 07:49:09</t>
  </si>
  <si>
    <t>28.01.2021 07:49:23</t>
  </si>
  <si>
    <t>28.01.2021 07:49:54</t>
  </si>
  <si>
    <t>28.01.2021 07:49:56</t>
  </si>
  <si>
    <t>28.01.2021 07:50:09</t>
  </si>
  <si>
    <t>28.01.2021 07:50:12</t>
  </si>
  <si>
    <t>28.01.2021 07:50:14</t>
  </si>
  <si>
    <t>28.01.2021 07:50:15</t>
  </si>
  <si>
    <t>28.01.2021 07:50:22</t>
  </si>
  <si>
    <t>28.01.2021 07:50:26</t>
  </si>
  <si>
    <t>28.01.2021 07:50:38</t>
  </si>
  <si>
    <t>28.01.2021 07:50:39</t>
  </si>
  <si>
    <t>28.01.2021 07:50:41</t>
  </si>
  <si>
    <t>28.01.2021 07:50:42</t>
  </si>
  <si>
    <t>28.01.2021 07:50:44</t>
  </si>
  <si>
    <t>28.01.2021 07:50:45</t>
  </si>
  <si>
    <t>28.01.2021 07:50:51</t>
  </si>
  <si>
    <t>28.01.2021 07:50:53</t>
  </si>
  <si>
    <t>28.01.2021 07:51:24</t>
  </si>
  <si>
    <t>28.01.2021 07:51:26</t>
  </si>
  <si>
    <t>28.01.2021 07:51:29</t>
  </si>
  <si>
    <t>28.01.2021 07:51:32</t>
  </si>
  <si>
    <t>28.01.2021 07:51:33</t>
  </si>
  <si>
    <t>28.01.2021 07:52:17</t>
  </si>
  <si>
    <t>28.01.2021 07:52:18</t>
  </si>
  <si>
    <t>28.01.2021 07:52:27</t>
  </si>
  <si>
    <t>28.01.2021 07:52:29</t>
  </si>
  <si>
    <t>28.01.2021 07:52:30</t>
  </si>
  <si>
    <t>28.01.2021 07:52:50</t>
  </si>
  <si>
    <t>28.01.2021 07:53:11</t>
  </si>
  <si>
    <t>28.01.2021 07:53:14</t>
  </si>
  <si>
    <t>28.01.2021 07:53:15</t>
  </si>
  <si>
    <t>28.01.2021 07:53:17</t>
  </si>
  <si>
    <t>28.01.2021 07:53:24</t>
  </si>
  <si>
    <t>28.01.2021 07:53:38</t>
  </si>
  <si>
    <t>28.01.2021 07:53:39</t>
  </si>
  <si>
    <t>28.01.2021 07:53:42</t>
  </si>
  <si>
    <t>28.01.2021 07:53:48</t>
  </si>
  <si>
    <t>28.01.2021 07:53:50</t>
  </si>
  <si>
    <t>28.01.2021 07:53:51</t>
  </si>
  <si>
    <t>28.01.2021 07:54:25</t>
  </si>
  <si>
    <t>28.01.2021 07:54:43</t>
  </si>
  <si>
    <t>28.01.2021 07:54:45</t>
  </si>
  <si>
    <t>28.01.2021 07:54:46</t>
  </si>
  <si>
    <t>28.01.2021 07:54:58</t>
  </si>
  <si>
    <t>28.01.2021 07:55:00</t>
  </si>
  <si>
    <t>28.01.2021 07:55:10</t>
  </si>
  <si>
    <t>28.01.2021 07:55:13</t>
  </si>
  <si>
    <t>28.01.2021 07:55:21</t>
  </si>
  <si>
    <t>28.01.2021 07:55:40</t>
  </si>
  <si>
    <t>28.01.2021 07:55:42</t>
  </si>
  <si>
    <t>28.01.2021 07:56:18</t>
  </si>
  <si>
    <t>28.01.2021 07:56:27</t>
  </si>
  <si>
    <t>28.01.2021 07:56:28</t>
  </si>
  <si>
    <t>28.01.2021 07:56:30</t>
  </si>
  <si>
    <t>28.01.2021 07:56:31</t>
  </si>
  <si>
    <t>28.01.2021 07:56:43</t>
  </si>
  <si>
    <t>28.01.2021 07:59:09</t>
  </si>
  <si>
    <t>28.01.2021 07:59:10</t>
  </si>
  <si>
    <t>28.01.2021 07:59:15</t>
  </si>
  <si>
    <t>28.01.2021 07:59:17</t>
  </si>
  <si>
    <t>28.01.2021 07:59:22</t>
  </si>
  <si>
    <t>28.01.2021 07:59:26</t>
  </si>
  <si>
    <t>28.01.2021 07:59:27</t>
  </si>
  <si>
    <t>28.01.2021 08:00:19</t>
  </si>
  <si>
    <t>28.01.2021 08:00:21</t>
  </si>
  <si>
    <t>28.01.2021 08:00:23</t>
  </si>
  <si>
    <t>28.01.2021 08:00:24</t>
  </si>
  <si>
    <t>28.01.2021 08:00:25</t>
  </si>
  <si>
    <t>28.01.2021 08:00:27</t>
  </si>
  <si>
    <t>28.01.2021 08:00:28</t>
  </si>
  <si>
    <t>28.01.2021 08:00:30</t>
  </si>
  <si>
    <t>28.01.2021 08:00:31</t>
  </si>
  <si>
    <t>28.01.2021 08:00:55</t>
  </si>
  <si>
    <t>28.01.2021 08:01:13</t>
  </si>
  <si>
    <t>28.01.2021 08:01:22</t>
  </si>
  <si>
    <t>28.01.2021 08:01:24</t>
  </si>
  <si>
    <t>28.01.2021 08:01:25</t>
  </si>
  <si>
    <t>28.01.2021 08:01:28</t>
  </si>
  <si>
    <t>28.01.2021 08:01:43</t>
  </si>
  <si>
    <t>28.01.2021 08:02:03</t>
  </si>
  <si>
    <t>28.01.2021 08:02:06</t>
  </si>
  <si>
    <t>28.01.2021 08:02:07</t>
  </si>
  <si>
    <t>28.01.2021 08:02:09</t>
  </si>
  <si>
    <t>28.01.2021 08:02:19</t>
  </si>
  <si>
    <t>28.01.2021 08:02:21</t>
  </si>
  <si>
    <t>28.01.2021 08:03:18</t>
  </si>
  <si>
    <t>28.01.2021 08:03:19</t>
  </si>
  <si>
    <t>28.01.2021 08:03:33</t>
  </si>
  <si>
    <t>28.01.2021 08:03:34</t>
  </si>
  <si>
    <t>28.01.2021 08:03:36</t>
  </si>
  <si>
    <t>28.01.2021 08:04:15</t>
  </si>
  <si>
    <t>28.01.2021 08:04:24</t>
  </si>
  <si>
    <t>28.01.2021 08:04:39</t>
  </si>
  <si>
    <t>28.01.2021 08:04:57</t>
  </si>
  <si>
    <t>28.01.2021 08:05:48</t>
  </si>
  <si>
    <t>28.01.2021 08:05:57</t>
  </si>
  <si>
    <t>28.01.2021 08:05:59</t>
  </si>
  <si>
    <t>28.01.2021 08:06:06</t>
  </si>
  <si>
    <t>28.01.2021 08:06:28</t>
  </si>
  <si>
    <t>28.01.2021 08:06:52</t>
  </si>
  <si>
    <t>28.01.2021 08:06:54</t>
  </si>
  <si>
    <t>28.01.2021 08:08:10</t>
  </si>
  <si>
    <t>28.01.2021 08:08:12</t>
  </si>
  <si>
    <t>28.01.2021 08:08:36</t>
  </si>
  <si>
    <t>28.01.2021 08:09:49</t>
  </si>
  <si>
    <t>28.01.2021 08:09:51</t>
  </si>
  <si>
    <t>28.01.2021 08:10:10</t>
  </si>
  <si>
    <t>28.01.2021 08:11:01</t>
  </si>
  <si>
    <t>28.01.2021 08:11:19</t>
  </si>
  <si>
    <t>28.01.2021 08:11:21</t>
  </si>
  <si>
    <t>28.01.2021 08:11:27</t>
  </si>
  <si>
    <t>28.01.2021 08:11:34</t>
  </si>
  <si>
    <t>28.01.2021 08:11:36</t>
  </si>
  <si>
    <t>28.01.2021 08:11:38</t>
  </si>
  <si>
    <t>28.01.2021 08:11:46</t>
  </si>
  <si>
    <t>28.01.2021 08:11:58</t>
  </si>
  <si>
    <t>28.01.2021 08:12:11</t>
  </si>
  <si>
    <t>28.01.2021 08:12:12</t>
  </si>
  <si>
    <t>28.01.2021 08:12:13</t>
  </si>
  <si>
    <t>28.01.2021 08:12:48</t>
  </si>
  <si>
    <t>28.01.2021 08:12:49</t>
  </si>
  <si>
    <t>28.01.2021 08:12:57</t>
  </si>
  <si>
    <t>28.01.2021 08:13:09</t>
  </si>
  <si>
    <t>28.01.2021 08:13:15</t>
  </si>
  <si>
    <t>28.01.2021 08:13:17</t>
  </si>
  <si>
    <t>28.01.2021 08:13:25</t>
  </si>
  <si>
    <t>28.01.2021 08:13:27</t>
  </si>
  <si>
    <t>28.01.2021 08:13:28</t>
  </si>
  <si>
    <t>28.01.2021 08:13:33</t>
  </si>
  <si>
    <t>28.01.2021 08:13:37</t>
  </si>
  <si>
    <t>28.01.2021 08:15:12</t>
  </si>
  <si>
    <t>28.01.2021 08:15:21</t>
  </si>
  <si>
    <t>28.01.2021 08:15:22</t>
  </si>
  <si>
    <t>28.01.2021 08:15:27</t>
  </si>
  <si>
    <t>28.01.2021 08:16:06</t>
  </si>
  <si>
    <t>28.01.2021 08:16:17</t>
  </si>
  <si>
    <t>28.01.2021 08:16:18</t>
  </si>
  <si>
    <t>28.01.2021 08:16:20</t>
  </si>
  <si>
    <t>28.01.2021 08:16:21</t>
  </si>
  <si>
    <t>28.01.2021 08:16:40</t>
  </si>
  <si>
    <t>28.01.2021 08:17:39</t>
  </si>
  <si>
    <t>28.01.2021 08:17:42</t>
  </si>
  <si>
    <t>28.01.2021 08:17:44</t>
  </si>
  <si>
    <t>28.01.2021 08:17:46</t>
  </si>
  <si>
    <t>28.01.2021 08:17:48</t>
  </si>
  <si>
    <t>28.01.2021 08:17:49</t>
  </si>
  <si>
    <t>28.01.2021 08:17:51</t>
  </si>
  <si>
    <t>28.01.2021 08:18:32</t>
  </si>
  <si>
    <t>28.01.2021 08:18:33</t>
  </si>
  <si>
    <t>28.01.2021 08:18:34</t>
  </si>
  <si>
    <t>28.01.2021 08:18:43</t>
  </si>
  <si>
    <t>28.01.2021 08:19:00</t>
  </si>
  <si>
    <t>28.01.2021 08:19:01</t>
  </si>
  <si>
    <t>28.01.2021 08:19:24</t>
  </si>
  <si>
    <t>28.01.2021 08:19:25</t>
  </si>
  <si>
    <t>28.01.2021 08:19:27</t>
  </si>
  <si>
    <t>28.01.2021 08:19:28</t>
  </si>
  <si>
    <t>28.01.2021 08:19:30</t>
  </si>
  <si>
    <t>28.01.2021 08:19:33</t>
  </si>
  <si>
    <t>28.01.2021 08:19:35</t>
  </si>
  <si>
    <t>28.01.2021 08:19:45</t>
  </si>
  <si>
    <t>28.01.2021 08:19:46</t>
  </si>
  <si>
    <t>28.01.2021 08:19:54</t>
  </si>
  <si>
    <t>28.01.2021 08:19:55</t>
  </si>
  <si>
    <t>28.01.2021 08:20:17</t>
  </si>
  <si>
    <t>28.01.2021 08:20:21</t>
  </si>
  <si>
    <t>28.01.2021 08:20:22</t>
  </si>
  <si>
    <t>28.01.2021 08:21:03</t>
  </si>
  <si>
    <t>28.01.2021 08:21:04</t>
  </si>
  <si>
    <t>28.01.2021 08:22:25</t>
  </si>
  <si>
    <t>28.01.2021 08:22:27</t>
  </si>
  <si>
    <t>28.01.2021 08:22:30</t>
  </si>
  <si>
    <t>28.01.2021 08:22:35</t>
  </si>
  <si>
    <t>28.01.2021 08:22:45</t>
  </si>
  <si>
    <t>28.01.2021 08:22:58</t>
  </si>
  <si>
    <t>28.01.2021 08:23:00</t>
  </si>
  <si>
    <t>28.01.2021 08:23:58</t>
  </si>
  <si>
    <t>28.01.2021 08:24:21</t>
  </si>
  <si>
    <t>28.01.2021 08:24:23</t>
  </si>
  <si>
    <t>28.01.2021 08:24:24</t>
  </si>
  <si>
    <t>28.01.2021 08:24:45</t>
  </si>
  <si>
    <t>28.01.2021 08:25:16</t>
  </si>
  <si>
    <t>28.01.2021 08:25:18</t>
  </si>
  <si>
    <t>28.01.2021 08:25:19</t>
  </si>
  <si>
    <t>28.01.2021 08:25:36</t>
  </si>
  <si>
    <t>28.01.2021 08:25:38</t>
  </si>
  <si>
    <t>28.01.2021 08:25:58</t>
  </si>
  <si>
    <t>28.01.2021 08:26:06</t>
  </si>
  <si>
    <t>28.01.2021 08:26:39</t>
  </si>
  <si>
    <t>28.01.2021 08:26:40</t>
  </si>
  <si>
    <t>28.01.2021 08:26:42</t>
  </si>
  <si>
    <t>28.01.2021 08:26:43</t>
  </si>
  <si>
    <t>28.01.2021 08:27:45</t>
  </si>
  <si>
    <t>28.01.2021 08:27:46</t>
  </si>
  <si>
    <t>28.01.2021 08:28:00</t>
  </si>
  <si>
    <t>28.01.2021 08:28:43</t>
  </si>
  <si>
    <t>28.01.2021 08:28:47</t>
  </si>
  <si>
    <t>28.01.2021 08:29:21</t>
  </si>
  <si>
    <t>28.01.2021 08:29:22</t>
  </si>
  <si>
    <t>28.01.2021 08:29:24</t>
  </si>
  <si>
    <t>28.01.2021 08:29:36</t>
  </si>
  <si>
    <t>28.01.2021 08:29:44</t>
  </si>
  <si>
    <t>28.01.2021 08:29:45</t>
  </si>
  <si>
    <t>28.01.2021 08:29:57</t>
  </si>
  <si>
    <t>28.01.2021 08:30:54</t>
  </si>
  <si>
    <t>28.01.2021 08:30:55</t>
  </si>
  <si>
    <t>28.01.2021 08:31:43</t>
  </si>
  <si>
    <t>28.01.2021 08:31:45</t>
  </si>
  <si>
    <t>28.01.2021 08:32:04</t>
  </si>
  <si>
    <t>28.01.2021 08:32:06</t>
  </si>
  <si>
    <t>28.01.2021 08:32:12</t>
  </si>
  <si>
    <t>28.01.2021 08:33:01</t>
  </si>
  <si>
    <t>28.01.2021 08:34:22</t>
  </si>
  <si>
    <t>28.01.2021 08:34:48</t>
  </si>
  <si>
    <t>28.01.2021 08:35:27</t>
  </si>
  <si>
    <t>28.01.2021 08:35:40</t>
  </si>
  <si>
    <t>28.01.2021 08:35:45</t>
  </si>
  <si>
    <t>28.01.2021 08:35:46</t>
  </si>
  <si>
    <t>28.01.2021 08:36:12</t>
  </si>
  <si>
    <t>28.01.2021 08:36:24</t>
  </si>
  <si>
    <t>28.01.2021 08:36:39</t>
  </si>
  <si>
    <t>28.01.2021 08:36:40</t>
  </si>
  <si>
    <t>28.01.2021 08:36:54</t>
  </si>
  <si>
    <t>28.01.2021 08:38:43</t>
  </si>
  <si>
    <t>28.01.2021 08:38:46</t>
  </si>
  <si>
    <t>28.01.2021 08:40:16</t>
  </si>
  <si>
    <t>28.01.2021 08:40:17</t>
  </si>
  <si>
    <t>28.01.2021 08:40:20</t>
  </si>
  <si>
    <t>28.01.2021 08:40:25</t>
  </si>
  <si>
    <t>28.01.2021 08:40:40</t>
  </si>
  <si>
    <t>28.01.2021 08:40:53</t>
  </si>
  <si>
    <t>28.01.2021 08:41:19</t>
  </si>
  <si>
    <t>28.01.2021 08:41:22</t>
  </si>
  <si>
    <t>28.01.2021 08:41:40</t>
  </si>
  <si>
    <t>28.01.2021 08:41:50</t>
  </si>
  <si>
    <t>28.01.2021 08:41:52</t>
  </si>
  <si>
    <t>28.01.2021 08:41:59</t>
  </si>
  <si>
    <t>28.01.2021 08:42:01</t>
  </si>
  <si>
    <t>28.01.2021 08:42:02</t>
  </si>
  <si>
    <t>28.01.2021 08:42:05</t>
  </si>
  <si>
    <t>28.01.2021 08:42:47</t>
  </si>
  <si>
    <t>28.01.2021 08:43:17</t>
  </si>
  <si>
    <t>28.01.2021 08:43:19</t>
  </si>
  <si>
    <t>28.01.2021 08:44:16</t>
  </si>
  <si>
    <t>28.01.2021 08:44:34</t>
  </si>
  <si>
    <t>28.01.2021 08:44:35</t>
  </si>
  <si>
    <t>28.01.2021 08:44:49</t>
  </si>
  <si>
    <t>28.01.2021 08:45:22</t>
  </si>
  <si>
    <t>28.01.2021 08:45:47</t>
  </si>
  <si>
    <t>28.01.2021 08:45:53</t>
  </si>
  <si>
    <t>28.01.2021 08:45:55</t>
  </si>
  <si>
    <t>28.01.2021 08:46:17</t>
  </si>
  <si>
    <t>28.01.2021 08:46:19</t>
  </si>
  <si>
    <t>28.01.2021 08:46:46</t>
  </si>
  <si>
    <t>28.01.2021 08:46:47</t>
  </si>
  <si>
    <t>28.01.2021 08:47:05</t>
  </si>
  <si>
    <t>28.01.2021 08:47:10</t>
  </si>
  <si>
    <t>28.01.2021 08:47:16</t>
  </si>
  <si>
    <t>28.01.2021 08:47:23</t>
  </si>
  <si>
    <t>28.01.2021 08:47:25</t>
  </si>
  <si>
    <t>28.01.2021 08:47:37</t>
  </si>
  <si>
    <t>28.01.2021 08:47:47</t>
  </si>
  <si>
    <t>28.01.2021 08:47:58</t>
  </si>
  <si>
    <t>28.01.2021 08:48:40</t>
  </si>
  <si>
    <t>28.01.2021 08:48:49</t>
  </si>
  <si>
    <t>28.01.2021 08:48:50</t>
  </si>
  <si>
    <t>28.01.2021 08:48:58</t>
  </si>
  <si>
    <t>28.01.2021 08:48:59</t>
  </si>
  <si>
    <t>28.01.2021 08:49:05</t>
  </si>
  <si>
    <t>28.01.2021 08:49:11</t>
  </si>
  <si>
    <t>28.01.2021 08:50:13</t>
  </si>
  <si>
    <t>28.01.2021 08:50:14</t>
  </si>
  <si>
    <t>28.01.2021 08:50:50</t>
  </si>
  <si>
    <t>28.01.2021 08:50:52</t>
  </si>
  <si>
    <t>28.01.2021 08:51:19</t>
  </si>
  <si>
    <t>28.01.2021 08:51:20</t>
  </si>
  <si>
    <t>28.01.2021 08:51:22</t>
  </si>
  <si>
    <t>28.01.2021 08:51:25</t>
  </si>
  <si>
    <t>28.01.2021 08:51:26</t>
  </si>
  <si>
    <t>28.01.2021 08:51:28</t>
  </si>
  <si>
    <t>28.01.2021 08:51:44</t>
  </si>
  <si>
    <t>28.01.2021 08:52:13</t>
  </si>
  <si>
    <t>28.01.2021 08:52:23</t>
  </si>
  <si>
    <t>28.01.2021 08:52:28</t>
  </si>
  <si>
    <t>28.01.2021 08:52:31</t>
  </si>
  <si>
    <t>28.01.2021 08:52:58</t>
  </si>
  <si>
    <t>28.01.2021 08:52:59</t>
  </si>
  <si>
    <t>28.01.2021 08:53:26</t>
  </si>
  <si>
    <t>28.01.2021 08:53:38</t>
  </si>
  <si>
    <t>28.01.2021 08:53:40</t>
  </si>
  <si>
    <t>28.01.2021 08:54:17</t>
  </si>
  <si>
    <t>28.01.2021 08:54:41</t>
  </si>
  <si>
    <t>28.01.2021 08:54:50</t>
  </si>
  <si>
    <t>28.01.2021 08:54:52</t>
  </si>
  <si>
    <t>28.01.2021 08:54:53</t>
  </si>
  <si>
    <t>28.01.2021 08:54:55</t>
  </si>
  <si>
    <t>28.01.2021 08:55:07</t>
  </si>
  <si>
    <t>28.01.2021 08:55:08</t>
  </si>
  <si>
    <t>28.01.2021 08:56:11</t>
  </si>
  <si>
    <t>28.01.2021 08:56:13</t>
  </si>
  <si>
    <t>28.01.2021 08:56:14</t>
  </si>
  <si>
    <t>28.01.2021 08:56:16</t>
  </si>
  <si>
    <t>28.01.2021 08:56:40</t>
  </si>
  <si>
    <t>28.01.2021 08:56:41</t>
  </si>
  <si>
    <t>28.01.2021 08:56:53</t>
  </si>
  <si>
    <t>28.01.2021 08:56:55</t>
  </si>
  <si>
    <t>28.01.2021 08:56:56</t>
  </si>
  <si>
    <t>28.01.2021 08:57:10</t>
  </si>
  <si>
    <t>28.01.2021 08:57:13</t>
  </si>
  <si>
    <t>28.01.2021 08:58:11</t>
  </si>
  <si>
    <t>28.01.2021 08:58:12</t>
  </si>
  <si>
    <t>28.01.2021 08:58:36</t>
  </si>
  <si>
    <t>28.01.2021 08:59:02</t>
  </si>
  <si>
    <t>28.01.2021 08:59:36</t>
  </si>
  <si>
    <t>28.01.2021 08:59:38</t>
  </si>
  <si>
    <t>28.01.2021 08:59:44</t>
  </si>
  <si>
    <t>28.01.2021 09:00:57</t>
  </si>
  <si>
    <t>28.01.2021 09:00:59</t>
  </si>
  <si>
    <t>28.01.2021 09:01:02</t>
  </si>
  <si>
    <t>28.01.2021 09:01:05</t>
  </si>
  <si>
    <t>28.01.2021 09:01:21</t>
  </si>
  <si>
    <t>28.01.2021 09:01:54</t>
  </si>
  <si>
    <t>28.01.2021 09:02:38</t>
  </si>
  <si>
    <t>28.01.2021 09:02:39</t>
  </si>
  <si>
    <t>28.01.2021 09:03:06</t>
  </si>
  <si>
    <t>28.01.2021 09:03:57</t>
  </si>
  <si>
    <t>28.01.2021 09:04:00</t>
  </si>
  <si>
    <t>28.01.2021 09:04:02</t>
  </si>
  <si>
    <t>28.01.2021 09:04:33</t>
  </si>
  <si>
    <t>28.01.2021 09:04:36</t>
  </si>
  <si>
    <t>28.01.2021 09:05:57</t>
  </si>
  <si>
    <t>28.01.2021 09:05:59</t>
  </si>
  <si>
    <t>28.01.2021 09:06:48</t>
  </si>
  <si>
    <t>28.01.2021 09:08:47</t>
  </si>
  <si>
    <t>28.01.2021 09:09:05</t>
  </si>
  <si>
    <t>28.01.2021 09:09:06</t>
  </si>
  <si>
    <t>28.01.2021 09:10:18</t>
  </si>
  <si>
    <t>28.01.2021 09:10:38</t>
  </si>
  <si>
    <t>28.01.2021 09:10:39</t>
  </si>
  <si>
    <t>28.01.2021 09:10:41</t>
  </si>
  <si>
    <t>28.01.2021 09:10:47</t>
  </si>
  <si>
    <t>28.01.2021 09:11:27</t>
  </si>
  <si>
    <t>28.01.2021 09:11:29</t>
  </si>
  <si>
    <t>28.01.2021 09:11:42</t>
  </si>
  <si>
    <t>28.01.2021 09:12:12</t>
  </si>
  <si>
    <t>28.01.2021 09:12:38</t>
  </si>
  <si>
    <t>28.01.2021 09:12:39</t>
  </si>
  <si>
    <t>28.01.2021 09:13:02</t>
  </si>
  <si>
    <t>28.01.2021 09:13:03</t>
  </si>
  <si>
    <t>28.01.2021 09:13:06</t>
  </si>
  <si>
    <t>28.01.2021 09:13:29</t>
  </si>
  <si>
    <t>28.01.2021 09:14:03</t>
  </si>
  <si>
    <t>28.01.2021 09:14:05</t>
  </si>
  <si>
    <t>28.01.2021 09:14:08</t>
  </si>
  <si>
    <t>28.01.2021 09:14:09</t>
  </si>
  <si>
    <t>28.01.2021 09:14:12</t>
  </si>
  <si>
    <t>28.01.2021 09:14:14</t>
  </si>
  <si>
    <t>28.01.2021 09:15:24</t>
  </si>
  <si>
    <t>28.01.2021 09:15:42</t>
  </si>
  <si>
    <t>28.01.2021 09:15:45</t>
  </si>
  <si>
    <t>28.01.2021 09:15:47</t>
  </si>
  <si>
    <t>28.01.2021 09:15:48</t>
  </si>
  <si>
    <t>28.01.2021 09:15:55</t>
  </si>
  <si>
    <t>28.01.2021 09:16:09</t>
  </si>
  <si>
    <t>28.01.2021 09:16:21</t>
  </si>
  <si>
    <t>28.01.2021 09:16:35</t>
  </si>
  <si>
    <t>28.01.2021 09:16:40</t>
  </si>
  <si>
    <t>28.01.2021 09:16:42</t>
  </si>
  <si>
    <t>28.01.2021 09:19:49</t>
  </si>
  <si>
    <t>28.01.2021 09:19:54</t>
  </si>
  <si>
    <t>28.01.2021 09:20:06</t>
  </si>
  <si>
    <t>28.01.2021 09:20:08</t>
  </si>
  <si>
    <t>28.01.2021 09:20:10</t>
  </si>
  <si>
    <t>28.01.2021 09:20:18</t>
  </si>
  <si>
    <t>28.01.2021 09:20:19</t>
  </si>
  <si>
    <t>28.01.2021 09:20:34</t>
  </si>
  <si>
    <t>28.01.2021 09:20:36</t>
  </si>
  <si>
    <t>28.01.2021 09:20:37</t>
  </si>
  <si>
    <t>28.01.2021 09:20:48</t>
  </si>
  <si>
    <t>28.01.2021 09:21:22</t>
  </si>
  <si>
    <t>28.01.2021 09:21:27</t>
  </si>
  <si>
    <t>28.01.2021 09:23:34</t>
  </si>
  <si>
    <t>28.01.2021 09:24:10</t>
  </si>
  <si>
    <t>28.01.2021 09:24:13</t>
  </si>
  <si>
    <t>28.01.2021 09:24:36</t>
  </si>
  <si>
    <t>28.01.2021 09:27:01</t>
  </si>
  <si>
    <t>28.01.2021 09:27:03</t>
  </si>
  <si>
    <t>28.01.2021 09:27:06</t>
  </si>
  <si>
    <t>28.01.2021 09:27:22</t>
  </si>
  <si>
    <t>28.01.2021 09:28:01</t>
  </si>
  <si>
    <t>28.01.2021 09:28:21</t>
  </si>
  <si>
    <t>28.01.2021 09:28:22</t>
  </si>
  <si>
    <t>28.01.2021 09:28:24</t>
  </si>
  <si>
    <t>28.01.2021 09:28:51</t>
  </si>
  <si>
    <t>28.01.2021 09:29:01</t>
  </si>
  <si>
    <t>28.01.2021 09:29:28</t>
  </si>
  <si>
    <t>28.01.2021 09:29:30</t>
  </si>
  <si>
    <t>28.01.2021 09:29:36</t>
  </si>
  <si>
    <t>28.01.2021 09:29:37</t>
  </si>
  <si>
    <t>28.01.2021 09:29:39</t>
  </si>
  <si>
    <t>28.01.2021 09:31:01</t>
  </si>
  <si>
    <t>28.01.2021 09:31:34</t>
  </si>
  <si>
    <t>28.01.2021 09:31:55</t>
  </si>
  <si>
    <t>28.01.2021 09:32:06</t>
  </si>
  <si>
    <t>28.01.2021 09:33:13</t>
  </si>
  <si>
    <t>28.01.2021 09:33:15</t>
  </si>
  <si>
    <t>28.01.2021 09:33:34</t>
  </si>
  <si>
    <t>28.01.2021 09:33:40</t>
  </si>
  <si>
    <t>28.01.2021 09:33:43</t>
  </si>
  <si>
    <t>28.01.2021 09:33:58</t>
  </si>
  <si>
    <t>28.01.2021 09:34:10</t>
  </si>
  <si>
    <t>28.01.2021 09:34:15</t>
  </si>
  <si>
    <t>28.01.2021 09:34:18</t>
  </si>
  <si>
    <t>28.01.2021 09:34:30</t>
  </si>
  <si>
    <t>28.01.2021 09:34:31</t>
  </si>
  <si>
    <t>28.01.2021 09:34:45</t>
  </si>
  <si>
    <t>28.01.2021 09:35:06</t>
  </si>
  <si>
    <t>28.01.2021 09:36:22</t>
  </si>
  <si>
    <t>28.01.2021 09:36:24</t>
  </si>
  <si>
    <t>28.01.2021 09:37:19</t>
  </si>
  <si>
    <t>28.01.2021 09:37:28</t>
  </si>
  <si>
    <t>28.01.2021 09:37:34</t>
  </si>
  <si>
    <t>28.01.2021 09:38:40</t>
  </si>
  <si>
    <t>28.01.2021 09:38:41</t>
  </si>
  <si>
    <t>28.01.2021 09:38:45</t>
  </si>
  <si>
    <t>28.01.2021 09:38:52</t>
  </si>
  <si>
    <t>28.01.2021 09:38:53</t>
  </si>
  <si>
    <t>28.01.2021 09:38:55</t>
  </si>
  <si>
    <t>28.01.2021 09:39:31</t>
  </si>
  <si>
    <t>28.01.2021 09:39:40</t>
  </si>
  <si>
    <t>28.01.2021 09:39:43</t>
  </si>
  <si>
    <t>28.01.2021 09:39:44</t>
  </si>
  <si>
    <t>28.01.2021 09:39:47</t>
  </si>
  <si>
    <t>28.01.2021 09:40:01</t>
  </si>
  <si>
    <t>28.01.2021 09:40:02</t>
  </si>
  <si>
    <t>28.01.2021 09:40:05</t>
  </si>
  <si>
    <t>28.01.2021 09:40:11</t>
  </si>
  <si>
    <t>28.01.2021 09:40:32</t>
  </si>
  <si>
    <t>28.01.2021 09:40:37</t>
  </si>
  <si>
    <t>28.01.2021 09:40:38</t>
  </si>
  <si>
    <t>28.01.2021 09:40:40</t>
  </si>
  <si>
    <t>28.01.2021 09:40:44</t>
  </si>
  <si>
    <t>28.01.2021 09:40:56</t>
  </si>
  <si>
    <t>28.01.2021 09:41:01</t>
  </si>
  <si>
    <t>28.01.2021 09:41:02</t>
  </si>
  <si>
    <t>28.01.2021 09:41:07</t>
  </si>
  <si>
    <t>28.01.2021 09:41:08</t>
  </si>
  <si>
    <t>28.01.2021 09:41:16</t>
  </si>
  <si>
    <t>28.01.2021 09:41:17</t>
  </si>
  <si>
    <t>28.01.2021 09:42:19</t>
  </si>
  <si>
    <t>28.01.2021 09:42:26</t>
  </si>
  <si>
    <t>28.01.2021 09:42:28</t>
  </si>
  <si>
    <t>28.01.2021 09:42:38</t>
  </si>
  <si>
    <t>28.01.2021 09:42:40</t>
  </si>
  <si>
    <t>28.01.2021 09:42:41</t>
  </si>
  <si>
    <t>28.01.2021 09:42:44</t>
  </si>
  <si>
    <t>28.01.2021 09:43:08</t>
  </si>
  <si>
    <t>28.01.2021 09:43:10</t>
  </si>
  <si>
    <t>28.01.2021 09:43:11</t>
  </si>
  <si>
    <t>28.01.2021 09:43:59</t>
  </si>
  <si>
    <t>28.01.2021 09:44:20</t>
  </si>
  <si>
    <t>28.01.2021 09:44:22</t>
  </si>
  <si>
    <t>28.01.2021 09:44:26</t>
  </si>
  <si>
    <t>28.01.2021 09:44:28</t>
  </si>
  <si>
    <t>28.01.2021 09:44:29</t>
  </si>
  <si>
    <t>28.01.2021 09:45:19</t>
  </si>
  <si>
    <t>28.01.2021 09:45:26</t>
  </si>
  <si>
    <t>28.01.2021 09:46:01</t>
  </si>
  <si>
    <t>28.01.2021 09:46:10</t>
  </si>
  <si>
    <t>28.01.2021 09:46:11</t>
  </si>
  <si>
    <t>28.01.2021 09:46:17</t>
  </si>
  <si>
    <t>28.01.2021 09:46:19</t>
  </si>
  <si>
    <t>28.01.2021 09:47:55</t>
  </si>
  <si>
    <t>28.01.2021 09:47:56</t>
  </si>
  <si>
    <t>28.01.2021 09:47:58</t>
  </si>
  <si>
    <t>28.01.2021 09:48:10</t>
  </si>
  <si>
    <t>28.01.2021 09:48:11</t>
  </si>
  <si>
    <t>28.01.2021 09:49:41</t>
  </si>
  <si>
    <t>28.01.2021 09:49:43</t>
  </si>
  <si>
    <t>28.01.2021 09:49:58</t>
  </si>
  <si>
    <t>28.01.2021 09:50:40</t>
  </si>
  <si>
    <t>28.01.2021 09:50:43</t>
  </si>
  <si>
    <t>28.01.2021 09:50:47</t>
  </si>
  <si>
    <t>28.01.2021 09:50:52</t>
  </si>
  <si>
    <t>28.01.2021 09:50:53</t>
  </si>
  <si>
    <t>28.01.2021 09:50:59</t>
  </si>
  <si>
    <t>28.01.2021 09:51:01</t>
  </si>
  <si>
    <t>28.01.2021 09:51:02</t>
  </si>
  <si>
    <t>28.01.2021 09:51:05</t>
  </si>
  <si>
    <t>28.01.2021 09:52:04</t>
  </si>
  <si>
    <t>28.01.2021 09:52:08</t>
  </si>
  <si>
    <t>28.01.2021 09:52:22</t>
  </si>
  <si>
    <t>28.01.2021 09:52:25</t>
  </si>
  <si>
    <t>28.01.2021 09:52:26</t>
  </si>
  <si>
    <t>28.01.2021 09:52:32</t>
  </si>
  <si>
    <t>28.01.2021 09:52:34</t>
  </si>
  <si>
    <t>28.01.2021 09:54:41</t>
  </si>
  <si>
    <t>28.01.2021 09:54:52</t>
  </si>
  <si>
    <t>28.01.2021 09:55:19</t>
  </si>
  <si>
    <t>28.01.2021 09:55:20</t>
  </si>
  <si>
    <t>28.01.2021 09:55:41</t>
  </si>
  <si>
    <t>28.01.2021 09:55:56</t>
  </si>
  <si>
    <t>28.01.2021 09:55:58</t>
  </si>
  <si>
    <t>28.01.2021 09:56:02</t>
  </si>
  <si>
    <t>28.01.2021 09:56:05</t>
  </si>
  <si>
    <t>28.01.2021 09:56:07</t>
  </si>
  <si>
    <t>28.01.2021 09:56:08</t>
  </si>
  <si>
    <t>28.01.2021 09:56:11</t>
  </si>
  <si>
    <t>28.01.2021 09:56:43</t>
  </si>
  <si>
    <t>28.01.2021 09:56:44</t>
  </si>
  <si>
    <t>28.01.2021 09:56:50</t>
  </si>
  <si>
    <t>28.01.2021 09:57:11</t>
  </si>
  <si>
    <t>28.01.2021 09:57:24</t>
  </si>
  <si>
    <t>28.01.2021 09:57:29</t>
  </si>
  <si>
    <t>28.01.2021 09:57:30</t>
  </si>
  <si>
    <t>28.01.2021 09:57:32</t>
  </si>
  <si>
    <t>28.01.2021 09:57:44</t>
  </si>
  <si>
    <t>28.01.2021 09:58:14</t>
  </si>
  <si>
    <t>28.01.2021 09:58:19</t>
  </si>
  <si>
    <t>28.01.2021 09:58:20</t>
  </si>
  <si>
    <t>28.01.2021 09:58:21</t>
  </si>
  <si>
    <t>28.01.2021 09:58:53</t>
  </si>
  <si>
    <t>28.01.2021 09:58:54</t>
  </si>
  <si>
    <t>28.01.2021 09:58:56</t>
  </si>
  <si>
    <t>28.01.2021 09:59:11</t>
  </si>
  <si>
    <t>28.01.2021 09:59:12</t>
  </si>
  <si>
    <t>28.01.2021 09:59:18</t>
  </si>
  <si>
    <t>28.01.2021 09:59:20</t>
  </si>
  <si>
    <t>28.01.2021 09:59:24</t>
  </si>
  <si>
    <t>28.01.2021 09:59:29</t>
  </si>
  <si>
    <t>28.01.2021 09:59:30</t>
  </si>
  <si>
    <t>28.01.2021 09:59:38</t>
  </si>
  <si>
    <t>28.01.2021 09:59:39</t>
  </si>
  <si>
    <t>28.01.2021 09:59:41</t>
  </si>
  <si>
    <t>28.01.2021 09:59:44</t>
  </si>
  <si>
    <t>28.01.2021 10:00:08</t>
  </si>
  <si>
    <t>28.01.2021 10:00:09</t>
  </si>
  <si>
    <t>28.01.2021 10:00:12</t>
  </si>
  <si>
    <t>28.01.2021 10:00:14</t>
  </si>
  <si>
    <t>28.01.2021 10:00:15</t>
  </si>
  <si>
    <t>28.01.2021 10:00:17</t>
  </si>
  <si>
    <t>28.01.2021 10:00:21</t>
  </si>
  <si>
    <t>28.01.2021 10:00:56</t>
  </si>
  <si>
    <t>28.01.2021 10:00:57</t>
  </si>
  <si>
    <t>28.01.2021 10:01:05</t>
  </si>
  <si>
    <t>28.01.2021 10:01:09</t>
  </si>
  <si>
    <t>28.01.2021 10:01:11</t>
  </si>
  <si>
    <t>28.01.2021 10:01:12</t>
  </si>
  <si>
    <t>28.01.2021 10:01:23</t>
  </si>
  <si>
    <t>28.01.2021 10:02:23</t>
  </si>
  <si>
    <t>28.01.2021 10:02:24</t>
  </si>
  <si>
    <t>28.01.2021 10:02:32</t>
  </si>
  <si>
    <t>28.01.2021 10:02:44</t>
  </si>
  <si>
    <t>28.01.2021 10:02:51</t>
  </si>
  <si>
    <t>28.01.2021 10:02:56</t>
  </si>
  <si>
    <t>28.01.2021 10:02:57</t>
  </si>
  <si>
    <t>28.01.2021 10:03:41</t>
  </si>
  <si>
    <t>28.01.2021 10:03:50</t>
  </si>
  <si>
    <t>28.01.2021 10:03:54</t>
  </si>
  <si>
    <t>28.01.2021 10:03:56</t>
  </si>
  <si>
    <t>28.01.2021 10:04:33</t>
  </si>
  <si>
    <t>28.01.2021 10:04:50</t>
  </si>
  <si>
    <t>28.01.2021 10:05:26</t>
  </si>
  <si>
    <t>28.01.2021 10:05:47</t>
  </si>
  <si>
    <t>28.01.2021 10:05:48</t>
  </si>
  <si>
    <t>28.01.2021 10:05:56</t>
  </si>
  <si>
    <t>28.01.2021 10:05:57</t>
  </si>
  <si>
    <t>28.01.2021 10:06:00</t>
  </si>
  <si>
    <t>28.01.2021 10:06:11</t>
  </si>
  <si>
    <t>28.01.2021 10:06:12</t>
  </si>
  <si>
    <t>28.01.2021 10:06:14</t>
  </si>
  <si>
    <t>28.01.2021 10:06:21</t>
  </si>
  <si>
    <t>28.01.2021 10:06:23</t>
  </si>
  <si>
    <t>28.01.2021 10:06:27</t>
  </si>
  <si>
    <t>28.01.2021 10:06:36</t>
  </si>
  <si>
    <t>28.01.2021 10:06:38</t>
  </si>
  <si>
    <t>28.01.2021 10:07:00</t>
  </si>
  <si>
    <t>28.01.2021 10:07:09</t>
  </si>
  <si>
    <t>28.01.2021 10:07:53</t>
  </si>
  <si>
    <t>28.01.2021 10:08:00</t>
  </si>
  <si>
    <t>28.01.2021 10:08:11</t>
  </si>
  <si>
    <t>28.01.2021 10:08:51</t>
  </si>
  <si>
    <t>28.01.2021 10:08:53</t>
  </si>
  <si>
    <t>28.01.2021 10:09:02</t>
  </si>
  <si>
    <t>28.01.2021 10:09:12</t>
  </si>
  <si>
    <t>28.01.2021 10:09:18</t>
  </si>
  <si>
    <t>28.01.2021 10:09:35</t>
  </si>
  <si>
    <t>28.01.2021 10:09:36</t>
  </si>
  <si>
    <t>28.01.2021 10:10:08</t>
  </si>
  <si>
    <t>28.01.2021 10:10:23</t>
  </si>
  <si>
    <t>28.01.2021 10:10:24</t>
  </si>
  <si>
    <t>28.01.2021 10:10:39</t>
  </si>
  <si>
    <t>28.01.2021 10:10:48</t>
  </si>
  <si>
    <t>28.01.2021 10:11:17</t>
  </si>
  <si>
    <t>28.01.2021 10:11:21</t>
  </si>
  <si>
    <t>28.01.2021 10:11:23</t>
  </si>
  <si>
    <t>28.01.2021 10:11:24</t>
  </si>
  <si>
    <t>28.01.2021 10:11:36</t>
  </si>
  <si>
    <t>28.01.2021 10:12:00</t>
  </si>
  <si>
    <t>28.01.2021 10:12:02</t>
  </si>
  <si>
    <t>28.01.2021 10:12:03</t>
  </si>
  <si>
    <t>28.01.2021 10:12:05</t>
  </si>
  <si>
    <t>28.01.2021 10:12:06</t>
  </si>
  <si>
    <t>28.01.2021 10:12:11</t>
  </si>
  <si>
    <t>28.01.2021 10:12:30</t>
  </si>
  <si>
    <t>28.01.2021 10:13:33</t>
  </si>
  <si>
    <t>28.01.2021 10:13:35</t>
  </si>
  <si>
    <t>28.01.2021 10:13:53</t>
  </si>
  <si>
    <t>28.01.2021 10:13:54</t>
  </si>
  <si>
    <t>28.01.2021 10:13:56</t>
  </si>
  <si>
    <t>28.01.2021 10:13:57</t>
  </si>
  <si>
    <t>28.01.2021 10:14:09</t>
  </si>
  <si>
    <t>28.01.2021 10:14:11</t>
  </si>
  <si>
    <t>28.01.2021 10:14:12</t>
  </si>
  <si>
    <t>28.01.2021 10:14:15</t>
  </si>
  <si>
    <t>28.01.2021 10:14:17</t>
  </si>
  <si>
    <t>28.01.2021 10:14:18</t>
  </si>
  <si>
    <t>28.01.2021 10:14:29</t>
  </si>
  <si>
    <t>28.01.2021 10:14:30</t>
  </si>
  <si>
    <t>28.01.2021 10:14:32</t>
  </si>
  <si>
    <t>28.01.2021 10:14:48</t>
  </si>
  <si>
    <t>28.01.2021 10:14:50</t>
  </si>
  <si>
    <t>28.01.2021 10:15:14</t>
  </si>
  <si>
    <t>28.01.2021 10:15:15</t>
  </si>
  <si>
    <t>28.01.2021 10:15:21</t>
  </si>
  <si>
    <t>28.01.2021 10:15:26</t>
  </si>
  <si>
    <t>28.01.2021 10:15:28</t>
  </si>
  <si>
    <t>28.01.2021 10:15:33</t>
  </si>
  <si>
    <t>28.01.2021 10:16:04</t>
  </si>
  <si>
    <t>28.01.2021 10:16:06</t>
  </si>
  <si>
    <t>28.01.2021 10:16:10</t>
  </si>
  <si>
    <t>28.01.2021 10:16:12</t>
  </si>
  <si>
    <t>28.01.2021 10:16:15</t>
  </si>
  <si>
    <t>28.01.2021 10:16:19</t>
  </si>
  <si>
    <t>28.01.2021 10:16:31</t>
  </si>
  <si>
    <t>28.01.2021 10:16:42</t>
  </si>
  <si>
    <t>28.01.2021 10:17:01</t>
  </si>
  <si>
    <t>28.01.2021 10:17:24</t>
  </si>
  <si>
    <t>28.01.2021 10:18:03</t>
  </si>
  <si>
    <t>28.01.2021 10:18:04</t>
  </si>
  <si>
    <t>28.01.2021 10:18:06</t>
  </si>
  <si>
    <t>28.01.2021 10:18:27</t>
  </si>
  <si>
    <t>28.01.2021 10:18:58</t>
  </si>
  <si>
    <t>28.01.2021 10:19:06</t>
  </si>
  <si>
    <t>28.01.2021 10:19:08</t>
  </si>
  <si>
    <t>28.01.2021 10:19:09</t>
  </si>
  <si>
    <t>28.01.2021 10:19:10</t>
  </si>
  <si>
    <t>28.01.2021 10:19:25</t>
  </si>
  <si>
    <t>28.01.2021 10:19:27</t>
  </si>
  <si>
    <t>28.01.2021 10:21:00</t>
  </si>
  <si>
    <t>28.01.2021 10:21:10</t>
  </si>
  <si>
    <t>28.01.2021 10:21:13</t>
  </si>
  <si>
    <t>28.01.2021 10:21:18</t>
  </si>
  <si>
    <t>28.01.2021 10:21:19</t>
  </si>
  <si>
    <t>28.01.2021 10:21:22</t>
  </si>
  <si>
    <t>28.01.2021 10:21:24</t>
  </si>
  <si>
    <t>28.01.2021 10:21:46</t>
  </si>
  <si>
    <t>28.01.2021 10:22:13</t>
  </si>
  <si>
    <t>28.01.2021 10:22:15</t>
  </si>
  <si>
    <t>28.01.2021 10:22:24</t>
  </si>
  <si>
    <t>28.01.2021 10:22:25</t>
  </si>
  <si>
    <t>28.01.2021 10:22:40</t>
  </si>
  <si>
    <t>28.01.2021 10:23:00</t>
  </si>
  <si>
    <t>28.01.2021 10:23:01</t>
  </si>
  <si>
    <t>28.01.2021 10:23:03</t>
  </si>
  <si>
    <t>28.01.2021 10:23:04</t>
  </si>
  <si>
    <t>28.01.2021 10:23:10</t>
  </si>
  <si>
    <t>28.01.2021 10:23:49</t>
  </si>
  <si>
    <t>28.01.2021 10:23:55</t>
  </si>
  <si>
    <t>28.01.2021 10:23:57</t>
  </si>
  <si>
    <t>28.01.2021 10:24:01</t>
  </si>
  <si>
    <t>28.01.2021 10:24:24</t>
  </si>
  <si>
    <t>28.01.2021 10:24:25</t>
  </si>
  <si>
    <t>28.01.2021 10:24:27</t>
  </si>
  <si>
    <t>28.01.2021 10:24:39</t>
  </si>
  <si>
    <t>28.01.2021 10:24:48</t>
  </si>
  <si>
    <t>28.01.2021 10:24:51</t>
  </si>
  <si>
    <t>28.01.2021 10:25:01</t>
  </si>
  <si>
    <t>28.01.2021 10:25:03</t>
  </si>
  <si>
    <t>28.01.2021 10:25:25</t>
  </si>
  <si>
    <t>28.01.2021 10:25:27</t>
  </si>
  <si>
    <t>28.01.2021 10:25:30</t>
  </si>
  <si>
    <t>28.01.2021 10:25:34</t>
  </si>
  <si>
    <t>28.01.2021 10:25:54</t>
  </si>
  <si>
    <t>28.01.2021 10:26:00</t>
  </si>
  <si>
    <t>28.01.2021 10:26:01</t>
  </si>
  <si>
    <t>28.01.2021 10:26:46</t>
  </si>
  <si>
    <t>28.01.2021 10:26:49</t>
  </si>
  <si>
    <t>28.01.2021 10:26:51</t>
  </si>
  <si>
    <t>28.01.2021 10:27:22</t>
  </si>
  <si>
    <t>28.01.2021 10:27:24</t>
  </si>
  <si>
    <t>28.01.2021 10:27:45</t>
  </si>
  <si>
    <t>28.01.2021 10:27:46</t>
  </si>
  <si>
    <t>28.01.2021 10:27:48</t>
  </si>
  <si>
    <t>28.01.2021 10:28:03</t>
  </si>
  <si>
    <t>28.01.2021 10:28:04</t>
  </si>
  <si>
    <t>28.01.2021 10:28:06</t>
  </si>
  <si>
    <t>28.01.2021 10:28:07</t>
  </si>
  <si>
    <t>28.01.2021 10:28:27</t>
  </si>
  <si>
    <t>28.01.2021 10:28:28</t>
  </si>
  <si>
    <t>28.01.2021 10:28:39</t>
  </si>
  <si>
    <t>28.01.2021 10:28:40</t>
  </si>
  <si>
    <t>28.01.2021 10:29:11</t>
  </si>
  <si>
    <t>28.01.2021 10:29:41</t>
  </si>
  <si>
    <t>28.01.2021 10:29:59</t>
  </si>
  <si>
    <t>28.01.2021 10:30:01</t>
  </si>
  <si>
    <t>28.01.2021 10:30:49</t>
  </si>
  <si>
    <t>28.01.2021 10:30:59</t>
  </si>
  <si>
    <t>28.01.2021 10:31:01</t>
  </si>
  <si>
    <t>28.01.2021 10:31:05</t>
  </si>
  <si>
    <t>28.01.2021 10:31:37</t>
  </si>
  <si>
    <t>28.01.2021 10:31:38</t>
  </si>
  <si>
    <t>28.01.2021 10:31:49</t>
  </si>
  <si>
    <t>28.01.2021 10:31:50</t>
  </si>
  <si>
    <t>28.01.2021 10:32:21</t>
  </si>
  <si>
    <t>28.01.2021 10:32:22</t>
  </si>
  <si>
    <t>28.01.2021 10:32:25</t>
  </si>
  <si>
    <t>28.01.2021 10:32:28</t>
  </si>
  <si>
    <t>28.01.2021 10:33:04</t>
  </si>
  <si>
    <t>28.01.2021 10:33:05</t>
  </si>
  <si>
    <t>28.01.2021 10:33:07</t>
  </si>
  <si>
    <t>28.01.2021 10:33:08</t>
  </si>
  <si>
    <t>28.01.2021 10:33:10</t>
  </si>
  <si>
    <t>28.01.2021 10:33:23</t>
  </si>
  <si>
    <t>28.01.2021 10:34:00</t>
  </si>
  <si>
    <t>28.01.2021 10:34:01</t>
  </si>
  <si>
    <t>28.01.2021 10:34:02</t>
  </si>
  <si>
    <t>28.01.2021 10:34:04</t>
  </si>
  <si>
    <t>28.01.2021 10:36:09</t>
  </si>
  <si>
    <t>28.01.2021 10:36:10</t>
  </si>
  <si>
    <t>28.01.2021 10:36:16</t>
  </si>
  <si>
    <t>28.01.2021 10:36:17</t>
  </si>
  <si>
    <t>28.01.2021 10:36:19</t>
  </si>
  <si>
    <t>28.01.2021 10:36:36</t>
  </si>
  <si>
    <t>28.01.2021 10:36:37</t>
  </si>
  <si>
    <t>28.01.2021 10:36:51</t>
  </si>
  <si>
    <t>28.01.2021 10:37:01</t>
  </si>
  <si>
    <t>28.01.2021 10:37:02</t>
  </si>
  <si>
    <t>28.01.2021 10:37:16</t>
  </si>
  <si>
    <t>28.01.2021 10:37:17</t>
  </si>
  <si>
    <t>28.01.2021 10:37:34</t>
  </si>
  <si>
    <t>28.01.2021 10:37:50</t>
  </si>
  <si>
    <t>28.01.2021 10:38:08</t>
  </si>
  <si>
    <t>28.01.2021 10:38:13</t>
  </si>
  <si>
    <t>28.01.2021 10:38:30</t>
  </si>
  <si>
    <t>28.01.2021 10:38:52</t>
  </si>
  <si>
    <t>28.01.2021 10:38:53</t>
  </si>
  <si>
    <t>28.01.2021 10:39:07</t>
  </si>
  <si>
    <t>28.01.2021 10:39:08</t>
  </si>
  <si>
    <t>28.01.2021 10:39:17</t>
  </si>
  <si>
    <t>28.01.2021 10:39:28</t>
  </si>
  <si>
    <t>28.01.2021 10:40:23</t>
  </si>
  <si>
    <t>28.01.2021 10:40:32</t>
  </si>
  <si>
    <t>28.01.2021 10:41:10</t>
  </si>
  <si>
    <t>28.01.2021 10:41:16</t>
  </si>
  <si>
    <t>28.01.2021 10:41:38</t>
  </si>
  <si>
    <t>28.01.2021 10:41:52</t>
  </si>
  <si>
    <t>28.01.2021 10:42:32</t>
  </si>
  <si>
    <t>28.01.2021 10:42:47</t>
  </si>
  <si>
    <t>28.01.2021 10:42:49</t>
  </si>
  <si>
    <t>28.01.2021 10:43:02</t>
  </si>
  <si>
    <t>28.01.2021 10:43:10</t>
  </si>
  <si>
    <t>28.01.2021 10:43:11</t>
  </si>
  <si>
    <t>28.01.2021 10:43:19</t>
  </si>
  <si>
    <t>28.01.2021 10:43:32</t>
  </si>
  <si>
    <t>28.01.2021 10:43:37</t>
  </si>
  <si>
    <t>28.01.2021 10:43:38</t>
  </si>
  <si>
    <t>28.01.2021 10:43:40</t>
  </si>
  <si>
    <t>28.01.2021 10:44:22</t>
  </si>
  <si>
    <t>28.01.2021 10:44:23</t>
  </si>
  <si>
    <t>28.01.2021 10:44:25</t>
  </si>
  <si>
    <t>28.01.2021 10:44:44</t>
  </si>
  <si>
    <t>28.01.2021 10:44:59</t>
  </si>
  <si>
    <t>28.01.2021 10:45:01</t>
  </si>
  <si>
    <t>28.01.2021 10:45:02</t>
  </si>
  <si>
    <t>28.01.2021 10:45:04</t>
  </si>
  <si>
    <t>28.01.2021 10:45:08</t>
  </si>
  <si>
    <t>28.01.2021 10:46:34</t>
  </si>
  <si>
    <t>28.01.2021 10:46:56</t>
  </si>
  <si>
    <t>28.01.2021 10:46:58</t>
  </si>
  <si>
    <t>28.01.2021 10:46:59</t>
  </si>
  <si>
    <t>28.01.2021 10:47:01</t>
  </si>
  <si>
    <t>28.01.2021 10:47:34</t>
  </si>
  <si>
    <t>28.01.2021 10:47:35</t>
  </si>
  <si>
    <t>28.01.2021 10:47:37</t>
  </si>
  <si>
    <t>28.01.2021 10:47:38</t>
  </si>
  <si>
    <t>28.01.2021 10:47:40</t>
  </si>
  <si>
    <t>28.01.2021 10:47:44</t>
  </si>
  <si>
    <t>28.01.2021 10:47:46</t>
  </si>
  <si>
    <t>28.01.2021 10:47:58</t>
  </si>
  <si>
    <t>28.01.2021 10:47:59</t>
  </si>
  <si>
    <t>28.01.2021 10:48:31</t>
  </si>
  <si>
    <t>28.01.2021 10:48:32</t>
  </si>
  <si>
    <t>28.01.2021 10:48:34</t>
  </si>
  <si>
    <t>28.01.2021 10:48:46</t>
  </si>
  <si>
    <t>28.01.2021 10:48:59</t>
  </si>
  <si>
    <t>28.01.2021 10:49:01</t>
  </si>
  <si>
    <t>28.01.2021 10:49:08</t>
  </si>
  <si>
    <t>28.01.2021 10:49:46</t>
  </si>
  <si>
    <t>28.01.2021 10:49:49</t>
  </si>
  <si>
    <t>28.01.2021 10:50:26</t>
  </si>
  <si>
    <t>28.01.2021 10:50:44</t>
  </si>
  <si>
    <t>28.01.2021 10:50:46</t>
  </si>
  <si>
    <t>28.01.2021 10:50:47</t>
  </si>
  <si>
    <t>28.01.2021 10:51:08</t>
  </si>
  <si>
    <t>28.01.2021 10:51:10</t>
  </si>
  <si>
    <t>28.01.2021 10:51:14</t>
  </si>
  <si>
    <t>28.01.2021 10:51:16</t>
  </si>
  <si>
    <t>28.01.2021 10:51:17</t>
  </si>
  <si>
    <t>28.01.2021 10:51:19</t>
  </si>
  <si>
    <t>28.01.2021 10:51:26</t>
  </si>
  <si>
    <t>28.01.2021 10:51:58</t>
  </si>
  <si>
    <t>28.01.2021 10:52:02</t>
  </si>
  <si>
    <t>28.01.2021 10:52:07</t>
  </si>
  <si>
    <t>28.01.2021 10:52:08</t>
  </si>
  <si>
    <t>28.01.2021 10:52:11</t>
  </si>
  <si>
    <t>28.01.2021 10:52:14</t>
  </si>
  <si>
    <t>28.01.2021 10:52:19</t>
  </si>
  <si>
    <t>28.01.2021 10:52:34</t>
  </si>
  <si>
    <t>28.01.2021 10:52:35</t>
  </si>
  <si>
    <t>28.01.2021 10:52:41</t>
  </si>
  <si>
    <t>28.01.2021 10:52:43</t>
  </si>
  <si>
    <t>28.01.2021 10:52:44</t>
  </si>
  <si>
    <t>28.01.2021 10:53:08</t>
  </si>
  <si>
    <t>28.01.2021 10:53:44</t>
  </si>
  <si>
    <t>28.01.2021 10:53:46</t>
  </si>
  <si>
    <t>28.01.2021 10:53:47</t>
  </si>
  <si>
    <t>28.01.2021 10:53:50</t>
  </si>
  <si>
    <t>28.01.2021 10:54:37</t>
  </si>
  <si>
    <t>28.01.2021 10:54:38</t>
  </si>
  <si>
    <t>28.01.2021 10:54:40</t>
  </si>
  <si>
    <t>28.01.2021 10:54:55</t>
  </si>
  <si>
    <t>28.01.2021 10:55:07</t>
  </si>
  <si>
    <t>28.01.2021 10:55:08</t>
  </si>
  <si>
    <t>28.01.2021 10:55:13</t>
  </si>
  <si>
    <t>28.01.2021 10:55:14</t>
  </si>
  <si>
    <t>28.01.2021 10:55:17</t>
  </si>
  <si>
    <t>28.01.2021 10:55:19</t>
  </si>
  <si>
    <t>28.01.2021 10:55:20</t>
  </si>
  <si>
    <t>28.01.2021 10:55:34</t>
  </si>
  <si>
    <t>28.01.2021 10:55:37</t>
  </si>
  <si>
    <t>28.01.2021 10:56:04</t>
  </si>
  <si>
    <t>28.01.2021 10:56:08</t>
  </si>
  <si>
    <t>28.01.2021 10:56:10</t>
  </si>
  <si>
    <t>28.01.2021 10:56:34</t>
  </si>
  <si>
    <t>28.01.2021 10:57:01</t>
  </si>
  <si>
    <t>28.01.2021 10:57:02</t>
  </si>
  <si>
    <t>28.01.2021 10:58:07</t>
  </si>
  <si>
    <t>28.01.2021 10:58:11</t>
  </si>
  <si>
    <t>28.01.2021 10:58:17</t>
  </si>
  <si>
    <t>28.01.2021 10:59:04</t>
  </si>
  <si>
    <t>28.01.2021 10:59:05</t>
  </si>
  <si>
    <t>28.01.2021 10:59:07</t>
  </si>
  <si>
    <t>28.01.2021 10:59:20</t>
  </si>
  <si>
    <t>28.01.2021 10:59:22</t>
  </si>
  <si>
    <t>28.01.2021 10:59:34</t>
  </si>
  <si>
    <t>28.01.2021 10:59:35</t>
  </si>
  <si>
    <t>28.01.2021 10:59:37</t>
  </si>
  <si>
    <t>28.01.2021 10:59:38</t>
  </si>
  <si>
    <t>28.01.2021 11:00:05</t>
  </si>
  <si>
    <t>28.01.2021 11:00:07</t>
  </si>
  <si>
    <t>28.01.2021 11:00:26</t>
  </si>
  <si>
    <t>28.01.2021 11:00:28</t>
  </si>
  <si>
    <t>28.01.2021 11:01:10</t>
  </si>
  <si>
    <t>28.01.2021 11:01:11</t>
  </si>
  <si>
    <t>28.01.2021 11:01:34</t>
  </si>
  <si>
    <t>28.01.2021 11:01:58</t>
  </si>
  <si>
    <t>28.01.2021 11:02:37</t>
  </si>
  <si>
    <t>28.01.2021 11:02:38</t>
  </si>
  <si>
    <t>28.01.2021 11:02:53</t>
  </si>
  <si>
    <t>28.01.2021 11:02:55</t>
  </si>
  <si>
    <t>28.01.2021 11:02:56</t>
  </si>
  <si>
    <t>28.01.2021 11:03:01</t>
  </si>
  <si>
    <t>28.01.2021 11:03:02</t>
  </si>
  <si>
    <t>28.01.2021 11:03:11</t>
  </si>
  <si>
    <t>28.01.2021 11:03:55</t>
  </si>
  <si>
    <t>28.01.2021 11:03:56</t>
  </si>
  <si>
    <t>28.01.2021 11:04:01</t>
  </si>
  <si>
    <t>28.01.2021 11:04:08</t>
  </si>
  <si>
    <t>28.01.2021 11:04:10</t>
  </si>
  <si>
    <t>28.01.2021 11:04:11</t>
  </si>
  <si>
    <t>28.01.2021 11:04:19</t>
  </si>
  <si>
    <t>28.01.2021 11:04:22</t>
  </si>
  <si>
    <t>28.01.2021 11:04:25</t>
  </si>
  <si>
    <t>28.01.2021 11:04:26</t>
  </si>
  <si>
    <t>28.01.2021 11:04:44</t>
  </si>
  <si>
    <t>28.01.2021 11:04:46</t>
  </si>
  <si>
    <t>28.01.2021 11:04:47</t>
  </si>
  <si>
    <t>28.01.2021 11:05:04</t>
  </si>
  <si>
    <t>28.01.2021 11:05:26</t>
  </si>
  <si>
    <t>28.01.2021 11:05:43</t>
  </si>
  <si>
    <t>28.01.2021 11:06:10</t>
  </si>
  <si>
    <t>28.01.2021 11:06:11</t>
  </si>
  <si>
    <t>28.01.2021 11:06:13</t>
  </si>
  <si>
    <t>28.01.2021 11:06:19</t>
  </si>
  <si>
    <t>28.01.2021 11:06:32</t>
  </si>
  <si>
    <t>28.01.2021 11:06:34</t>
  </si>
  <si>
    <t>28.01.2021 11:06:35</t>
  </si>
  <si>
    <t>28.01.2021 11:06:58</t>
  </si>
  <si>
    <t>28.01.2021 11:06:59</t>
  </si>
  <si>
    <t>28.01.2021 11:07:59</t>
  </si>
  <si>
    <t>28.01.2021 11:08:07</t>
  </si>
  <si>
    <t>28.01.2021 11:08:08</t>
  </si>
  <si>
    <t>28.01.2021 11:08:11</t>
  </si>
  <si>
    <t>28.01.2021 11:08:12</t>
  </si>
  <si>
    <t>28.01.2021 11:08:47</t>
  </si>
  <si>
    <t>28.01.2021 11:09:08</t>
  </si>
  <si>
    <t>28.01.2021 11:09:12</t>
  </si>
  <si>
    <t>28.01.2021 11:09:14</t>
  </si>
  <si>
    <t>28.01.2021 11:09:41</t>
  </si>
  <si>
    <t>28.01.2021 11:11:39</t>
  </si>
  <si>
    <t>28.01.2021 11:11:56</t>
  </si>
  <si>
    <t>28.01.2021 11:11:57</t>
  </si>
  <si>
    <t>28.01.2021 11:12:20</t>
  </si>
  <si>
    <t>28.01.2021 11:12:21</t>
  </si>
  <si>
    <t>28.01.2021 11:12:35</t>
  </si>
  <si>
    <t>28.01.2021 11:12:36</t>
  </si>
  <si>
    <t>28.01.2021 11:13:19</t>
  </si>
  <si>
    <t>28.01.2021 11:13:35</t>
  </si>
  <si>
    <t>28.01.2021 11:13:37</t>
  </si>
  <si>
    <t>28.01.2021 11:13:41</t>
  </si>
  <si>
    <t>28.01.2021 11:14:14</t>
  </si>
  <si>
    <t>28.01.2021 11:14:17</t>
  </si>
  <si>
    <t>28.01.2021 11:14:20</t>
  </si>
  <si>
    <t>28.01.2021 11:14:21</t>
  </si>
  <si>
    <t>28.01.2021 11:14:29</t>
  </si>
  <si>
    <t>28.01.2021 11:14:33</t>
  </si>
  <si>
    <t>28.01.2021 11:14:35</t>
  </si>
  <si>
    <t>28.01.2021 11:14:36</t>
  </si>
  <si>
    <t>28.01.2021 11:14:41</t>
  </si>
  <si>
    <t>28.01.2021 11:14:42</t>
  </si>
  <si>
    <t>28.01.2021 11:15:30</t>
  </si>
  <si>
    <t>28.01.2021 11:15:32</t>
  </si>
  <si>
    <t>28.01.2021 11:15:33</t>
  </si>
  <si>
    <t>28.01.2021 11:15:35</t>
  </si>
  <si>
    <t>28.01.2021 11:16:15</t>
  </si>
  <si>
    <t>28.01.2021 11:16:29</t>
  </si>
  <si>
    <t>28.01.2021 11:16:31</t>
  </si>
  <si>
    <t>28.01.2021 11:16:39</t>
  </si>
  <si>
    <t>28.01.2021 11:16:41</t>
  </si>
  <si>
    <t>28.01.2021 11:16:45</t>
  </si>
  <si>
    <t>28.01.2021 11:17:21</t>
  </si>
  <si>
    <t>28.01.2021 11:17:23</t>
  </si>
  <si>
    <t>28.01.2021 11:17:39</t>
  </si>
  <si>
    <t>28.01.2021 11:17:42</t>
  </si>
  <si>
    <t>28.01.2021 11:17:57</t>
  </si>
  <si>
    <t>28.01.2021 11:17:59</t>
  </si>
  <si>
    <t>28.01.2021 11:18:00</t>
  </si>
  <si>
    <t>28.01.2021 11:18:41</t>
  </si>
  <si>
    <t>28.01.2021 11:19:08</t>
  </si>
  <si>
    <t>28.01.2021 11:19:09</t>
  </si>
  <si>
    <t>28.01.2021 11:19:27</t>
  </si>
  <si>
    <t>28.01.2021 11:19:53</t>
  </si>
  <si>
    <t>28.01.2021 11:20:03</t>
  </si>
  <si>
    <t>28.01.2021 11:20:05</t>
  </si>
  <si>
    <t>28.01.2021 11:20:06</t>
  </si>
  <si>
    <t>28.01.2021 11:20:17</t>
  </si>
  <si>
    <t>28.01.2021 11:20:30</t>
  </si>
  <si>
    <t>28.01.2021 11:20:42</t>
  </si>
  <si>
    <t>28.01.2021 11:20:44</t>
  </si>
  <si>
    <t>28.01.2021 11:20:48</t>
  </si>
  <si>
    <t>28.01.2021 11:20:50</t>
  </si>
  <si>
    <t>28.01.2021 11:20:54</t>
  </si>
  <si>
    <t>28.01.2021 11:21:39</t>
  </si>
  <si>
    <t>28.01.2021 11:21:48</t>
  </si>
  <si>
    <t>28.01.2021 11:21:50</t>
  </si>
  <si>
    <t>28.01.2021 11:21:54</t>
  </si>
  <si>
    <t>28.01.2021 11:22:18</t>
  </si>
  <si>
    <t>28.01.2021 11:22:20</t>
  </si>
  <si>
    <t>28.01.2021 11:22:21</t>
  </si>
  <si>
    <t>28.01.2021 11:22:23</t>
  </si>
  <si>
    <t>28.01.2021 11:22:26</t>
  </si>
  <si>
    <t>28.01.2021 11:22:36</t>
  </si>
  <si>
    <t>28.01.2021 11:22:38</t>
  </si>
  <si>
    <t>28.01.2021 11:22:39</t>
  </si>
  <si>
    <t>28.01.2021 11:22:50</t>
  </si>
  <si>
    <t>28.01.2021 11:22:51</t>
  </si>
  <si>
    <t>28.01.2021 11:22:53</t>
  </si>
  <si>
    <t>28.01.2021 11:23:24</t>
  </si>
  <si>
    <t>28.01.2021 11:23:26</t>
  </si>
  <si>
    <t>28.01.2021 11:23:39</t>
  </si>
  <si>
    <t>28.01.2021 11:23:41</t>
  </si>
  <si>
    <t>28.01.2021 11:23:42</t>
  </si>
  <si>
    <t>28.01.2021 11:23:53</t>
  </si>
  <si>
    <t>28.01.2021 11:23:54</t>
  </si>
  <si>
    <t>28.01.2021 11:23:57</t>
  </si>
  <si>
    <t>28.01.2021 11:23:59</t>
  </si>
  <si>
    <t>28.01.2021 11:24:24</t>
  </si>
  <si>
    <t>28.01.2021 11:26:12</t>
  </si>
  <si>
    <t>28.01.2021 11:26:32</t>
  </si>
  <si>
    <t>28.01.2021 11:26:39</t>
  </si>
  <si>
    <t>28.01.2021 11:27:00</t>
  </si>
  <si>
    <t>28.01.2021 11:27:02</t>
  </si>
  <si>
    <t>28.01.2021 11:27:03</t>
  </si>
  <si>
    <t>28.01.2021 11:27:09</t>
  </si>
  <si>
    <t>28.01.2021 11:27:18</t>
  </si>
  <si>
    <t>28.01.2021 11:27:19</t>
  </si>
  <si>
    <t>28.01.2021 11:27:21</t>
  </si>
  <si>
    <t>28.01.2021 11:27:48</t>
  </si>
  <si>
    <t>28.01.2021 11:27:49</t>
  </si>
  <si>
    <t>28.01.2021 11:28:01</t>
  </si>
  <si>
    <t>28.01.2021 11:28:04</t>
  </si>
  <si>
    <t>28.01.2021 11:28:18</t>
  </si>
  <si>
    <t>28.01.2021 11:28:25</t>
  </si>
  <si>
    <t>28.01.2021 11:28:27</t>
  </si>
  <si>
    <t>28.01.2021 11:28:39</t>
  </si>
  <si>
    <t>28.01.2021 11:29:15</t>
  </si>
  <si>
    <t>28.01.2021 11:29:16</t>
  </si>
  <si>
    <t>28.01.2021 11:29:52</t>
  </si>
  <si>
    <t>28.01.2021 11:29:54</t>
  </si>
  <si>
    <t>28.01.2021 11:31:12</t>
  </si>
  <si>
    <t>28.01.2021 11:31:29</t>
  </si>
  <si>
    <t>28.01.2021 11:31:40</t>
  </si>
  <si>
    <t>28.01.2021 11:33:13</t>
  </si>
  <si>
    <t>28.01.2021 11:33:16</t>
  </si>
  <si>
    <t>28.01.2021 11:33:47</t>
  </si>
  <si>
    <t>28.01.2021 11:34:07</t>
  </si>
  <si>
    <t>28.01.2021 11:34:38</t>
  </si>
  <si>
    <t>28.01.2021 11:34:40</t>
  </si>
  <si>
    <t>28.01.2021 11:35:01</t>
  </si>
  <si>
    <t>28.01.2021 11:35:07</t>
  </si>
  <si>
    <t>28.01.2021 11:35:08</t>
  </si>
  <si>
    <t>28.01.2021 11:35:10</t>
  </si>
  <si>
    <t>28.01.2021 11:35:11</t>
  </si>
  <si>
    <t>28.01.2021 11:35:13</t>
  </si>
  <si>
    <t>28.01.2021 11:35:15</t>
  </si>
  <si>
    <t>28.01.2021 11:35:20</t>
  </si>
  <si>
    <t>28.01.2021 11:35:22</t>
  </si>
  <si>
    <t>28.01.2021 11:35:43</t>
  </si>
  <si>
    <t>28.01.2021 11:36:13</t>
  </si>
  <si>
    <t>28.01.2021 11:36:15</t>
  </si>
  <si>
    <t>28.01.2021 11:36:34</t>
  </si>
  <si>
    <t>28.01.2021 11:37:05</t>
  </si>
  <si>
    <t>28.01.2021 11:37:16</t>
  </si>
  <si>
    <t>28.01.2021 11:37:21</t>
  </si>
  <si>
    <t>28.01.2021 11:37:23</t>
  </si>
  <si>
    <t>28.01.2021 11:37:50</t>
  </si>
  <si>
    <t>28.01.2021 11:37:52</t>
  </si>
  <si>
    <t>28.01.2021 11:38:01</t>
  </si>
  <si>
    <t>28.01.2021 11:38:13</t>
  </si>
  <si>
    <t>28.01.2021 11:38:19</t>
  </si>
  <si>
    <t>28.01.2021 11:38:20</t>
  </si>
  <si>
    <t>28.01.2021 11:38:22</t>
  </si>
  <si>
    <t>28.01.2021 11:38:54</t>
  </si>
  <si>
    <t>28.01.2021 11:39:02</t>
  </si>
  <si>
    <t>28.01.2021 11:39:13</t>
  </si>
  <si>
    <t>28.01.2021 11:39:29</t>
  </si>
  <si>
    <t>28.01.2021 11:39:46</t>
  </si>
  <si>
    <t>28.01.2021 11:39:54</t>
  </si>
  <si>
    <t>28.01.2021 11:40:00</t>
  </si>
  <si>
    <t>28.01.2021 11:40:01</t>
  </si>
  <si>
    <t>28.01.2021 11:40:17</t>
  </si>
  <si>
    <t>28.01.2021 11:40:19</t>
  </si>
  <si>
    <t>28.01.2021 11:40:20</t>
  </si>
  <si>
    <t>28.01.2021 11:41:25</t>
  </si>
  <si>
    <t>28.01.2021 11:41:58</t>
  </si>
  <si>
    <t>28.01.2021 11:41:59</t>
  </si>
  <si>
    <t>28.01.2021 11:42:11</t>
  </si>
  <si>
    <t>28.01.2021 11:42:13</t>
  </si>
  <si>
    <t>28.01.2021 11:42:17</t>
  </si>
  <si>
    <t>28.01.2021 11:43:08</t>
  </si>
  <si>
    <t>28.01.2021 11:43:13</t>
  </si>
  <si>
    <t>28.01.2021 11:43:16</t>
  </si>
  <si>
    <t>28.01.2021 11:43:59</t>
  </si>
  <si>
    <t>28.01.2021 11:44:02</t>
  </si>
  <si>
    <t>28.01.2021 11:44:29</t>
  </si>
  <si>
    <t>28.01.2021 11:44:31</t>
  </si>
  <si>
    <t>28.01.2021 11:44:40</t>
  </si>
  <si>
    <t>28.01.2021 11:44:47</t>
  </si>
  <si>
    <t>28.01.2021 11:44:49</t>
  </si>
  <si>
    <t>28.01.2021 11:44:52</t>
  </si>
  <si>
    <t>28.01.2021 11:45:04</t>
  </si>
  <si>
    <t>28.01.2021 11:45:11</t>
  </si>
  <si>
    <t>28.01.2021 11:45:13</t>
  </si>
  <si>
    <t>28.01.2021 11:45:16</t>
  </si>
  <si>
    <t>28.01.2021 11:45:17</t>
  </si>
  <si>
    <t>28.01.2021 11:45:38</t>
  </si>
  <si>
    <t>28.01.2021 11:45:40</t>
  </si>
  <si>
    <t>28.01.2021 11:46:52</t>
  </si>
  <si>
    <t>28.01.2021 11:47:40</t>
  </si>
  <si>
    <t>28.01.2021 11:48:20</t>
  </si>
  <si>
    <t>28.01.2021 11:48:22</t>
  </si>
  <si>
    <t>28.01.2021 11:48:25</t>
  </si>
  <si>
    <t>28.01.2021 11:48:34</t>
  </si>
  <si>
    <t>28.01.2021 11:48:35</t>
  </si>
  <si>
    <t>28.01.2021 11:48:37</t>
  </si>
  <si>
    <t>28.01.2021 11:49:17</t>
  </si>
  <si>
    <t>28.01.2021 11:49:26</t>
  </si>
  <si>
    <t>28.01.2021 11:49:28</t>
  </si>
  <si>
    <t>28.01.2021 11:49:50</t>
  </si>
  <si>
    <t>28.01.2021 11:49:59</t>
  </si>
  <si>
    <t>28.01.2021 11:50:01</t>
  </si>
  <si>
    <t>28.01.2021 11:50:29</t>
  </si>
  <si>
    <t>28.01.2021 11:50:30</t>
  </si>
  <si>
    <t>28.01.2021 11:50:33</t>
  </si>
  <si>
    <t>28.01.2021 11:50:35</t>
  </si>
  <si>
    <t>28.01.2021 11:50:44</t>
  </si>
  <si>
    <t>28.01.2021 11:50:45</t>
  </si>
  <si>
    <t>28.01.2021 11:50:49</t>
  </si>
  <si>
    <t>28.01.2021 11:50:57</t>
  </si>
  <si>
    <t>28.01.2021 11:51:00</t>
  </si>
  <si>
    <t>28.01.2021 11:51:17</t>
  </si>
  <si>
    <t>28.01.2021 11:51:18</t>
  </si>
  <si>
    <t>28.01.2021 11:51:23</t>
  </si>
  <si>
    <t>28.01.2021 11:51:24</t>
  </si>
  <si>
    <t>28.01.2021 11:51:33</t>
  </si>
  <si>
    <t>28.01.2021 11:51:39</t>
  </si>
  <si>
    <t>28.01.2021 11:51:42</t>
  </si>
  <si>
    <t>28.01.2021 11:51:44</t>
  </si>
  <si>
    <t>28.01.2021 11:51:50</t>
  </si>
  <si>
    <t>28.01.2021 11:53:24</t>
  </si>
  <si>
    <t>28.01.2021 11:53:26</t>
  </si>
  <si>
    <t>28.01.2021 11:53:27</t>
  </si>
  <si>
    <t>28.01.2021 11:53:44</t>
  </si>
  <si>
    <t>28.01.2021 11:53:45</t>
  </si>
  <si>
    <t>28.01.2021 11:53:47</t>
  </si>
  <si>
    <t>28.01.2021 11:53:48</t>
  </si>
  <si>
    <t>28.01.2021 11:54:00</t>
  </si>
  <si>
    <t>28.01.2021 11:54:02</t>
  </si>
  <si>
    <t>28.01.2021 11:54:14</t>
  </si>
  <si>
    <t>28.01.2021 11:54:15</t>
  </si>
  <si>
    <t>28.01.2021 11:54:17</t>
  </si>
  <si>
    <t>28.01.2021 11:54:18</t>
  </si>
  <si>
    <t>28.01.2021 11:54:30</t>
  </si>
  <si>
    <t>28.01.2021 11:54:32</t>
  </si>
  <si>
    <t>28.01.2021 11:54:33</t>
  </si>
  <si>
    <t>28.01.2021 11:54:41</t>
  </si>
  <si>
    <t>28.01.2021 11:54:42</t>
  </si>
  <si>
    <t>28.01.2021 11:54:50</t>
  </si>
  <si>
    <t>28.01.2021 11:54:51</t>
  </si>
  <si>
    <t>28.01.2021 11:54:53</t>
  </si>
  <si>
    <t>28.01.2021 11:54:54</t>
  </si>
  <si>
    <t>28.01.2021 11:54:59</t>
  </si>
  <si>
    <t>28.01.2021 11:55:00</t>
  </si>
  <si>
    <t>28.01.2021 11:55:02</t>
  </si>
  <si>
    <t>28.01.2021 11:55:03</t>
  </si>
  <si>
    <t>28.01.2021 11:55:18</t>
  </si>
  <si>
    <t>28.01.2021 11:55:20</t>
  </si>
  <si>
    <t>28.01.2021 11:55:21</t>
  </si>
  <si>
    <t>28.01.2021 11:55:32</t>
  </si>
  <si>
    <t>28.01.2021 11:55:33</t>
  </si>
  <si>
    <t>28.01.2021 11:55:35</t>
  </si>
  <si>
    <t>28.01.2021 11:55:36</t>
  </si>
  <si>
    <t>28.01.2021 11:55:39</t>
  </si>
  <si>
    <t>28.01.2021 11:55:42</t>
  </si>
  <si>
    <t>28.01.2021 11:55:44</t>
  </si>
  <si>
    <t>28.01.2021 11:55:54</t>
  </si>
  <si>
    <t>28.01.2021 11:55:56</t>
  </si>
  <si>
    <t>28.01.2021 11:56:09</t>
  </si>
  <si>
    <t>28.01.2021 11:56:11</t>
  </si>
  <si>
    <t>28.01.2021 11:56:38</t>
  </si>
  <si>
    <t>28.01.2021 11:56:41</t>
  </si>
  <si>
    <t>28.01.2021 11:57:35</t>
  </si>
  <si>
    <t>28.01.2021 11:57:39</t>
  </si>
  <si>
    <t>28.01.2021 11:57:57</t>
  </si>
  <si>
    <t>28.01.2021 11:57:59</t>
  </si>
  <si>
    <t>28.01.2021 11:58:00</t>
  </si>
  <si>
    <t>28.01.2021 11:58:15</t>
  </si>
  <si>
    <t>28.01.2021 11:58:27</t>
  </si>
  <si>
    <t>28.01.2021 11:58:30</t>
  </si>
  <si>
    <t>28.01.2021 11:58:33</t>
  </si>
  <si>
    <t>28.01.2021 11:58:34</t>
  </si>
  <si>
    <t>28.01.2021 11:58:36</t>
  </si>
  <si>
    <t>28.01.2021 11:58:37</t>
  </si>
  <si>
    <t>28.01.2021 11:58:57</t>
  </si>
  <si>
    <t>28.01.2021 11:59:48</t>
  </si>
  <si>
    <t>28.01.2021 11:59:49</t>
  </si>
  <si>
    <t>28.01.2021 11:59:51</t>
  </si>
  <si>
    <t>28.01.2021 12:00:09</t>
  </si>
  <si>
    <t>28.01.2021 12:01:07</t>
  </si>
  <si>
    <t>28.01.2021 12:01:09</t>
  </si>
  <si>
    <t>28.01.2021 12:01:11</t>
  </si>
  <si>
    <t>28.01.2021 12:01:15</t>
  </si>
  <si>
    <t>28.01.2021 12:01:23</t>
  </si>
  <si>
    <t>28.01.2021 12:01:24</t>
  </si>
  <si>
    <t>28.01.2021 12:01:27</t>
  </si>
  <si>
    <t>28.01.2021 12:01:28</t>
  </si>
  <si>
    <t>28.01.2021 12:01:30</t>
  </si>
  <si>
    <t>28.01.2021 12:02:00</t>
  </si>
  <si>
    <t>28.01.2021 12:02:44</t>
  </si>
  <si>
    <t>28.01.2021 12:02:49</t>
  </si>
  <si>
    <t>28.01.2021 12:02:58</t>
  </si>
  <si>
    <t>28.01.2021 12:03:00</t>
  </si>
  <si>
    <t>28.01.2021 12:03:10</t>
  </si>
  <si>
    <t>28.01.2021 12:03:12</t>
  </si>
  <si>
    <t>28.01.2021 12:03:27</t>
  </si>
  <si>
    <t>28.01.2021 12:03:28</t>
  </si>
  <si>
    <t>28.01.2021 12:03:30</t>
  </si>
  <si>
    <t>28.01.2021 12:03:31</t>
  </si>
  <si>
    <t>28.01.2021 12:03:33</t>
  </si>
  <si>
    <t>28.01.2021 12:03:50</t>
  </si>
  <si>
    <t>28.01.2021 12:03:51</t>
  </si>
  <si>
    <t>28.01.2021 12:04:01</t>
  </si>
  <si>
    <t>28.01.2021 12:04:03</t>
  </si>
  <si>
    <t>28.01.2021 12:04:04</t>
  </si>
  <si>
    <t>28.01.2021 12:04:06</t>
  </si>
  <si>
    <t>28.01.2021 12:04:25</t>
  </si>
  <si>
    <t>28.01.2021 12:04:51</t>
  </si>
  <si>
    <t>28.01.2021 12:05:18</t>
  </si>
  <si>
    <t>28.01.2021 12:05:19</t>
  </si>
  <si>
    <t>28.01.2021 12:05:34</t>
  </si>
  <si>
    <t>28.01.2021 12:05:58</t>
  </si>
  <si>
    <t>28.01.2021 12:06:03</t>
  </si>
  <si>
    <t>28.01.2021 12:06:41</t>
  </si>
  <si>
    <t>28.01.2021 12:06:42</t>
  </si>
  <si>
    <t>28.01.2021 12:06:50</t>
  </si>
  <si>
    <t>28.01.2021 12:06:51</t>
  </si>
  <si>
    <t>28.01.2021 12:06:53</t>
  </si>
  <si>
    <t>28.01.2021 12:06:54</t>
  </si>
  <si>
    <t>28.01.2021 12:07:00</t>
  </si>
  <si>
    <t>28.01.2021 12:07:24</t>
  </si>
  <si>
    <t>28.01.2021 12:07:25</t>
  </si>
  <si>
    <t>28.01.2021 12:07:37</t>
  </si>
  <si>
    <t>28.01.2021 12:07:39</t>
  </si>
  <si>
    <t>28.01.2021 12:07:41</t>
  </si>
  <si>
    <t>28.01.2021 12:08:18</t>
  </si>
  <si>
    <t>28.01.2021 12:08:33</t>
  </si>
  <si>
    <t>28.01.2021 12:08:34</t>
  </si>
  <si>
    <t>28.01.2021 12:08:40</t>
  </si>
  <si>
    <t>28.01.2021 12:08:48</t>
  </si>
  <si>
    <t>28.01.2021 12:08:52</t>
  </si>
  <si>
    <t>28.01.2021 12:08:59</t>
  </si>
  <si>
    <t>28.01.2021 12:09:00</t>
  </si>
  <si>
    <t>28.01.2021 12:09:02</t>
  </si>
  <si>
    <t>28.01.2021 12:09:21</t>
  </si>
  <si>
    <t>28.01.2021 12:09:42</t>
  </si>
  <si>
    <t>28.01.2021 12:09:43</t>
  </si>
  <si>
    <t>28.01.2021 12:09:45</t>
  </si>
  <si>
    <t>28.01.2021 12:10:13</t>
  </si>
  <si>
    <t>28.01.2021 12:10:15</t>
  </si>
  <si>
    <t>28.01.2021 12:10:16</t>
  </si>
  <si>
    <t>28.01.2021 12:10:27</t>
  </si>
  <si>
    <t>28.01.2021 12:10:28</t>
  </si>
  <si>
    <t>28.01.2021 12:10:48</t>
  </si>
  <si>
    <t>28.01.2021 12:10:54</t>
  </si>
  <si>
    <t>28.01.2021 12:10:55</t>
  </si>
  <si>
    <t>28.01.2021 12:11:31</t>
  </si>
  <si>
    <t>28.01.2021 12:12:19</t>
  </si>
  <si>
    <t>28.01.2021 12:12:22</t>
  </si>
  <si>
    <t>28.01.2021 12:12:24</t>
  </si>
  <si>
    <t>28.01.2021 12:12:27</t>
  </si>
  <si>
    <t>28.01.2021 12:13:22</t>
  </si>
  <si>
    <t>28.01.2021 12:13:45</t>
  </si>
  <si>
    <t>28.01.2021 12:13:46</t>
  </si>
  <si>
    <t>28.01.2021 12:14:03</t>
  </si>
  <si>
    <t>28.01.2021 12:14:12</t>
  </si>
  <si>
    <t>28.01.2021 12:14:13</t>
  </si>
  <si>
    <t>28.01.2021 12:14:16</t>
  </si>
  <si>
    <t>28.01.2021 12:14:22</t>
  </si>
  <si>
    <t>28.01.2021 12:14:34</t>
  </si>
  <si>
    <t>28.01.2021 12:14:36</t>
  </si>
  <si>
    <t>28.01.2021 12:14:37</t>
  </si>
  <si>
    <t>28.01.2021 12:14:39</t>
  </si>
  <si>
    <t>28.01.2021 12:15:10</t>
  </si>
  <si>
    <t>28.01.2021 12:16:15</t>
  </si>
  <si>
    <t>28.01.2021 12:16:22</t>
  </si>
  <si>
    <t>28.01.2021 12:16:24</t>
  </si>
  <si>
    <t>28.01.2021 12:16:25</t>
  </si>
  <si>
    <t>28.01.2021 12:16:48</t>
  </si>
  <si>
    <t>28.01.2021 12:16:51</t>
  </si>
  <si>
    <t>28.01.2021 12:16:52</t>
  </si>
  <si>
    <t>28.01.2021 12:16:54</t>
  </si>
  <si>
    <t>28.01.2021 12:16:58</t>
  </si>
  <si>
    <t>28.01.2021 12:17:19</t>
  </si>
  <si>
    <t>28.01.2021 12:17:27</t>
  </si>
  <si>
    <t>28.01.2021 12:17:28</t>
  </si>
  <si>
    <t>28.01.2021 12:17:31</t>
  </si>
  <si>
    <t>28.01.2021 12:17:32</t>
  </si>
  <si>
    <t>28.01.2021 12:19:00</t>
  </si>
  <si>
    <t>28.01.2021 12:19:04</t>
  </si>
  <si>
    <t>28.01.2021 12:19:10</t>
  </si>
  <si>
    <t>28.01.2021 12:19:13</t>
  </si>
  <si>
    <t>28.01.2021 12:19:34</t>
  </si>
  <si>
    <t>28.01.2021 12:19:35</t>
  </si>
  <si>
    <t>28.01.2021 12:19:37</t>
  </si>
  <si>
    <t>28.01.2021 12:20:09</t>
  </si>
  <si>
    <t>28.01.2021 12:20:10</t>
  </si>
  <si>
    <t>28.01.2021 12:20:22</t>
  </si>
  <si>
    <t>28.01.2021 12:20:23</t>
  </si>
  <si>
    <t>28.01.2021 12:20:25</t>
  </si>
  <si>
    <t>28.01.2021 12:20:26</t>
  </si>
  <si>
    <t>28.01.2021 12:20:28</t>
  </si>
  <si>
    <t>28.01.2021 12:20:29</t>
  </si>
  <si>
    <t>28.01.2021 12:20:35</t>
  </si>
  <si>
    <t>28.01.2021 12:20:37</t>
  </si>
  <si>
    <t>28.01.2021 12:20:38</t>
  </si>
  <si>
    <t>28.01.2021 12:20:40</t>
  </si>
  <si>
    <t>28.01.2021 12:21:31</t>
  </si>
  <si>
    <t>28.01.2021 12:21:46</t>
  </si>
  <si>
    <t>28.01.2021 12:22:01</t>
  </si>
  <si>
    <t>28.01.2021 12:22:16</t>
  </si>
  <si>
    <t>28.01.2021 12:22:17</t>
  </si>
  <si>
    <t>28.01.2021 12:22:31</t>
  </si>
  <si>
    <t>28.01.2021 12:22:32</t>
  </si>
  <si>
    <t>28.01.2021 12:22:35</t>
  </si>
  <si>
    <t>28.01.2021 12:22:37</t>
  </si>
  <si>
    <t>28.01.2021 12:22:47</t>
  </si>
  <si>
    <t>28.01.2021 12:22:52</t>
  </si>
  <si>
    <t>28.01.2021 12:22:56</t>
  </si>
  <si>
    <t>28.01.2021 12:23:01</t>
  </si>
  <si>
    <t>28.01.2021 12:23:02</t>
  </si>
  <si>
    <t>28.01.2021 12:23:28</t>
  </si>
  <si>
    <t>28.01.2021 12:23:37</t>
  </si>
  <si>
    <t>28.01.2021 12:23:52</t>
  </si>
  <si>
    <t>28.01.2021 12:24:17</t>
  </si>
  <si>
    <t>28.01.2021 12:24:19</t>
  </si>
  <si>
    <t>28.01.2021 12:24:20</t>
  </si>
  <si>
    <t>28.01.2021 12:24:28</t>
  </si>
  <si>
    <t>28.01.2021 12:24:29</t>
  </si>
  <si>
    <t>28.01.2021 12:24:31</t>
  </si>
  <si>
    <t>28.01.2021 12:24:49</t>
  </si>
  <si>
    <t>28.01.2021 12:24:50</t>
  </si>
  <si>
    <t>28.01.2021 12:24:53</t>
  </si>
  <si>
    <t>28.01.2021 12:24:59</t>
  </si>
  <si>
    <t>28.01.2021 12:25:01</t>
  </si>
  <si>
    <t>28.01.2021 12:25:07</t>
  </si>
  <si>
    <t>28.01.2021 12:25:08</t>
  </si>
  <si>
    <t>28.01.2021 12:25:23</t>
  </si>
  <si>
    <t>28.01.2021 12:25:25</t>
  </si>
  <si>
    <t>28.01.2021 12:25:26</t>
  </si>
  <si>
    <t>28.01.2021 12:25:41</t>
  </si>
  <si>
    <t>28.01.2021 12:26:03</t>
  </si>
  <si>
    <t>28.01.2021 12:26:05</t>
  </si>
  <si>
    <t>28.01.2021 12:26:38</t>
  </si>
  <si>
    <t>28.01.2021 12:26:42</t>
  </si>
  <si>
    <t>28.01.2021 12:26:45</t>
  </si>
  <si>
    <t>28.01.2021 12:26:47</t>
  </si>
  <si>
    <t>28.01.2021 12:26:48</t>
  </si>
  <si>
    <t>28.01.2021 12:26:50</t>
  </si>
  <si>
    <t>28.01.2021 12:26:51</t>
  </si>
  <si>
    <t>28.01.2021 12:26:53</t>
  </si>
  <si>
    <t>28.01.2021 12:27:08</t>
  </si>
  <si>
    <t>28.01.2021 12:27:09</t>
  </si>
  <si>
    <t>28.01.2021 12:27:11</t>
  </si>
  <si>
    <t>28.01.2021 12:27:41</t>
  </si>
  <si>
    <t>28.01.2021 12:27:42</t>
  </si>
  <si>
    <t>28.01.2021 12:27:56</t>
  </si>
  <si>
    <t>28.01.2021 12:27:58</t>
  </si>
  <si>
    <t>28.01.2021 12:28:00</t>
  </si>
  <si>
    <t>28.01.2021 12:28:02</t>
  </si>
  <si>
    <t>28.01.2021 12:28:03</t>
  </si>
  <si>
    <t>28.01.2021 12:28:14</t>
  </si>
  <si>
    <t>28.01.2021 12:28:15</t>
  </si>
  <si>
    <t>28.01.2021 12:28:17</t>
  </si>
  <si>
    <t>28.01.2021 12:28:19</t>
  </si>
  <si>
    <t>28.01.2021 12:28:21</t>
  </si>
  <si>
    <t>28.01.2021 12:28:36</t>
  </si>
  <si>
    <t>28.01.2021 12:28:38</t>
  </si>
  <si>
    <t>28.01.2021 12:28:39</t>
  </si>
  <si>
    <t>28.01.2021 12:28:41</t>
  </si>
  <si>
    <t>28.01.2021 12:28:42</t>
  </si>
  <si>
    <t>28.01.2021 12:28:44</t>
  </si>
  <si>
    <t>28.01.2021 12:28:50</t>
  </si>
  <si>
    <t>28.01.2021 12:28:51</t>
  </si>
  <si>
    <t>28.01.2021 12:29:21</t>
  </si>
  <si>
    <t>28.01.2021 12:29:35</t>
  </si>
  <si>
    <t>28.01.2021 12:29:53</t>
  </si>
  <si>
    <t>28.01.2021 12:29:54</t>
  </si>
  <si>
    <t>28.01.2021 12:30:21</t>
  </si>
  <si>
    <t>28.01.2021 12:30:23</t>
  </si>
  <si>
    <t>28.01.2021 12:31:14</t>
  </si>
  <si>
    <t>28.01.2021 12:31:15</t>
  </si>
  <si>
    <t>28.01.2021 12:31:17</t>
  </si>
  <si>
    <t>28.01.2021 12:31:39</t>
  </si>
  <si>
    <t>28.01.2021 12:32:27</t>
  </si>
  <si>
    <t>28.01.2021 12:32:45</t>
  </si>
  <si>
    <t>28.01.2021 12:32:47</t>
  </si>
  <si>
    <t>28.01.2021 12:32:54</t>
  </si>
  <si>
    <t>28.01.2021 12:32:56</t>
  </si>
  <si>
    <t>28.01.2021 12:32:57</t>
  </si>
  <si>
    <t>28.01.2021 12:33:15</t>
  </si>
  <si>
    <t>28.01.2021 12:33:17</t>
  </si>
  <si>
    <t>28.01.2021 12:34:03</t>
  </si>
  <si>
    <t>28.01.2021 12:34:05</t>
  </si>
  <si>
    <t>28.01.2021 12:34:12</t>
  </si>
  <si>
    <t>28.01.2021 12:34:14</t>
  </si>
  <si>
    <t>28.01.2021 12:34:31</t>
  </si>
  <si>
    <t>28.01.2021 12:34:32</t>
  </si>
  <si>
    <t>28.01.2021 12:34:48</t>
  </si>
  <si>
    <t>28.01.2021 12:35:26</t>
  </si>
  <si>
    <t>28.01.2021 12:35:32</t>
  </si>
  <si>
    <t>28.01.2021 12:35:34</t>
  </si>
  <si>
    <t>28.01.2021 12:35:36</t>
  </si>
  <si>
    <t>28.01.2021 12:35:43</t>
  </si>
  <si>
    <t>28.01.2021 12:35:56</t>
  </si>
  <si>
    <t>28.01.2021 12:35:57</t>
  </si>
  <si>
    <t>28.01.2021 12:35:59</t>
  </si>
  <si>
    <t>28.01.2021 12:36:03</t>
  </si>
  <si>
    <t>28.01.2021 12:36:05</t>
  </si>
  <si>
    <t>28.01.2021 12:36:06</t>
  </si>
  <si>
    <t>28.01.2021 12:36:08</t>
  </si>
  <si>
    <t>28.01.2021 12:36:10</t>
  </si>
  <si>
    <t>28.01.2021 12:36:42</t>
  </si>
  <si>
    <t>28.01.2021 12:36:44</t>
  </si>
  <si>
    <t>28.01.2021 12:36:52</t>
  </si>
  <si>
    <t>28.01.2021 12:36:53</t>
  </si>
  <si>
    <t>28.01.2021 12:37:02</t>
  </si>
  <si>
    <t>28.01.2021 12:37:26</t>
  </si>
  <si>
    <t>28.01.2021 12:37:27</t>
  </si>
  <si>
    <t>28.01.2021 12:38:32</t>
  </si>
  <si>
    <t>28.01.2021 12:38:55</t>
  </si>
  <si>
    <t>28.01.2021 12:41:09</t>
  </si>
  <si>
    <t>28.01.2021 12:41:11</t>
  </si>
  <si>
    <t>28.01.2021 12:41:15</t>
  </si>
  <si>
    <t>28.01.2021 12:41:18</t>
  </si>
  <si>
    <t>28.01.2021 12:41:38</t>
  </si>
  <si>
    <t>28.01.2021 12:41:39</t>
  </si>
  <si>
    <t>28.01.2021 12:41:41</t>
  </si>
  <si>
    <t>28.01.2021 12:41:50</t>
  </si>
  <si>
    <t>28.01.2021 12:41:51</t>
  </si>
  <si>
    <t>28.01.2021 12:41:53</t>
  </si>
  <si>
    <t>28.01.2021 12:41:56</t>
  </si>
  <si>
    <t>28.01.2021 12:41:57</t>
  </si>
  <si>
    <t>28.01.2021 12:41:59</t>
  </si>
  <si>
    <t>28.01.2021 12:42:35</t>
  </si>
  <si>
    <t>28.01.2021 12:42:45</t>
  </si>
  <si>
    <t>28.01.2021 12:42:47</t>
  </si>
  <si>
    <t>28.01.2021 12:43:15</t>
  </si>
  <si>
    <t>28.01.2021 12:43:17</t>
  </si>
  <si>
    <t>28.01.2021 12:43:18</t>
  </si>
  <si>
    <t>28.01.2021 12:43:20</t>
  </si>
  <si>
    <t>28.01.2021 12:43:32</t>
  </si>
  <si>
    <t>28.01.2021 12:43:44</t>
  </si>
  <si>
    <t>28.01.2021 12:43:45</t>
  </si>
  <si>
    <t>28.01.2021 12:43:50</t>
  </si>
  <si>
    <t>28.01.2021 12:44:17</t>
  </si>
  <si>
    <t>28.01.2021 12:44:19</t>
  </si>
  <si>
    <t>28.01.2021 12:44:20</t>
  </si>
  <si>
    <t>28.01.2021 12:44:21</t>
  </si>
  <si>
    <t>28.01.2021 12:44:50</t>
  </si>
  <si>
    <t>28.01.2021 12:44:51</t>
  </si>
  <si>
    <t>28.01.2021 12:44:54</t>
  </si>
  <si>
    <t>28.01.2021 12:45:12</t>
  </si>
  <si>
    <t>28.01.2021 12:45:33</t>
  </si>
  <si>
    <t>28.01.2021 12:45:35</t>
  </si>
  <si>
    <t>28.01.2021 12:45:44</t>
  </si>
  <si>
    <t>28.01.2021 12:45:46</t>
  </si>
  <si>
    <t>28.01.2021 12:45:47</t>
  </si>
  <si>
    <t>28.01.2021 12:45:57</t>
  </si>
  <si>
    <t>28.01.2021 12:45:59</t>
  </si>
  <si>
    <t>28.01.2021 12:46:00</t>
  </si>
  <si>
    <t>28.01.2021 12:46:02</t>
  </si>
  <si>
    <t>28.01.2021 12:46:20</t>
  </si>
  <si>
    <t>28.01.2021 12:46:21</t>
  </si>
  <si>
    <t>28.01.2021 12:46:29</t>
  </si>
  <si>
    <t>28.01.2021 12:46:38</t>
  </si>
  <si>
    <t>28.01.2021 12:46:39</t>
  </si>
  <si>
    <t>28.01.2021 12:46:51</t>
  </si>
  <si>
    <t>28.01.2021 12:46:59</t>
  </si>
  <si>
    <t>28.01.2021 12:47:00</t>
  </si>
  <si>
    <t>28.01.2021 12:47:11</t>
  </si>
  <si>
    <t>28.01.2021 12:47:32</t>
  </si>
  <si>
    <t>28.01.2021 12:47:33</t>
  </si>
  <si>
    <t>28.01.2021 12:47:45</t>
  </si>
  <si>
    <t>28.01.2021 12:47:55</t>
  </si>
  <si>
    <t>28.01.2021 12:48:18</t>
  </si>
  <si>
    <t>28.01.2021 12:48:19</t>
  </si>
  <si>
    <t>28.01.2021 12:48:25</t>
  </si>
  <si>
    <t>28.01.2021 12:48:27</t>
  </si>
  <si>
    <t>28.01.2021 12:49:16</t>
  </si>
  <si>
    <t>28.01.2021 12:49:22</t>
  </si>
  <si>
    <t>28.01.2021 12:49:42</t>
  </si>
  <si>
    <t>28.01.2021 12:49:44</t>
  </si>
  <si>
    <t>28.01.2021 12:49:45</t>
  </si>
  <si>
    <t>28.01.2021 12:49:46</t>
  </si>
  <si>
    <t>28.01.2021 12:49:54</t>
  </si>
  <si>
    <t>28.01.2021 12:49:55</t>
  </si>
  <si>
    <t>28.01.2021 12:49:57</t>
  </si>
  <si>
    <t>28.01.2021 12:50:03</t>
  </si>
  <si>
    <t>28.01.2021 12:50:04</t>
  </si>
  <si>
    <t>28.01.2021 12:50:06</t>
  </si>
  <si>
    <t>28.01.2021 12:50:18</t>
  </si>
  <si>
    <t>28.01.2021 12:50:19</t>
  </si>
  <si>
    <t>28.01.2021 12:50:27</t>
  </si>
  <si>
    <t>28.01.2021 12:50:33</t>
  </si>
  <si>
    <t>28.01.2021 12:50:34</t>
  </si>
  <si>
    <t>28.01.2021 12:51:28</t>
  </si>
  <si>
    <t>28.01.2021 12:51:55</t>
  </si>
  <si>
    <t>28.01.2021 12:53:30</t>
  </si>
  <si>
    <t>28.01.2021 12:53:31</t>
  </si>
  <si>
    <t>28.01.2021 12:53:42</t>
  </si>
  <si>
    <t>28.01.2021 12:53:43</t>
  </si>
  <si>
    <t>28.01.2021 12:53:47</t>
  </si>
  <si>
    <t>28.01.2021 12:53:48</t>
  </si>
  <si>
    <t>28.01.2021 12:53:49</t>
  </si>
  <si>
    <t>28.01.2021 12:53:54</t>
  </si>
  <si>
    <t>28.01.2021 12:54:00</t>
  </si>
  <si>
    <t>28.01.2021 12:54:02</t>
  </si>
  <si>
    <t>28.01.2021 12:54:03</t>
  </si>
  <si>
    <t>28.01.2021 12:54:09</t>
  </si>
  <si>
    <t>28.01.2021 12:54:12</t>
  </si>
  <si>
    <t>28.01.2021 12:54:13</t>
  </si>
  <si>
    <t>28.01.2021 12:54:18</t>
  </si>
  <si>
    <t>28.01.2021 12:54:19</t>
  </si>
  <si>
    <t>28.01.2021 12:54:21</t>
  </si>
  <si>
    <t>28.01.2021 12:54:36</t>
  </si>
  <si>
    <t>28.01.2021 12:54:37</t>
  </si>
  <si>
    <t>28.01.2021 12:55:21</t>
  </si>
  <si>
    <t>28.01.2021 12:55:22</t>
  </si>
  <si>
    <t>28.01.2021 12:55:25</t>
  </si>
  <si>
    <t>28.01.2021 12:55:27</t>
  </si>
  <si>
    <t>28.01.2021 12:55:39</t>
  </si>
  <si>
    <t>28.01.2021 12:55:40</t>
  </si>
  <si>
    <t>28.01.2021 12:55:42</t>
  </si>
  <si>
    <t>28.01.2021 12:55:52</t>
  </si>
  <si>
    <t>28.01.2021 12:55:54</t>
  </si>
  <si>
    <t>28.01.2021 12:55:55</t>
  </si>
  <si>
    <t>28.01.2021 12:56:18</t>
  </si>
  <si>
    <t>28.01.2021 12:56:19</t>
  </si>
  <si>
    <t>28.01.2021 12:56:45</t>
  </si>
  <si>
    <t>28.01.2021 12:56:46</t>
  </si>
  <si>
    <t>28.01.2021 12:57:06</t>
  </si>
  <si>
    <t>28.01.2021 12:57:08</t>
  </si>
  <si>
    <t>28.01.2021 12:57:10</t>
  </si>
  <si>
    <t>28.01.2021 12:57:12</t>
  </si>
  <si>
    <t>28.01.2021 12:57:15</t>
  </si>
  <si>
    <t>28.01.2021 12:57:16</t>
  </si>
  <si>
    <t>28.01.2021 12:58:09</t>
  </si>
  <si>
    <t>28.01.2021 12:58:18</t>
  </si>
  <si>
    <t>28.01.2021 12:58:19</t>
  </si>
  <si>
    <t>28.01.2021 12:58:25</t>
  </si>
  <si>
    <t>28.01.2021 12:58:37</t>
  </si>
  <si>
    <t>28.01.2021 12:58:39</t>
  </si>
  <si>
    <t>28.01.2021 12:58:40</t>
  </si>
  <si>
    <t>28.01.2021 12:59:33</t>
  </si>
  <si>
    <t>28.01.2021 12:59:42</t>
  </si>
  <si>
    <t>28.01.2021 12:59:43</t>
  </si>
  <si>
    <t>28.01.2021 12:59:45</t>
  </si>
  <si>
    <t>28.01.2021 12:59:54</t>
  </si>
  <si>
    <t>28.01.2021 12:59:55</t>
  </si>
  <si>
    <t>28.01.2021 13:00:04</t>
  </si>
  <si>
    <t>28.01.2021 13:00:57</t>
  </si>
  <si>
    <t>28.01.2021 13:00:58</t>
  </si>
  <si>
    <t>28.01.2021 13:01:00</t>
  </si>
  <si>
    <t>28.01.2021 13:01:01</t>
  </si>
  <si>
    <t>28.01.2021 13:01:10</t>
  </si>
  <si>
    <t>28.01.2021 13:02:31</t>
  </si>
  <si>
    <t>28.01.2021 13:03:03</t>
  </si>
  <si>
    <t>28.01.2021 13:03:04</t>
  </si>
  <si>
    <t>28.01.2021 13:03:08</t>
  </si>
  <si>
    <t>28.01.2021 13:03:10</t>
  </si>
  <si>
    <t>28.01.2021 13:03:23</t>
  </si>
  <si>
    <t>28.01.2021 13:03:25</t>
  </si>
  <si>
    <t>28.01.2021 13:04:13</t>
  </si>
  <si>
    <t>28.01.2021 13:04:28</t>
  </si>
  <si>
    <t>28.01.2021 13:04:29</t>
  </si>
  <si>
    <t>28.01.2021 13:04:49</t>
  </si>
  <si>
    <t>28.01.2021 13:04:51</t>
  </si>
  <si>
    <t>28.01.2021 13:04:52</t>
  </si>
  <si>
    <t>28.01.2021 13:05:10</t>
  </si>
  <si>
    <t>28.01.2021 13:05:40</t>
  </si>
  <si>
    <t>28.01.2021 13:05:41</t>
  </si>
  <si>
    <t>28.01.2021 13:05:53</t>
  </si>
  <si>
    <t>28.01.2021 13:05:55</t>
  </si>
  <si>
    <t>28.01.2021 13:05:58</t>
  </si>
  <si>
    <t>28.01.2021 13:05:59</t>
  </si>
  <si>
    <t>28.01.2021 13:06:26</t>
  </si>
  <si>
    <t>28.01.2021 13:06:44</t>
  </si>
  <si>
    <t>28.01.2021 13:07:01</t>
  </si>
  <si>
    <t>28.01.2021 13:07:10</t>
  </si>
  <si>
    <t>28.01.2021 13:07:11</t>
  </si>
  <si>
    <t>28.01.2021 13:07:14</t>
  </si>
  <si>
    <t>28.01.2021 13:07:22</t>
  </si>
  <si>
    <t>28.01.2021 13:07:31</t>
  </si>
  <si>
    <t>28.01.2021 13:07:32</t>
  </si>
  <si>
    <t>28.01.2021 13:07:38</t>
  </si>
  <si>
    <t>28.01.2021 13:07:46</t>
  </si>
  <si>
    <t>28.01.2021 13:07:47</t>
  </si>
  <si>
    <t>28.01.2021 13:07:56</t>
  </si>
  <si>
    <t>28.01.2021 13:07:58</t>
  </si>
  <si>
    <t>28.01.2021 13:08:27</t>
  </si>
  <si>
    <t>28.01.2021 13:08:29</t>
  </si>
  <si>
    <t>28.01.2021 13:08:53</t>
  </si>
  <si>
    <t>28.01.2021 13:09:11</t>
  </si>
  <si>
    <t>28.01.2021 13:09:12</t>
  </si>
  <si>
    <t>28.01.2021 13:09:35</t>
  </si>
  <si>
    <t>28.01.2021 13:09:36</t>
  </si>
  <si>
    <t>28.01.2021 13:09:56</t>
  </si>
  <si>
    <t>28.01.2021 13:09:57</t>
  </si>
  <si>
    <t>28.01.2021 13:10:38</t>
  </si>
  <si>
    <t>28.01.2021 13:10:39</t>
  </si>
  <si>
    <t>28.01.2021 13:10:45</t>
  </si>
  <si>
    <t>28.01.2021 13:10:47</t>
  </si>
  <si>
    <t>28.01.2021 13:11:03</t>
  </si>
  <si>
    <t>28.01.2021 13:11:06</t>
  </si>
  <si>
    <t>28.01.2021 13:11:12</t>
  </si>
  <si>
    <t>28.01.2021 13:11:14</t>
  </si>
  <si>
    <t>28.01.2021 13:11:41</t>
  </si>
  <si>
    <t>28.01.2021 13:11:42</t>
  </si>
  <si>
    <t>28.01.2021 13:11:50</t>
  </si>
  <si>
    <t>28.01.2021 13:11:51</t>
  </si>
  <si>
    <t>28.01.2021 13:11:56</t>
  </si>
  <si>
    <t>28.01.2021 13:11:57</t>
  </si>
  <si>
    <t>28.01.2021 13:12:14</t>
  </si>
  <si>
    <t>28.01.2021 13:12:30</t>
  </si>
  <si>
    <t>28.01.2021 13:12:32</t>
  </si>
  <si>
    <t>28.01.2021 13:12:42</t>
  </si>
  <si>
    <t>28.01.2021 13:12:44</t>
  </si>
  <si>
    <t>28.01.2021 13:13:02</t>
  </si>
  <si>
    <t>28.01.2021 13:13:03</t>
  </si>
  <si>
    <t>28.01.2021 13:13:05</t>
  </si>
  <si>
    <t>28.01.2021 13:13:23</t>
  </si>
  <si>
    <t>28.01.2021 13:13:24</t>
  </si>
  <si>
    <t>28.01.2021 13:13:32</t>
  </si>
  <si>
    <t>28.01.2021 13:13:33</t>
  </si>
  <si>
    <t>28.01.2021 13:13:42</t>
  </si>
  <si>
    <t>28.01.2021 13:13:44</t>
  </si>
  <si>
    <t>28.01.2021 13:14:15</t>
  </si>
  <si>
    <t>28.01.2021 13:14:16</t>
  </si>
  <si>
    <t>28.01.2021 13:14:18</t>
  </si>
  <si>
    <t>28.01.2021 13:14:33</t>
  </si>
  <si>
    <t>28.01.2021 13:15:27</t>
  </si>
  <si>
    <t>28.01.2021 13:15:28</t>
  </si>
  <si>
    <t>28.01.2021 13:15:33</t>
  </si>
  <si>
    <t>28.01.2021 13:15:51</t>
  </si>
  <si>
    <t>28.01.2021 13:15:52</t>
  </si>
  <si>
    <t>28.01.2021 13:15:54</t>
  </si>
  <si>
    <t>28.01.2021 13:16:01</t>
  </si>
  <si>
    <t>28.01.2021 13:16:04</t>
  </si>
  <si>
    <t>28.01.2021 13:16:35</t>
  </si>
  <si>
    <t>28.01.2021 13:16:36</t>
  </si>
  <si>
    <t>28.01.2021 13:16:48</t>
  </si>
  <si>
    <t>28.01.2021 13:16:52</t>
  </si>
  <si>
    <t>28.01.2021 13:16:54</t>
  </si>
  <si>
    <t>28.01.2021 13:17:09</t>
  </si>
  <si>
    <t>28.01.2021 13:17:11</t>
  </si>
  <si>
    <t>28.01.2021 13:17:18</t>
  </si>
  <si>
    <t>28.01.2021 13:17:19</t>
  </si>
  <si>
    <t>28.01.2021 13:17:27</t>
  </si>
  <si>
    <t>28.01.2021 13:17:33</t>
  </si>
  <si>
    <t>28.01.2021 13:17:34</t>
  </si>
  <si>
    <t>28.01.2021 13:18:18</t>
  </si>
  <si>
    <t>28.01.2021 13:18:19</t>
  </si>
  <si>
    <t>28.01.2021 13:18:35</t>
  </si>
  <si>
    <t>28.01.2021 13:18:36</t>
  </si>
  <si>
    <t>28.01.2021 13:18:47</t>
  </si>
  <si>
    <t>28.01.2021 13:18:49</t>
  </si>
  <si>
    <t>28.01.2021 13:18:51</t>
  </si>
  <si>
    <t>28.01.2021 13:18:54</t>
  </si>
  <si>
    <t>28.01.2021 13:18:55</t>
  </si>
  <si>
    <t>28.01.2021 13:19:06</t>
  </si>
  <si>
    <t>28.01.2021 13:19:07</t>
  </si>
  <si>
    <t>28.01.2021 13:19:09</t>
  </si>
  <si>
    <t>28.01.2021 13:19:13</t>
  </si>
  <si>
    <t>28.01.2021 13:19:16</t>
  </si>
  <si>
    <t>28.01.2021 13:19:18</t>
  </si>
  <si>
    <t>28.01.2021 13:19:19</t>
  </si>
  <si>
    <t>28.01.2021 13:19:30</t>
  </si>
  <si>
    <t>28.01.2021 13:19:33</t>
  </si>
  <si>
    <t>28.01.2021 13:19:34</t>
  </si>
  <si>
    <t>28.01.2021 13:19:52</t>
  </si>
  <si>
    <t>28.01.2021 13:19:54</t>
  </si>
  <si>
    <t>28.01.2021 13:20:19</t>
  </si>
  <si>
    <t>28.01.2021 13:20:21</t>
  </si>
  <si>
    <t>28.01.2021 13:20:24</t>
  </si>
  <si>
    <t>28.01.2021 13:20:25</t>
  </si>
  <si>
    <t>28.01.2021 13:20:27</t>
  </si>
  <si>
    <t>28.01.2021 13:20:28</t>
  </si>
  <si>
    <t>28.01.2021 13:20:31</t>
  </si>
  <si>
    <t>28.01.2021 13:20:33</t>
  </si>
  <si>
    <t>28.01.2021 13:20:34</t>
  </si>
  <si>
    <t>28.01.2021 13:20:36</t>
  </si>
  <si>
    <t>28.01.2021 13:20:37</t>
  </si>
  <si>
    <t>28.01.2021 13:20:48</t>
  </si>
  <si>
    <t>28.01.2021 13:20:49</t>
  </si>
  <si>
    <t>28.01.2021 13:20:52</t>
  </si>
  <si>
    <t>28.01.2021 13:20:57</t>
  </si>
  <si>
    <t>28.01.2021 13:20:58</t>
  </si>
  <si>
    <t>28.01.2021 13:21:00</t>
  </si>
  <si>
    <t>28.01.2021 13:21:13</t>
  </si>
  <si>
    <t>28.01.2021 13:21:15</t>
  </si>
  <si>
    <t>28.01.2021 13:21:16</t>
  </si>
  <si>
    <t>28.01.2021 13:21:21</t>
  </si>
  <si>
    <t>28.01.2021 13:21:22</t>
  </si>
  <si>
    <t>28.01.2021 13:21:24</t>
  </si>
  <si>
    <t>28.01.2021 13:21:30</t>
  </si>
  <si>
    <t>28.01.2021 13:22:33</t>
  </si>
  <si>
    <t>28.01.2021 13:22:34</t>
  </si>
  <si>
    <t>28.01.2021 13:22:36</t>
  </si>
  <si>
    <t>28.01.2021 13:22:37</t>
  </si>
  <si>
    <t>28.01.2021 13:22:54</t>
  </si>
  <si>
    <t>28.01.2021 13:22:55</t>
  </si>
  <si>
    <t>28.01.2021 13:23:21</t>
  </si>
  <si>
    <t>28.01.2021 13:23:40</t>
  </si>
  <si>
    <t>28.01.2021 13:23:42</t>
  </si>
  <si>
    <t>28.01.2021 13:23:43</t>
  </si>
  <si>
    <t>28.01.2021 13:23:54</t>
  </si>
  <si>
    <t>28.01.2021 13:24:30</t>
  </si>
  <si>
    <t>28.01.2021 13:24:31</t>
  </si>
  <si>
    <t>28.01.2021 13:25:07</t>
  </si>
  <si>
    <t>28.01.2021 13:25:25</t>
  </si>
  <si>
    <t>28.01.2021 13:25:28</t>
  </si>
  <si>
    <t>28.01.2021 13:25:30</t>
  </si>
  <si>
    <t>28.01.2021 13:25:31</t>
  </si>
  <si>
    <t>28.01.2021 13:25:33</t>
  </si>
  <si>
    <t>28.01.2021 13:25:37</t>
  </si>
  <si>
    <t>28.01.2021 13:26:30</t>
  </si>
  <si>
    <t>28.01.2021 13:26:31</t>
  </si>
  <si>
    <t>28.01.2021 13:27:07</t>
  </si>
  <si>
    <t>28.01.2021 13:27:09</t>
  </si>
  <si>
    <t>28.01.2021 13:27:10</t>
  </si>
  <si>
    <t>28.01.2021 13:27:33</t>
  </si>
  <si>
    <t>28.01.2021 13:27:34</t>
  </si>
  <si>
    <t>28.01.2021 13:27:57</t>
  </si>
  <si>
    <t>28.01.2021 13:28:21</t>
  </si>
  <si>
    <t>28.01.2021 13:28:22</t>
  </si>
  <si>
    <t>28.01.2021 13:28:46</t>
  </si>
  <si>
    <t>28.01.2021 13:28:51</t>
  </si>
  <si>
    <t>28.01.2021 13:28:52</t>
  </si>
  <si>
    <t>28.01.2021 13:28:58</t>
  </si>
  <si>
    <t>28.01.2021 13:29:01</t>
  </si>
  <si>
    <t>28.01.2021 13:29:03</t>
  </si>
  <si>
    <t>28.01.2021 13:29:04</t>
  </si>
  <si>
    <t>28.01.2021 13:29:49</t>
  </si>
  <si>
    <t>28.01.2021 13:29:51</t>
  </si>
  <si>
    <t>28.01.2021 13:29:58</t>
  </si>
  <si>
    <t>28.01.2021 13:30:07</t>
  </si>
  <si>
    <t>28.01.2021 13:30:09</t>
  </si>
  <si>
    <t>28.01.2021 13:30:10</t>
  </si>
  <si>
    <t>28.01.2021 13:30:12</t>
  </si>
  <si>
    <t>28.01.2021 13:31:00</t>
  </si>
  <si>
    <t>28.01.2021 13:31:03</t>
  </si>
  <si>
    <t>28.01.2021 13:31:12</t>
  </si>
  <si>
    <t>28.01.2021 13:31:13</t>
  </si>
  <si>
    <t>28.01.2021 13:31:24</t>
  </si>
  <si>
    <t>28.01.2021 13:31:39</t>
  </si>
  <si>
    <t>28.01.2021 13:31:40</t>
  </si>
  <si>
    <t>28.01.2021 13:31:54</t>
  </si>
  <si>
    <t>28.01.2021 13:31:55</t>
  </si>
  <si>
    <t>28.01.2021 13:32:09</t>
  </si>
  <si>
    <t>28.01.2021 13:32:10</t>
  </si>
  <si>
    <t>28.01.2021 13:32:15</t>
  </si>
  <si>
    <t>28.01.2021 13:32:16</t>
  </si>
  <si>
    <t>28.01.2021 13:32:19</t>
  </si>
  <si>
    <t>28.01.2021 13:32:52</t>
  </si>
  <si>
    <t>28.01.2021 13:32:58</t>
  </si>
  <si>
    <t>28.01.2021 13:33:00</t>
  </si>
  <si>
    <t>28.01.2021 13:33:01</t>
  </si>
  <si>
    <t>28.01.2021 13:33:03</t>
  </si>
  <si>
    <t>28.01.2021 13:33:37</t>
  </si>
  <si>
    <t>28.01.2021 13:33:39</t>
  </si>
  <si>
    <t>28.01.2021 13:33:40</t>
  </si>
  <si>
    <t>28.01.2021 13:33:42</t>
  </si>
  <si>
    <t>28.01.2021 13:34:16</t>
  </si>
  <si>
    <t>28.01.2021 13:34:18</t>
  </si>
  <si>
    <t>28.01.2021 13:34:19</t>
  </si>
  <si>
    <t>28.01.2021 13:34:34</t>
  </si>
  <si>
    <t>28.01.2021 13:34:36</t>
  </si>
  <si>
    <t>28.01.2021 13:35:04</t>
  </si>
  <si>
    <t>28.01.2021 13:35:06</t>
  </si>
  <si>
    <t>28.01.2021 13:35:52</t>
  </si>
  <si>
    <t>28.01.2021 13:36:13</t>
  </si>
  <si>
    <t>28.01.2021 13:36:15</t>
  </si>
  <si>
    <t>28.01.2021 13:36:31</t>
  </si>
  <si>
    <t>28.01.2021 13:36:39</t>
  </si>
  <si>
    <t>28.01.2021 13:36:40</t>
  </si>
  <si>
    <t>28.01.2021 13:36:42</t>
  </si>
  <si>
    <t>28.01.2021 13:36:43</t>
  </si>
  <si>
    <t>28.01.2021 13:36:46</t>
  </si>
  <si>
    <t>28.01.2021 13:37:05</t>
  </si>
  <si>
    <t>28.01.2021 13:37:07</t>
  </si>
  <si>
    <t>28.01.2021 13:37:26</t>
  </si>
  <si>
    <t>28.01.2021 13:37:38</t>
  </si>
  <si>
    <t>28.01.2021 13:37:41</t>
  </si>
  <si>
    <t>28.01.2021 13:37:44</t>
  </si>
  <si>
    <t>28.01.2021 13:37:49</t>
  </si>
  <si>
    <t>28.01.2021 13:37:50</t>
  </si>
  <si>
    <t>28.01.2021 13:37:52</t>
  </si>
  <si>
    <t>28.01.2021 13:38:10</t>
  </si>
  <si>
    <t>28.01.2021 13:38:11</t>
  </si>
  <si>
    <t>28.01.2021 13:38:23</t>
  </si>
  <si>
    <t>28.01.2021 13:38:25</t>
  </si>
  <si>
    <t>28.01.2021 13:38:28</t>
  </si>
  <si>
    <t>28.01.2021 13:38:46</t>
  </si>
  <si>
    <t>28.01.2021 13:38:47</t>
  </si>
  <si>
    <t>28.01.2021 13:38:55</t>
  </si>
  <si>
    <t>28.01.2021 13:38:56</t>
  </si>
  <si>
    <t>28.01.2021 13:38:58</t>
  </si>
  <si>
    <t>28.01.2021 13:39:04</t>
  </si>
  <si>
    <t>28.01.2021 13:39:05</t>
  </si>
  <si>
    <t>28.01.2021 13:39:44</t>
  </si>
  <si>
    <t>28.01.2021 13:39:46</t>
  </si>
  <si>
    <t>28.01.2021 13:39:50</t>
  </si>
  <si>
    <t>28.01.2021 13:40:02</t>
  </si>
  <si>
    <t>28.01.2021 13:40:04</t>
  </si>
  <si>
    <t>28.01.2021 13:40:09</t>
  </si>
  <si>
    <t>28.01.2021 13:40:11</t>
  </si>
  <si>
    <t>28.01.2021 13:40:14</t>
  </si>
  <si>
    <t>28.01.2021 13:40:15</t>
  </si>
  <si>
    <t>28.01.2021 13:40:17</t>
  </si>
  <si>
    <t>28.01.2021 13:40:18</t>
  </si>
  <si>
    <t>28.01.2021 13:40:20</t>
  </si>
  <si>
    <t>28.01.2021 13:40:26</t>
  </si>
  <si>
    <t>28.01.2021 13:40:27</t>
  </si>
  <si>
    <t>28.01.2021 13:40:39</t>
  </si>
  <si>
    <t>28.01.2021 13:40:41</t>
  </si>
  <si>
    <t>28.01.2021 13:40:45</t>
  </si>
  <si>
    <t>28.01.2021 13:40:50</t>
  </si>
  <si>
    <t>28.01.2021 13:40:51</t>
  </si>
  <si>
    <t>28.01.2021 13:40:53</t>
  </si>
  <si>
    <t>28.01.2021 13:41:53</t>
  </si>
  <si>
    <t>28.01.2021 13:41:54</t>
  </si>
  <si>
    <t>28.01.2021 13:41:56</t>
  </si>
  <si>
    <t>28.01.2021 13:41:57</t>
  </si>
  <si>
    <t>28.01.2021 13:41:59</t>
  </si>
  <si>
    <t>28.01.2021 13:42:02</t>
  </si>
  <si>
    <t>28.01.2021 13:42:21</t>
  </si>
  <si>
    <t>28.01.2021 13:42:26</t>
  </si>
  <si>
    <t>28.01.2021 13:42:27</t>
  </si>
  <si>
    <t>28.01.2021 13:42:32</t>
  </si>
  <si>
    <t>28.01.2021 13:42:33</t>
  </si>
  <si>
    <t>28.01.2021 13:42:35</t>
  </si>
  <si>
    <t>28.01.2021 13:42:44</t>
  </si>
  <si>
    <t>28.01.2021 13:42:45</t>
  </si>
  <si>
    <t>28.01.2021 13:42:47</t>
  </si>
  <si>
    <t>28.01.2021 13:42:48</t>
  </si>
  <si>
    <t>28.01.2021 13:42:50</t>
  </si>
  <si>
    <t>28.01.2021 13:42:51</t>
  </si>
  <si>
    <t>28.01.2021 13:42:53</t>
  </si>
  <si>
    <t>28.01.2021 13:43:59</t>
  </si>
  <si>
    <t>28.01.2021 13:44:00</t>
  </si>
  <si>
    <t>28.01.2021 13:44:11</t>
  </si>
  <si>
    <t>28.01.2021 13:44:12</t>
  </si>
  <si>
    <t>28.01.2021 13:44:30</t>
  </si>
  <si>
    <t>28.01.2021 13:44:32</t>
  </si>
  <si>
    <t>28.01.2021 13:44:34</t>
  </si>
  <si>
    <t>28.01.2021 13:44:35</t>
  </si>
  <si>
    <t>28.01.2021 13:44:44</t>
  </si>
  <si>
    <t>28.01.2021 13:44:46</t>
  </si>
  <si>
    <t>28.01.2021 13:44:47</t>
  </si>
  <si>
    <t>28.01.2021 13:45:03</t>
  </si>
  <si>
    <t>28.01.2021 13:45:18</t>
  </si>
  <si>
    <t>28.01.2021 13:45:20</t>
  </si>
  <si>
    <t>28.01.2021 13:45:21</t>
  </si>
  <si>
    <t>28.01.2021 13:45:23</t>
  </si>
  <si>
    <t>28.01.2021 13:46:42</t>
  </si>
  <si>
    <t>28.01.2021 13:46:48</t>
  </si>
  <si>
    <t>28.01.2021 13:46:50</t>
  </si>
  <si>
    <t>28.01.2021 13:46:54</t>
  </si>
  <si>
    <t>28.01.2021 13:46:56</t>
  </si>
  <si>
    <t>28.01.2021 13:46:57</t>
  </si>
  <si>
    <t>28.01.2021 13:47:14</t>
  </si>
  <si>
    <t>28.01.2021 13:47:48</t>
  </si>
  <si>
    <t>28.01.2021 13:47:50</t>
  </si>
  <si>
    <t>28.01.2021 13:47:51</t>
  </si>
  <si>
    <t>28.01.2021 13:48:15</t>
  </si>
  <si>
    <t>28.01.2021 13:48:17</t>
  </si>
  <si>
    <t>28.01.2021 13:48:18</t>
  </si>
  <si>
    <t>28.01.2021 13:48:58</t>
  </si>
  <si>
    <t>28.01.2021 13:49:08</t>
  </si>
  <si>
    <t>28.01.2021 13:49:33</t>
  </si>
  <si>
    <t>28.01.2021 13:49:35</t>
  </si>
  <si>
    <t>28.01.2021 13:49:36</t>
  </si>
  <si>
    <t>28.01.2021 13:49:38</t>
  </si>
  <si>
    <t>28.01.2021 13:50:03</t>
  </si>
  <si>
    <t>28.01.2021 13:50:05</t>
  </si>
  <si>
    <t>28.01.2021 13:50:06</t>
  </si>
  <si>
    <t>28.01.2021 13:50:30</t>
  </si>
  <si>
    <t>28.01.2021 13:50:32</t>
  </si>
  <si>
    <t>28.01.2021 13:50:44</t>
  </si>
  <si>
    <t>28.01.2021 13:50:52</t>
  </si>
  <si>
    <t>28.01.2021 13:50:53</t>
  </si>
  <si>
    <t>28.01.2021 13:51:03</t>
  </si>
  <si>
    <t>28.01.2021 13:51:05</t>
  </si>
  <si>
    <t>28.01.2021 13:51:12</t>
  </si>
  <si>
    <t>28.01.2021 13:51:14</t>
  </si>
  <si>
    <t>28.01.2021 13:51:15</t>
  </si>
  <si>
    <t>28.01.2021 13:51:18</t>
  </si>
  <si>
    <t>28.01.2021 13:51:23</t>
  </si>
  <si>
    <t>28.01.2021 13:51:24</t>
  </si>
  <si>
    <t>28.01.2021 13:51:38</t>
  </si>
  <si>
    <t>28.01.2021 13:51:39</t>
  </si>
  <si>
    <t>28.01.2021 13:52:54</t>
  </si>
  <si>
    <t>28.01.2021 13:52:56</t>
  </si>
  <si>
    <t>28.01.2021 13:53:03</t>
  </si>
  <si>
    <t>28.01.2021 13:53:05</t>
  </si>
  <si>
    <t>28.01.2021 13:53:09</t>
  </si>
  <si>
    <t>28.01.2021 13:53:11</t>
  </si>
  <si>
    <t>28.01.2021 13:53:12</t>
  </si>
  <si>
    <t>28.01.2021 13:53:38</t>
  </si>
  <si>
    <t>28.01.2021 13:53:39</t>
  </si>
  <si>
    <t>28.01.2021 13:53:42</t>
  </si>
  <si>
    <t>28.01.2021 13:53:50</t>
  </si>
  <si>
    <t>28.01.2021 13:53:53</t>
  </si>
  <si>
    <t>28.01.2021 13:53:54</t>
  </si>
  <si>
    <t>28.01.2021 13:53:56</t>
  </si>
  <si>
    <t>28.01.2021 13:54:03</t>
  </si>
  <si>
    <t>28.01.2021 13:54:27</t>
  </si>
  <si>
    <t>28.01.2021 13:54:29</t>
  </si>
  <si>
    <t>28.01.2021 13:54:32</t>
  </si>
  <si>
    <t>28.01.2021 13:54:33</t>
  </si>
  <si>
    <t>28.01.2021 13:54:35</t>
  </si>
  <si>
    <t>28.01.2021 13:54:38</t>
  </si>
  <si>
    <t>28.01.2021 13:54:41</t>
  </si>
  <si>
    <t>28.01.2021 13:54:42</t>
  </si>
  <si>
    <t>28.01.2021 13:54:44</t>
  </si>
  <si>
    <t>28.01.2021 13:54:45</t>
  </si>
  <si>
    <t>28.01.2021 13:54:54</t>
  </si>
  <si>
    <t>28.01.2021 13:54:56</t>
  </si>
  <si>
    <t>28.01.2021 13:54:57</t>
  </si>
  <si>
    <t>28.01.2021 13:55:11</t>
  </si>
  <si>
    <t>28.01.2021 13:55:12</t>
  </si>
  <si>
    <t>28.01.2021 13:55:14</t>
  </si>
  <si>
    <t>28.01.2021 13:55:15</t>
  </si>
  <si>
    <t>28.01.2021 13:55:35</t>
  </si>
  <si>
    <t>28.01.2021 13:55:36</t>
  </si>
  <si>
    <t>28.01.2021 13:55:38</t>
  </si>
  <si>
    <t>28.01.2021 13:55:39</t>
  </si>
  <si>
    <t>28.01.2021 13:55:54</t>
  </si>
  <si>
    <t>28.01.2021 13:55:56</t>
  </si>
  <si>
    <t>28.01.2021 13:56:15</t>
  </si>
  <si>
    <t>28.01.2021 13:56:17</t>
  </si>
  <si>
    <t>28.01.2021 13:56:23</t>
  </si>
  <si>
    <t>28.01.2021 13:56:24</t>
  </si>
  <si>
    <t>28.01.2021 13:57:05</t>
  </si>
  <si>
    <t>28.01.2021 13:57:06</t>
  </si>
  <si>
    <t>28.01.2021 13:57:08</t>
  </si>
  <si>
    <t>28.01.2021 13:57:14</t>
  </si>
  <si>
    <t>28.01.2021 13:57:15</t>
  </si>
  <si>
    <t>28.01.2021 13:57:17</t>
  </si>
  <si>
    <t>28.01.2021 13:57:18</t>
  </si>
  <si>
    <t>28.01.2021 13:57:20</t>
  </si>
  <si>
    <t>28.01.2021 13:57:41</t>
  </si>
  <si>
    <t>28.01.2021 13:57:42</t>
  </si>
  <si>
    <t>28.01.2021 13:57:45</t>
  </si>
  <si>
    <t>28.01.2021 13:58:18</t>
  </si>
  <si>
    <t>28.01.2021 13:58:25</t>
  </si>
  <si>
    <t>28.01.2021 13:58:28</t>
  </si>
  <si>
    <t>28.01.2021 13:58:30</t>
  </si>
  <si>
    <t>28.01.2021 13:58:39</t>
  </si>
  <si>
    <t>28.01.2021 13:58:41</t>
  </si>
  <si>
    <t>28.01.2021 13:58:44</t>
  </si>
  <si>
    <t>28.01.2021 13:58:45</t>
  </si>
  <si>
    <t>28.01.2021 13:59:09</t>
  </si>
  <si>
    <t>28.01.2021 13:59:10</t>
  </si>
  <si>
    <t>28.01.2021 13:59:50</t>
  </si>
  <si>
    <t>28.01.2021 13:59:51</t>
  </si>
  <si>
    <t>28.01.2021 13:59:52</t>
  </si>
  <si>
    <t>28.01.2021 13:59:54</t>
  </si>
  <si>
    <t>28.01.2021 13:59:55</t>
  </si>
  <si>
    <t>28.01.2021 13:59:57</t>
  </si>
  <si>
    <t>28.01.2021 14:00:00</t>
  </si>
  <si>
    <t>28.01.2021 14:00:07</t>
  </si>
  <si>
    <t>28.01.2021 14:00:09</t>
  </si>
  <si>
    <t>28.01.2021 14:00:11</t>
  </si>
  <si>
    <t>28.01.2021 14:00:12</t>
  </si>
  <si>
    <t>28.01.2021 14:00:13</t>
  </si>
  <si>
    <t>28.01.2021 14:00:15</t>
  </si>
  <si>
    <t>28.01.2021 14:01:39</t>
  </si>
  <si>
    <t>28.01.2021 14:01:40</t>
  </si>
  <si>
    <t>28.01.2021 14:01:42</t>
  </si>
  <si>
    <t>28.01.2021 14:01:46</t>
  </si>
  <si>
    <t>28.01.2021 14:01:48</t>
  </si>
  <si>
    <t>28.01.2021 14:02:03</t>
  </si>
  <si>
    <t>28.01.2021 14:02:04</t>
  </si>
  <si>
    <t>28.01.2021 14:02:12</t>
  </si>
  <si>
    <t>28.01.2021 14:02:13</t>
  </si>
  <si>
    <t>28.01.2021 14:02:15</t>
  </si>
  <si>
    <t>28.01.2021 14:02:16</t>
  </si>
  <si>
    <t>28.01.2021 14:02:18</t>
  </si>
  <si>
    <t>28.01.2021 14:02:21</t>
  </si>
  <si>
    <t>28.01.2021 14:02:22</t>
  </si>
  <si>
    <t>28.01.2021 14:02:49</t>
  </si>
  <si>
    <t>28.01.2021 14:02:51</t>
  </si>
  <si>
    <t>28.01.2021 14:03:07</t>
  </si>
  <si>
    <t>28.01.2021 14:03:09</t>
  </si>
  <si>
    <t>28.01.2021 14:03:21</t>
  </si>
  <si>
    <t>28.01.2021 14:03:22</t>
  </si>
  <si>
    <t>28.01.2021 14:03:40</t>
  </si>
  <si>
    <t>28.01.2021 14:04:09</t>
  </si>
  <si>
    <t>28.01.2021 14:04:10</t>
  </si>
  <si>
    <t>28.01.2021 14:04:12</t>
  </si>
  <si>
    <t>28.01.2021 14:04:13</t>
  </si>
  <si>
    <t>28.01.2021 14:04:15</t>
  </si>
  <si>
    <t>28.01.2021 14:04:16</t>
  </si>
  <si>
    <t>28.01.2021 14:04:18</t>
  </si>
  <si>
    <t>28.01.2021 14:04:37</t>
  </si>
  <si>
    <t>28.01.2021 14:05:01</t>
  </si>
  <si>
    <t>28.01.2021 14:05:03</t>
  </si>
  <si>
    <t>28.01.2021 14:06:00</t>
  </si>
  <si>
    <t>28.01.2021 14:06:01</t>
  </si>
  <si>
    <t>28.01.2021 14:06:27</t>
  </si>
  <si>
    <t>28.01.2021 14:07:06</t>
  </si>
  <si>
    <t>28.01.2021 14:07:07</t>
  </si>
  <si>
    <t>28.01.2021 14:07:09</t>
  </si>
  <si>
    <t>28.01.2021 14:07:11</t>
  </si>
  <si>
    <t>28.01.2021 14:07:19</t>
  </si>
  <si>
    <t>28.01.2021 14:07:21</t>
  </si>
  <si>
    <t>28.01.2021 14:07:22</t>
  </si>
  <si>
    <t>28.01.2021 14:07:30</t>
  </si>
  <si>
    <t>28.01.2021 14:07:32</t>
  </si>
  <si>
    <t>28.01.2021 14:07:33</t>
  </si>
  <si>
    <t>28.01.2021 14:07:42</t>
  </si>
  <si>
    <t>28.01.2021 14:07:43</t>
  </si>
  <si>
    <t>28.01.2021 14:08:03</t>
  </si>
  <si>
    <t>28.01.2021 14:08:07</t>
  </si>
  <si>
    <t>28.01.2021 14:08:09</t>
  </si>
  <si>
    <t>28.01.2021 14:08:13</t>
  </si>
  <si>
    <t>28.01.2021 14:08:15</t>
  </si>
  <si>
    <t>28.01.2021 14:08:31</t>
  </si>
  <si>
    <t>28.01.2021 14:08:37</t>
  </si>
  <si>
    <t>28.01.2021 14:08:48</t>
  </si>
  <si>
    <t>28.01.2021 14:08:50</t>
  </si>
  <si>
    <t>28.01.2021 14:08:51</t>
  </si>
  <si>
    <t>28.01.2021 14:08:53</t>
  </si>
  <si>
    <t>28.01.2021 14:08:54</t>
  </si>
  <si>
    <t>28.01.2021 14:08:56</t>
  </si>
  <si>
    <t>28.01.2021 14:08:57</t>
  </si>
  <si>
    <t>28.01.2021 14:09:01</t>
  </si>
  <si>
    <t>28.01.2021 14:09:04</t>
  </si>
  <si>
    <t>28.01.2021 14:09:25</t>
  </si>
  <si>
    <t>28.01.2021 14:09:27</t>
  </si>
  <si>
    <t>28.01.2021 14:09:33</t>
  </si>
  <si>
    <t>28.01.2021 14:09:36</t>
  </si>
  <si>
    <t>28.01.2021 14:09:37</t>
  </si>
  <si>
    <t>28.01.2021 14:09:49</t>
  </si>
  <si>
    <t>28.01.2021 14:09:51</t>
  </si>
  <si>
    <t>28.01.2021 14:10:18</t>
  </si>
  <si>
    <t>28.01.2021 14:10:19</t>
  </si>
  <si>
    <t>28.01.2021 14:10:24</t>
  </si>
  <si>
    <t>28.01.2021 14:10:26</t>
  </si>
  <si>
    <t>28.01.2021 14:11:02</t>
  </si>
  <si>
    <t>28.01.2021 14:11:03</t>
  </si>
  <si>
    <t>28.01.2021 14:11:25</t>
  </si>
  <si>
    <t>28.01.2021 14:11:27</t>
  </si>
  <si>
    <t>28.01.2021 14:11:29</t>
  </si>
  <si>
    <t>28.01.2021 14:11:58</t>
  </si>
  <si>
    <t>28.01.2021 14:12:10</t>
  </si>
  <si>
    <t>28.01.2021 14:12:15</t>
  </si>
  <si>
    <t>28.01.2021 14:12:16</t>
  </si>
  <si>
    <t>28.01.2021 14:12:18</t>
  </si>
  <si>
    <t>28.01.2021 14:12:51</t>
  </si>
  <si>
    <t>28.01.2021 14:12:58</t>
  </si>
  <si>
    <t>28.01.2021 14:13:00</t>
  </si>
  <si>
    <t>28.01.2021 14:13:01</t>
  </si>
  <si>
    <t>28.01.2021 14:13:16</t>
  </si>
  <si>
    <t>28.01.2021 14:13:18</t>
  </si>
  <si>
    <t>28.01.2021 14:13:43</t>
  </si>
  <si>
    <t>28.01.2021 14:13:45</t>
  </si>
  <si>
    <t>28.01.2021 14:13:46</t>
  </si>
  <si>
    <t>28.01.2021 14:13:58</t>
  </si>
  <si>
    <t>28.01.2021 14:13:59</t>
  </si>
  <si>
    <t>28.01.2021 14:14:01</t>
  </si>
  <si>
    <t>28.01.2021 14:14:02</t>
  </si>
  <si>
    <t>28.01.2021 14:14:11</t>
  </si>
  <si>
    <t>28.01.2021 14:14:13</t>
  </si>
  <si>
    <t>28.01.2021 14:14:29</t>
  </si>
  <si>
    <t>28.01.2021 14:14:31</t>
  </si>
  <si>
    <t>28.01.2021 14:14:50</t>
  </si>
  <si>
    <t>28.01.2021 14:15:25</t>
  </si>
  <si>
    <t>28.01.2021 14:15:26</t>
  </si>
  <si>
    <t>28.01.2021 14:15:28</t>
  </si>
  <si>
    <t>28.01.2021 14:15:29</t>
  </si>
  <si>
    <t>28.01.2021 14:15:31</t>
  </si>
  <si>
    <t>28.01.2021 14:15:37</t>
  </si>
  <si>
    <t>28.01.2021 14:15:38</t>
  </si>
  <si>
    <t>28.01.2021 14:15:50</t>
  </si>
  <si>
    <t>28.01.2021 14:15:55</t>
  </si>
  <si>
    <t>28.01.2021 14:15:56</t>
  </si>
  <si>
    <t>28.01.2021 14:16:07</t>
  </si>
  <si>
    <t>28.01.2021 14:16:08</t>
  </si>
  <si>
    <t>28.01.2021 14:16:14</t>
  </si>
  <si>
    <t>28.01.2021 14:16:16</t>
  </si>
  <si>
    <t>28.01.2021 14:16:22</t>
  </si>
  <si>
    <t>28.01.2021 14:16:23</t>
  </si>
  <si>
    <t>28.01.2021 14:16:53</t>
  </si>
  <si>
    <t>28.01.2021 14:16:55</t>
  </si>
  <si>
    <t>28.01.2021 14:17:26</t>
  </si>
  <si>
    <t>28.01.2021 14:17:28</t>
  </si>
  <si>
    <t>28.01.2021 14:17:34</t>
  </si>
  <si>
    <t>28.01.2021 14:17:35</t>
  </si>
  <si>
    <t>28.01.2021 14:17:43</t>
  </si>
  <si>
    <t>28.01.2021 14:17:44</t>
  </si>
  <si>
    <t>28.01.2021 14:17:46</t>
  </si>
  <si>
    <t>28.01.2021 14:17:47</t>
  </si>
  <si>
    <t>28.01.2021 14:18:19</t>
  </si>
  <si>
    <t>28.01.2021 14:18:20</t>
  </si>
  <si>
    <t>28.01.2021 14:18:29</t>
  </si>
  <si>
    <t>28.01.2021 14:18:31</t>
  </si>
  <si>
    <t>28.01.2021 14:18:32</t>
  </si>
  <si>
    <t>28.01.2021 14:18:34</t>
  </si>
  <si>
    <t>28.01.2021 14:19:01</t>
  </si>
  <si>
    <t>28.01.2021 14:19:02</t>
  </si>
  <si>
    <t>28.01.2021 14:19:07</t>
  </si>
  <si>
    <t>28.01.2021 14:19:08</t>
  </si>
  <si>
    <t>28.01.2021 14:19:11</t>
  </si>
  <si>
    <t>28.01.2021 14:19:13</t>
  </si>
  <si>
    <t>28.01.2021 14:19:22</t>
  </si>
  <si>
    <t>28.01.2021 14:19:23</t>
  </si>
  <si>
    <t>28.01.2021 14:19:25</t>
  </si>
  <si>
    <t>28.01.2021 14:19:26</t>
  </si>
  <si>
    <t>28.01.2021 14:19:28</t>
  </si>
  <si>
    <t>28.01.2021 14:19:29</t>
  </si>
  <si>
    <t>28.01.2021 14:19:31</t>
  </si>
  <si>
    <t>28.01.2021 14:19:32</t>
  </si>
  <si>
    <t>28.01.2021 14:19:34</t>
  </si>
  <si>
    <t>28.01.2021 14:19:52</t>
  </si>
  <si>
    <t>28.01.2021 14:19:53</t>
  </si>
  <si>
    <t>28.01.2021 14:20:55</t>
  </si>
  <si>
    <t>28.01.2021 14:21:11</t>
  </si>
  <si>
    <t>28.01.2021 14:21:13</t>
  </si>
  <si>
    <t>28.01.2021 14:21:14</t>
  </si>
  <si>
    <t>28.01.2021 14:21:17</t>
  </si>
  <si>
    <t>28.01.2021 14:21:19</t>
  </si>
  <si>
    <t>28.01.2021 14:21:26</t>
  </si>
  <si>
    <t>28.01.2021 14:21:28</t>
  </si>
  <si>
    <t>28.01.2021 14:21:49</t>
  </si>
  <si>
    <t>28.01.2021 14:21:50</t>
  </si>
  <si>
    <t>28.01.2021 14:21:59</t>
  </si>
  <si>
    <t>28.01.2021 14:22:01</t>
  </si>
  <si>
    <t>28.01.2021 14:22:02</t>
  </si>
  <si>
    <t>28.01.2021 14:22:05</t>
  </si>
  <si>
    <t>28.01.2021 14:22:10</t>
  </si>
  <si>
    <t>28.01.2021 14:22:13</t>
  </si>
  <si>
    <t>28.01.2021 14:22:35</t>
  </si>
  <si>
    <t>28.01.2021 14:22:43</t>
  </si>
  <si>
    <t>28.01.2021 14:22:46</t>
  </si>
  <si>
    <t>28.01.2021 14:22:47</t>
  </si>
  <si>
    <t>28.01.2021 14:22:52</t>
  </si>
  <si>
    <t>28.01.2021 14:22:56</t>
  </si>
  <si>
    <t>28.01.2021 14:22:58</t>
  </si>
  <si>
    <t>28.01.2021 14:22:59</t>
  </si>
  <si>
    <t>28.01.2021 14:23:01</t>
  </si>
  <si>
    <t>28.01.2021 14:23:08</t>
  </si>
  <si>
    <t>28.01.2021 14:23:10</t>
  </si>
  <si>
    <t>28.01.2021 14:23:14</t>
  </si>
  <si>
    <t>28.01.2021 14:23:16</t>
  </si>
  <si>
    <t>28.01.2021 14:23:22</t>
  </si>
  <si>
    <t>28.01.2021 14:23:23</t>
  </si>
  <si>
    <t>28.01.2021 14:23:31</t>
  </si>
  <si>
    <t>28.01.2021 14:23:32</t>
  </si>
  <si>
    <t>28.01.2021 14:23:34</t>
  </si>
  <si>
    <t>28.01.2021 14:23:38</t>
  </si>
  <si>
    <t>28.01.2021 14:23:55</t>
  </si>
  <si>
    <t>28.01.2021 14:24:02</t>
  </si>
  <si>
    <t>28.01.2021 14:24:58</t>
  </si>
  <si>
    <t>28.01.2021 14:24:59</t>
  </si>
  <si>
    <t>28.01.2021 14:25:10</t>
  </si>
  <si>
    <t>28.01.2021 14:25:11</t>
  </si>
  <si>
    <t>28.01.2021 14:25:13</t>
  </si>
  <si>
    <t>28.01.2021 14:25:14</t>
  </si>
  <si>
    <t>28.01.2021 14:25:17</t>
  </si>
  <si>
    <t>28.01.2021 14:25:19</t>
  </si>
  <si>
    <t>28.01.2021 14:25:32</t>
  </si>
  <si>
    <t>28.01.2021 14:25:34</t>
  </si>
  <si>
    <t>28.01.2021 14:26:40</t>
  </si>
  <si>
    <t>28.01.2021 14:26:41</t>
  </si>
  <si>
    <t>28.01.2021 14:26:47</t>
  </si>
  <si>
    <t>28.01.2021 14:26:56</t>
  </si>
  <si>
    <t>28.01.2021 14:27:28</t>
  </si>
  <si>
    <t>28.01.2021 14:27:31</t>
  </si>
  <si>
    <t>28.01.2021 14:27:32</t>
  </si>
  <si>
    <t>28.01.2021 14:28:08</t>
  </si>
  <si>
    <t>28.01.2021 14:28:23</t>
  </si>
  <si>
    <t>28.01.2021 14:28:44</t>
  </si>
  <si>
    <t>28.01.2021 14:29:17</t>
  </si>
  <si>
    <t>28.01.2021 14:29:19</t>
  </si>
  <si>
    <t>28.01.2021 14:29:20</t>
  </si>
  <si>
    <t>28.01.2021 14:29:22</t>
  </si>
  <si>
    <t>28.01.2021 14:29:53</t>
  </si>
  <si>
    <t>28.01.2021 14:29:55</t>
  </si>
  <si>
    <t>28.01.2021 14:29:56</t>
  </si>
  <si>
    <t>28.01.2021 14:30:04</t>
  </si>
  <si>
    <t>28.01.2021 14:30:23</t>
  </si>
  <si>
    <t>28.01.2021 14:30:25</t>
  </si>
  <si>
    <t>28.01.2021 14:30:26</t>
  </si>
  <si>
    <t>28.01.2021 14:30:34</t>
  </si>
  <si>
    <t>28.01.2021 14:30:35</t>
  </si>
  <si>
    <t>28.01.2021 14:30:37</t>
  </si>
  <si>
    <t>28.01.2021 14:30:58</t>
  </si>
  <si>
    <t>28.01.2021 14:31:01</t>
  </si>
  <si>
    <t>28.01.2021 14:31:02</t>
  </si>
  <si>
    <t>28.01.2021 14:31:04</t>
  </si>
  <si>
    <t>28.01.2021 14:31:05</t>
  </si>
  <si>
    <t>28.01.2021 14:31:08</t>
  </si>
  <si>
    <t>28.01.2021 14:31:34</t>
  </si>
  <si>
    <t>28.01.2021 14:31:35</t>
  </si>
  <si>
    <t>28.01.2021 14:31:38</t>
  </si>
  <si>
    <t>28.01.2021 14:31:40</t>
  </si>
  <si>
    <t>28.01.2021 14:31:50</t>
  </si>
  <si>
    <t>28.01.2021 14:31:52</t>
  </si>
  <si>
    <t>28.01.2021 14:31:53</t>
  </si>
  <si>
    <t>28.01.2021 14:32:01</t>
  </si>
  <si>
    <t>28.01.2021 14:32:14</t>
  </si>
  <si>
    <t>28.01.2021 14:32:56</t>
  </si>
  <si>
    <t>28.01.2021 14:33:38</t>
  </si>
  <si>
    <t>28.01.2021 14:33:47</t>
  </si>
  <si>
    <t>28.01.2021 14:33:49</t>
  </si>
  <si>
    <t>28.01.2021 14:34:25</t>
  </si>
  <si>
    <t>28.01.2021 14:34:49</t>
  </si>
  <si>
    <t>28.01.2021 14:34:50</t>
  </si>
  <si>
    <t>28.01.2021 14:34:52</t>
  </si>
  <si>
    <t>28.01.2021 14:35:25</t>
  </si>
  <si>
    <t>28.01.2021 14:35:26</t>
  </si>
  <si>
    <t>28.01.2021 14:35:32</t>
  </si>
  <si>
    <t>28.01.2021 14:35:34</t>
  </si>
  <si>
    <t>28.01.2021 14:35:37</t>
  </si>
  <si>
    <t>28.01.2021 14:35:38</t>
  </si>
  <si>
    <t>28.01.2021 14:35:40</t>
  </si>
  <si>
    <t>28.01.2021 14:35:41</t>
  </si>
  <si>
    <t>28.01.2021 14:35:53</t>
  </si>
  <si>
    <t>28.01.2021 14:35:55</t>
  </si>
  <si>
    <t>28.01.2021 14:36:08</t>
  </si>
  <si>
    <t>28.01.2021 14:36:10</t>
  </si>
  <si>
    <t>28.01.2021 14:36:16</t>
  </si>
  <si>
    <t>28.01.2021 14:36:17</t>
  </si>
  <si>
    <t>28.01.2021 14:36:28</t>
  </si>
  <si>
    <t>28.01.2021 14:36:29</t>
  </si>
  <si>
    <t>28.01.2021 14:36:40</t>
  </si>
  <si>
    <t>28.01.2021 14:36:41</t>
  </si>
  <si>
    <t>28.01.2021 14:37:02</t>
  </si>
  <si>
    <t>28.01.2021 14:37:04</t>
  </si>
  <si>
    <t>28.01.2021 14:37:05</t>
  </si>
  <si>
    <t>28.01.2021 14:37:32</t>
  </si>
  <si>
    <t>28.01.2021 14:37:34</t>
  </si>
  <si>
    <t>28.01.2021 14:37:37</t>
  </si>
  <si>
    <t>28.01.2021 14:37:46</t>
  </si>
  <si>
    <t>28.01.2021 14:37:47</t>
  </si>
  <si>
    <t>28.01.2021 14:37:49</t>
  </si>
  <si>
    <t>28.01.2021 14:37:50</t>
  </si>
  <si>
    <t>28.01.2021 14:38:01</t>
  </si>
  <si>
    <t>28.01.2021 14:38:02</t>
  </si>
  <si>
    <t>28.01.2021 14:38:31</t>
  </si>
  <si>
    <t>28.01.2021 14:38:32</t>
  </si>
  <si>
    <t>28.01.2021 14:39:16</t>
  </si>
  <si>
    <t>28.01.2021 14:39:19</t>
  </si>
  <si>
    <t>28.01.2021 14:39:20</t>
  </si>
  <si>
    <t>28.01.2021 14:39:22</t>
  </si>
  <si>
    <t>28.01.2021 14:39:28</t>
  </si>
  <si>
    <t>28.01.2021 14:40:08</t>
  </si>
  <si>
    <t>28.01.2021 14:40:20</t>
  </si>
  <si>
    <t>28.01.2021 14:40:22</t>
  </si>
  <si>
    <t>28.01.2021 14:40:25</t>
  </si>
  <si>
    <t>28.01.2021 14:40:26</t>
  </si>
  <si>
    <t>28.01.2021 14:40:28</t>
  </si>
  <si>
    <t>28.01.2021 14:40:49</t>
  </si>
  <si>
    <t>28.01.2021 14:40:52</t>
  </si>
  <si>
    <t>28.01.2021 14:40:53</t>
  </si>
  <si>
    <t>28.01.2021 14:41:02</t>
  </si>
  <si>
    <t>28.01.2021 14:41:04</t>
  </si>
  <si>
    <t>28.01.2021 14:41:13</t>
  </si>
  <si>
    <t>28.01.2021 14:41:14</t>
  </si>
  <si>
    <t>28.01.2021 14:41:17</t>
  </si>
  <si>
    <t>28.01.2021 14:41:19</t>
  </si>
  <si>
    <t>28.01.2021 14:41:20</t>
  </si>
  <si>
    <t>28.01.2021 14:41:23</t>
  </si>
  <si>
    <t>28.01.2021 14:41:24</t>
  </si>
  <si>
    <t>28.01.2021 14:41:26</t>
  </si>
  <si>
    <t>28.01.2021 14:41:29</t>
  </si>
  <si>
    <t>28.01.2021 14:41:32</t>
  </si>
  <si>
    <t>28.01.2021 14:41:33</t>
  </si>
  <si>
    <t>28.01.2021 14:41:36</t>
  </si>
  <si>
    <t>28.01.2021 14:41:38</t>
  </si>
  <si>
    <t>28.01.2021 14:41:47</t>
  </si>
  <si>
    <t>28.01.2021 14:41:51</t>
  </si>
  <si>
    <t>28.01.2021 14:41:53</t>
  </si>
  <si>
    <t>28.01.2021 14:41:57</t>
  </si>
  <si>
    <t>28.01.2021 14:42:02</t>
  </si>
  <si>
    <t>28.01.2021 14:42:03</t>
  </si>
  <si>
    <t>28.01.2021 14:42:17</t>
  </si>
  <si>
    <t>28.01.2021 14:42:33</t>
  </si>
  <si>
    <t>28.01.2021 14:42:35</t>
  </si>
  <si>
    <t>28.01.2021 14:42:50</t>
  </si>
  <si>
    <t>28.01.2021 14:42:52</t>
  </si>
  <si>
    <t>28.01.2021 14:43:13</t>
  </si>
  <si>
    <t>28.01.2021 14:43:26</t>
  </si>
  <si>
    <t>28.01.2021 14:43:27</t>
  </si>
  <si>
    <t>28.01.2021 14:43:33</t>
  </si>
  <si>
    <t>28.01.2021 14:43:44</t>
  </si>
  <si>
    <t>28.01.2021 14:43:45</t>
  </si>
  <si>
    <t>28.01.2021 14:43:54</t>
  </si>
  <si>
    <t>28.01.2021 14:44:32</t>
  </si>
  <si>
    <t>28.01.2021 14:44:34</t>
  </si>
  <si>
    <t>28.01.2021 14:44:38</t>
  </si>
  <si>
    <t>28.01.2021 14:44:52</t>
  </si>
  <si>
    <t>28.01.2021 14:44:53</t>
  </si>
  <si>
    <t>28.01.2021 14:44:56</t>
  </si>
  <si>
    <t>28.01.2021 14:45:08</t>
  </si>
  <si>
    <t>28.01.2021 14:45:09</t>
  </si>
  <si>
    <t>28.01.2021 14:45:15</t>
  </si>
  <si>
    <t>28.01.2021 14:45:21</t>
  </si>
  <si>
    <t>28.01.2021 14:45:23</t>
  </si>
  <si>
    <t>28.01.2021 14:45:24</t>
  </si>
  <si>
    <t>28.01.2021 14:45:26</t>
  </si>
  <si>
    <t>28.01.2021 14:45:27</t>
  </si>
  <si>
    <t>28.01.2021 14:45:29</t>
  </si>
  <si>
    <t>28.01.2021 14:45:30</t>
  </si>
  <si>
    <t>28.01.2021 14:45:32</t>
  </si>
  <si>
    <t>28.01.2021 14:45:39</t>
  </si>
  <si>
    <t>28.01.2021 14:45:51</t>
  </si>
  <si>
    <t>28.01.2021 14:46:05</t>
  </si>
  <si>
    <t>28.01.2021 14:46:06</t>
  </si>
  <si>
    <t>28.01.2021 14:46:11</t>
  </si>
  <si>
    <t>28.01.2021 14:46:20</t>
  </si>
  <si>
    <t>28.01.2021 14:46:21</t>
  </si>
  <si>
    <t>28.01.2021 14:46:23</t>
  </si>
  <si>
    <t>28.01.2021 14:46:24</t>
  </si>
  <si>
    <t>28.01.2021 14:46:26</t>
  </si>
  <si>
    <t>28.01.2021 14:47:15</t>
  </si>
  <si>
    <t>28.01.2021 14:47:17</t>
  </si>
  <si>
    <t>28.01.2021 14:47:29</t>
  </si>
  <si>
    <t>28.01.2021 14:47:30</t>
  </si>
  <si>
    <t>28.01.2021 14:47:33</t>
  </si>
  <si>
    <t>28.01.2021 14:47:45</t>
  </si>
  <si>
    <t>28.01.2021 14:47:47</t>
  </si>
  <si>
    <t>28.01.2021 14:47:56</t>
  </si>
  <si>
    <t>28.01.2021 14:47:59</t>
  </si>
  <si>
    <t>28.01.2021 14:48:00</t>
  </si>
  <si>
    <t>28.01.2021 14:48:02</t>
  </si>
  <si>
    <t>28.01.2021 14:48:03</t>
  </si>
  <si>
    <t>28.01.2021 14:48:09</t>
  </si>
  <si>
    <t>28.01.2021 14:48:11</t>
  </si>
  <si>
    <t>28.01.2021 14:48:14</t>
  </si>
  <si>
    <t>28.01.2021 14:48:15</t>
  </si>
  <si>
    <t>28.01.2021 14:48:17</t>
  </si>
  <si>
    <t>28.01.2021 14:48:18</t>
  </si>
  <si>
    <t>28.01.2021 14:48:20</t>
  </si>
  <si>
    <t>28.01.2021 14:48:21</t>
  </si>
  <si>
    <t>28.01.2021 14:49:05</t>
  </si>
  <si>
    <t>28.01.2021 14:49:06</t>
  </si>
  <si>
    <t>28.01.2021 14:49:27</t>
  </si>
  <si>
    <t>28.01.2021 14:49:29</t>
  </si>
  <si>
    <t>28.01.2021 14:49:30</t>
  </si>
  <si>
    <t>28.01.2021 14:49:32</t>
  </si>
  <si>
    <t>28.01.2021 14:50:11</t>
  </si>
  <si>
    <t>28.01.2021 14:50:36</t>
  </si>
  <si>
    <t>28.01.2021 14:50:38</t>
  </si>
  <si>
    <t>28.01.2021 14:51:05</t>
  </si>
  <si>
    <t>28.01.2021 14:51:06</t>
  </si>
  <si>
    <t>28.01.2021 14:51:08</t>
  </si>
  <si>
    <t>28.01.2021 14:51:09</t>
  </si>
  <si>
    <t>28.01.2021 14:51:20</t>
  </si>
  <si>
    <t>28.01.2021 14:51:39</t>
  </si>
  <si>
    <t>28.01.2021 14:51:42</t>
  </si>
  <si>
    <t>28.01.2021 14:51:57</t>
  </si>
  <si>
    <t>28.01.2021 14:51:58</t>
  </si>
  <si>
    <t>28.01.2021 14:52:16</t>
  </si>
  <si>
    <t>28.01.2021 14:52:18</t>
  </si>
  <si>
    <t>28.01.2021 14:52:36</t>
  </si>
  <si>
    <t>28.01.2021 14:52:37</t>
  </si>
  <si>
    <t>28.01.2021 14:52:42</t>
  </si>
  <si>
    <t>28.01.2021 14:52:45</t>
  </si>
  <si>
    <t>28.01.2021 14:52:46</t>
  </si>
  <si>
    <t>28.01.2021 14:52:48</t>
  </si>
  <si>
    <t>28.01.2021 14:52:58</t>
  </si>
  <si>
    <t>28.01.2021 14:53:00</t>
  </si>
  <si>
    <t>28.01.2021 14:53:01</t>
  </si>
  <si>
    <t>28.01.2021 14:53:04</t>
  </si>
  <si>
    <t>28.01.2021 14:53:12</t>
  </si>
  <si>
    <t>28.01.2021 14:53:13</t>
  </si>
  <si>
    <t>28.01.2021 14:53:20</t>
  </si>
  <si>
    <t>28.01.2021 14:53:21</t>
  </si>
  <si>
    <t>28.01.2021 14:53:30</t>
  </si>
  <si>
    <t>28.01.2021 14:53:32</t>
  </si>
  <si>
    <t>28.01.2021 14:53:33</t>
  </si>
  <si>
    <t>28.01.2021 14:53:39</t>
  </si>
  <si>
    <t>28.01.2021 14:53:40</t>
  </si>
  <si>
    <t>28.01.2021 14:53:56</t>
  </si>
  <si>
    <t>28.01.2021 14:53:58</t>
  </si>
  <si>
    <t>28.01.2021 14:54:00</t>
  </si>
  <si>
    <t>28.01.2021 14:54:23</t>
  </si>
  <si>
    <t>28.01.2021 14:54:24</t>
  </si>
  <si>
    <t>28.01.2021 14:54:35</t>
  </si>
  <si>
    <t>28.01.2021 14:54:36</t>
  </si>
  <si>
    <t>28.01.2021 14:54:37</t>
  </si>
  <si>
    <t>28.01.2021 14:55:11</t>
  </si>
  <si>
    <t>28.01.2021 14:55:12</t>
  </si>
  <si>
    <t>28.01.2021 14:55:13</t>
  </si>
  <si>
    <t>28.01.2021 14:55:15</t>
  </si>
  <si>
    <t>28.01.2021 14:55:16</t>
  </si>
  <si>
    <t>28.01.2021 14:55:25</t>
  </si>
  <si>
    <t>28.01.2021 14:55:48</t>
  </si>
  <si>
    <t>28.01.2021 14:55:49</t>
  </si>
  <si>
    <t>28.01.2021 14:56:15</t>
  </si>
  <si>
    <t>28.01.2021 14:56:24</t>
  </si>
  <si>
    <t>28.01.2021 14:56:25</t>
  </si>
  <si>
    <t>28.01.2021 14:56:27</t>
  </si>
  <si>
    <t>28.01.2021 14:56:29</t>
  </si>
  <si>
    <t>28.01.2021 14:57:13</t>
  </si>
  <si>
    <t>28.01.2021 14:57:19</t>
  </si>
  <si>
    <t>28.01.2021 14:57:21</t>
  </si>
  <si>
    <t>28.01.2021 14:58:10</t>
  </si>
  <si>
    <t>28.01.2021 14:58:12</t>
  </si>
  <si>
    <t>28.01.2021 14:58:17</t>
  </si>
  <si>
    <t>28.01.2021 14:58:18</t>
  </si>
  <si>
    <t>28.01.2021 14:58:20</t>
  </si>
  <si>
    <t>28.01.2021 14:58:25</t>
  </si>
  <si>
    <t>28.01.2021 14:58:27</t>
  </si>
  <si>
    <t>28.01.2021 14:58:30</t>
  </si>
  <si>
    <t>28.01.2021 14:58:43</t>
  </si>
  <si>
    <t>28.01.2021 14:58:45</t>
  </si>
  <si>
    <t>28.01.2021 14:58:46</t>
  </si>
  <si>
    <t>28.01.2021 14:58:48</t>
  </si>
  <si>
    <t>28.01.2021 14:58:54</t>
  </si>
  <si>
    <t>28.01.2021 14:58:55</t>
  </si>
  <si>
    <t>28.01.2021 14:59:15</t>
  </si>
  <si>
    <t>28.01.2021 14:59:17</t>
  </si>
  <si>
    <t>28.01.2021 14:59:18</t>
  </si>
  <si>
    <t>28.01.2021 14:59:21</t>
  </si>
  <si>
    <t>28.01.2021 14:59:23</t>
  </si>
  <si>
    <t>28.01.2021 14:59:24</t>
  </si>
  <si>
    <t>28.01.2021 15:00:09</t>
  </si>
  <si>
    <t>28.01.2021 15:00:10</t>
  </si>
  <si>
    <t>28.01.2021 15:00:21</t>
  </si>
  <si>
    <t>28.01.2021 15:00:22</t>
  </si>
  <si>
    <t>28.01.2021 15:00:24</t>
  </si>
  <si>
    <t>28.01.2021 15:00:25</t>
  </si>
  <si>
    <t>28.01.2021 15:00:27</t>
  </si>
  <si>
    <t>28.01.2021 15:00:29</t>
  </si>
  <si>
    <t>28.01.2021 15:00:49</t>
  </si>
  <si>
    <t>28.01.2021 15:00:51</t>
  </si>
  <si>
    <t>28.01.2021 15:01:03</t>
  </si>
  <si>
    <t>28.01.2021 15:01:15</t>
  </si>
  <si>
    <t>28.01.2021 15:01:16</t>
  </si>
  <si>
    <t>28.01.2021 15:01:21</t>
  </si>
  <si>
    <t>28.01.2021 15:01:25</t>
  </si>
  <si>
    <t>28.01.2021 15:01:27</t>
  </si>
  <si>
    <t>28.01.2021 15:01:30</t>
  </si>
  <si>
    <t>28.01.2021 15:01:31</t>
  </si>
  <si>
    <t>28.01.2021 15:01:33</t>
  </si>
  <si>
    <t>28.01.2021 15:01:35</t>
  </si>
  <si>
    <t>28.01.2021 15:01:42</t>
  </si>
  <si>
    <t>28.01.2021 15:01:43</t>
  </si>
  <si>
    <t>28.01.2021 15:02:28</t>
  </si>
  <si>
    <t>28.01.2021 15:02:30</t>
  </si>
  <si>
    <t>28.01.2021 15:02:32</t>
  </si>
  <si>
    <t>28.01.2021 15:02:33</t>
  </si>
  <si>
    <t>28.01.2021 15:02:34</t>
  </si>
  <si>
    <t>28.01.2021 15:02:37</t>
  </si>
  <si>
    <t>28.01.2021 15:02:39</t>
  </si>
  <si>
    <t>28.01.2021 15:03:10</t>
  </si>
  <si>
    <t>28.01.2021 15:03:12</t>
  </si>
  <si>
    <t>28.01.2021 15:03:18</t>
  </si>
  <si>
    <t>28.01.2021 15:03:19</t>
  </si>
  <si>
    <t>28.01.2021 15:03:24</t>
  </si>
  <si>
    <t>28.01.2021 15:03:25</t>
  </si>
  <si>
    <t>28.01.2021 15:03:51</t>
  </si>
  <si>
    <t>28.01.2021 15:03:52</t>
  </si>
  <si>
    <t>28.01.2021 15:03:55</t>
  </si>
  <si>
    <t>28.01.2021 15:04:22</t>
  </si>
  <si>
    <t>28.01.2021 15:04:24</t>
  </si>
  <si>
    <t>28.01.2021 15:04:54</t>
  </si>
  <si>
    <t>28.01.2021 15:04:55</t>
  </si>
  <si>
    <t>28.01.2021 15:05:13</t>
  </si>
  <si>
    <t>28.01.2021 15:05:15</t>
  </si>
  <si>
    <t>28.01.2021 15:05:16</t>
  </si>
  <si>
    <t>28.01.2021 15:05:25</t>
  </si>
  <si>
    <t>28.01.2021 15:05:45</t>
  </si>
  <si>
    <t>28.01.2021 15:06:12</t>
  </si>
  <si>
    <t>28.01.2021 15:06:15</t>
  </si>
  <si>
    <t>28.01.2021 15:06:25</t>
  </si>
  <si>
    <t>28.01.2021 15:06:34</t>
  </si>
  <si>
    <t>28.01.2021 15:06:36</t>
  </si>
  <si>
    <t>28.01.2021 15:07:00</t>
  </si>
  <si>
    <t>28.01.2021 15:08:40</t>
  </si>
  <si>
    <t>28.01.2021 15:08:42</t>
  </si>
  <si>
    <t>28.01.2021 15:08:43</t>
  </si>
  <si>
    <t>28.01.2021 15:09:19</t>
  </si>
  <si>
    <t>28.01.2021 15:09:21</t>
  </si>
  <si>
    <t>28.01.2021 15:09:43</t>
  </si>
  <si>
    <t>28.01.2021 15:09:45</t>
  </si>
  <si>
    <t>28.01.2021 15:09:46</t>
  </si>
  <si>
    <t>28.01.2021 15:09:54</t>
  </si>
  <si>
    <t>28.01.2021 15:09:55</t>
  </si>
  <si>
    <t>28.01.2021 15:09:57</t>
  </si>
  <si>
    <t>28.01.2021 15:10:03</t>
  </si>
  <si>
    <t>28.01.2021 15:10:04</t>
  </si>
  <si>
    <t>28.01.2021 15:10:10</t>
  </si>
  <si>
    <t>28.01.2021 15:10:12</t>
  </si>
  <si>
    <t>28.01.2021 15:10:16</t>
  </si>
  <si>
    <t>28.01.2021 15:10:18</t>
  </si>
  <si>
    <t>28.01.2021 15:10:19</t>
  </si>
  <si>
    <t>28.01.2021 15:10:28</t>
  </si>
  <si>
    <t>28.01.2021 15:10:31</t>
  </si>
  <si>
    <t>28.01.2021 15:10:33</t>
  </si>
  <si>
    <t>28.01.2021 15:10:58</t>
  </si>
  <si>
    <t>28.01.2021 15:11:00</t>
  </si>
  <si>
    <t>28.01.2021 15:11:13</t>
  </si>
  <si>
    <t>28.01.2021 15:11:15</t>
  </si>
  <si>
    <t>28.01.2021 15:11:33</t>
  </si>
  <si>
    <t>28.01.2021 15:12:12</t>
  </si>
  <si>
    <t>28.01.2021 15:12:15</t>
  </si>
  <si>
    <t>28.01.2021 15:12:16</t>
  </si>
  <si>
    <t>28.01.2021 15:12:18</t>
  </si>
  <si>
    <t>28.01.2021 15:12:28</t>
  </si>
  <si>
    <t>28.01.2021 15:12:30</t>
  </si>
  <si>
    <t>28.01.2021 15:12:36</t>
  </si>
  <si>
    <t>28.01.2021 15:12:48</t>
  </si>
  <si>
    <t>28.01.2021 15:13:27</t>
  </si>
  <si>
    <t>28.01.2021 15:13:39</t>
  </si>
  <si>
    <t>28.01.2021 15:13:46</t>
  </si>
  <si>
    <t>28.01.2021 15:13:48</t>
  </si>
  <si>
    <t>28.01.2021 15:13:52</t>
  </si>
  <si>
    <t>28.01.2021 15:13:54</t>
  </si>
  <si>
    <t>28.01.2021 15:13:55</t>
  </si>
  <si>
    <t>28.01.2021 15:13:57</t>
  </si>
  <si>
    <t>28.01.2021 15:13:58</t>
  </si>
  <si>
    <t>28.01.2021 15:14:00</t>
  </si>
  <si>
    <t>28.01.2021 15:14:01</t>
  </si>
  <si>
    <t>28.01.2021 15:14:09</t>
  </si>
  <si>
    <t>28.01.2021 15:14:36</t>
  </si>
  <si>
    <t>28.01.2021 15:14:37</t>
  </si>
  <si>
    <t>28.01.2021 15:14:48</t>
  </si>
  <si>
    <t>28.01.2021 15:15:04</t>
  </si>
  <si>
    <t>28.01.2021 15:15:51</t>
  </si>
  <si>
    <t>28.01.2021 15:16:16</t>
  </si>
  <si>
    <t>28.01.2021 15:16:18</t>
  </si>
  <si>
    <t>28.01.2021 15:16:19</t>
  </si>
  <si>
    <t>28.01.2021 15:17:00</t>
  </si>
  <si>
    <t>28.01.2021 15:17:30</t>
  </si>
  <si>
    <t>28.01.2021 15:17:34</t>
  </si>
  <si>
    <t>28.01.2021 15:17:36</t>
  </si>
  <si>
    <t>28.01.2021 15:17:42</t>
  </si>
  <si>
    <t>28.01.2021 15:18:18</t>
  </si>
  <si>
    <t>28.01.2021 15:18:19</t>
  </si>
  <si>
    <t>28.01.2021 15:18:21</t>
  </si>
  <si>
    <t>28.01.2021 15:18:24</t>
  </si>
  <si>
    <t>28.01.2021 15:18:25</t>
  </si>
  <si>
    <t>28.01.2021 15:19:34</t>
  </si>
  <si>
    <t>28.01.2021 15:19:37</t>
  </si>
  <si>
    <t>28.01.2021 15:19:39</t>
  </si>
  <si>
    <t>28.01.2021 15:19:40</t>
  </si>
  <si>
    <t>28.01.2021 15:19:42</t>
  </si>
  <si>
    <t>28.01.2021 15:20:21</t>
  </si>
  <si>
    <t>28.01.2021 15:20:22</t>
  </si>
  <si>
    <t>28.01.2021 15:20:49</t>
  </si>
  <si>
    <t>28.01.2021 15:20:51</t>
  </si>
  <si>
    <t>28.01.2021 15:20:52</t>
  </si>
  <si>
    <t>28.01.2021 15:22:04</t>
  </si>
  <si>
    <t>28.01.2021 15:22:06</t>
  </si>
  <si>
    <t>28.01.2021 15:22:07</t>
  </si>
  <si>
    <t>28.01.2021 15:22:16</t>
  </si>
  <si>
    <t>28.01.2021 15:22:18</t>
  </si>
  <si>
    <t>28.01.2021 15:22:22</t>
  </si>
  <si>
    <t>28.01.2021 15:22:24</t>
  </si>
  <si>
    <t>28.01.2021 15:22:51</t>
  </si>
  <si>
    <t>28.01.2021 15:22:52</t>
  </si>
  <si>
    <t>28.01.2021 15:22:54</t>
  </si>
  <si>
    <t>28.01.2021 15:22:55</t>
  </si>
  <si>
    <t>28.01.2021 15:22:58</t>
  </si>
  <si>
    <t>28.01.2021 15:23:00</t>
  </si>
  <si>
    <t>28.01.2021 15:23:03</t>
  </si>
  <si>
    <t>28.01.2021 15:23:04</t>
  </si>
  <si>
    <t>28.01.2021 15:23:07</t>
  </si>
  <si>
    <t>28.01.2021 15:23:09</t>
  </si>
  <si>
    <t>28.01.2021 15:23:18</t>
  </si>
  <si>
    <t>28.01.2021 15:24:13</t>
  </si>
  <si>
    <t>28.01.2021 15:24:16</t>
  </si>
  <si>
    <t>28.01.2021 15:24:19</t>
  </si>
  <si>
    <t>28.01.2021 15:24:21</t>
  </si>
  <si>
    <t>28.01.2021 15:24:22</t>
  </si>
  <si>
    <t>28.01.2021 15:24:24</t>
  </si>
  <si>
    <t>28.01.2021 15:24:43</t>
  </si>
  <si>
    <t>28.01.2021 15:24:45</t>
  </si>
  <si>
    <t>28.01.2021 15:25:45</t>
  </si>
  <si>
    <t>28.01.2021 15:25:51</t>
  </si>
  <si>
    <t>28.01.2021 15:26:04</t>
  </si>
  <si>
    <t>28.01.2021 15:26:16</t>
  </si>
  <si>
    <t>28.01.2021 15:26:19</t>
  </si>
  <si>
    <t>28.01.2021 15:26:20</t>
  </si>
  <si>
    <t>28.01.2021 15:26:48</t>
  </si>
  <si>
    <t>28.01.2021 15:27:12</t>
  </si>
  <si>
    <t>28.01.2021 15:27:13</t>
  </si>
  <si>
    <t>28.01.2021 15:27:26</t>
  </si>
  <si>
    <t>28.01.2021 15:27:43</t>
  </si>
  <si>
    <t>28.01.2021 15:27:52</t>
  </si>
  <si>
    <t>28.01.2021 15:27:53</t>
  </si>
  <si>
    <t>28.01.2021 15:27:55</t>
  </si>
  <si>
    <t>28.01.2021 15:27:56</t>
  </si>
  <si>
    <t>28.01.2021 15:27:58</t>
  </si>
  <si>
    <t>28.01.2021 15:27:59</t>
  </si>
  <si>
    <t>28.01.2021 15:28:01</t>
  </si>
  <si>
    <t>28.01.2021 15:28:04</t>
  </si>
  <si>
    <t>28.01.2021 15:28:05</t>
  </si>
  <si>
    <t>28.01.2021 15:28:10</t>
  </si>
  <si>
    <t>28.01.2021 15:28:11</t>
  </si>
  <si>
    <t>28.01.2021 15:28:19</t>
  </si>
  <si>
    <t>28.01.2021 15:28:20</t>
  </si>
  <si>
    <t>28.01.2021 15:28:22</t>
  </si>
  <si>
    <t>28.01.2021 15:28:25</t>
  </si>
  <si>
    <t>28.01.2021 15:28:26</t>
  </si>
  <si>
    <t>28.01.2021 15:28:38</t>
  </si>
  <si>
    <t>28.01.2021 15:28:40</t>
  </si>
  <si>
    <t>28.01.2021 15:28:41</t>
  </si>
  <si>
    <t>28.01.2021 15:28:43</t>
  </si>
  <si>
    <t>28.01.2021 15:28:44</t>
  </si>
  <si>
    <t>28.01.2021 15:29:01</t>
  </si>
  <si>
    <t>28.01.2021 15:29:02</t>
  </si>
  <si>
    <t>28.01.2021 15:29:06</t>
  </si>
  <si>
    <t>28.01.2021 15:29:23</t>
  </si>
  <si>
    <t>28.01.2021 15:29:38</t>
  </si>
  <si>
    <t>28.01.2021 15:29:44</t>
  </si>
  <si>
    <t>28.01.2021 15:29:45</t>
  </si>
  <si>
    <t>28.01.2021 15:29:48</t>
  </si>
  <si>
    <t>28.01.2021 15:29:50</t>
  </si>
  <si>
    <t>28.01.2021 15:29:51</t>
  </si>
  <si>
    <t>28.01.2021 15:30:01</t>
  </si>
  <si>
    <t>28.01.2021 15:30:02</t>
  </si>
  <si>
    <t>28.01.2021 15:30:18</t>
  </si>
  <si>
    <t>28.01.2021 15:30:20</t>
  </si>
  <si>
    <t>28.01.2021 15:30:26</t>
  </si>
  <si>
    <t>28.01.2021 15:30:30</t>
  </si>
  <si>
    <t>28.01.2021 15:30:42</t>
  </si>
  <si>
    <t>28.01.2021 15:30:44</t>
  </si>
  <si>
    <t>28.01.2021 15:30:46</t>
  </si>
  <si>
    <t>28.01.2021 15:30:52</t>
  </si>
  <si>
    <t>28.01.2021 15:30:53</t>
  </si>
  <si>
    <t>28.01.2021 15:30:54</t>
  </si>
  <si>
    <t>28.01.2021 15:30:56</t>
  </si>
  <si>
    <t>28.01.2021 15:31:20</t>
  </si>
  <si>
    <t>28.01.2021 15:31:21</t>
  </si>
  <si>
    <t>28.01.2021 15:31:23</t>
  </si>
  <si>
    <t>28.01.2021 15:31:24</t>
  </si>
  <si>
    <t>28.01.2021 15:31:26</t>
  </si>
  <si>
    <t>28.01.2021 15:31:30</t>
  </si>
  <si>
    <t>28.01.2021 15:31:42</t>
  </si>
  <si>
    <t>28.01.2021 15:32:14</t>
  </si>
  <si>
    <t>28.01.2021 15:32:15</t>
  </si>
  <si>
    <t>28.01.2021 15:32:17</t>
  </si>
  <si>
    <t>28.01.2021 15:32:18</t>
  </si>
  <si>
    <t>28.01.2021 15:32:20</t>
  </si>
  <si>
    <t>28.01.2021 15:32:21</t>
  </si>
  <si>
    <t>28.01.2021 15:32:38</t>
  </si>
  <si>
    <t>28.01.2021 15:32:53</t>
  </si>
  <si>
    <t>28.01.2021 15:32:54</t>
  </si>
  <si>
    <t>28.01.2021 15:32:56</t>
  </si>
  <si>
    <t>28.01.2021 15:33:03</t>
  </si>
  <si>
    <t>28.01.2021 15:33:05</t>
  </si>
  <si>
    <t>28.01.2021 15:33:06</t>
  </si>
  <si>
    <t>28.01.2021 15:33:29</t>
  </si>
  <si>
    <t>28.01.2021 15:33:30</t>
  </si>
  <si>
    <t>28.01.2021 15:33:31</t>
  </si>
  <si>
    <t>28.01.2021 15:33:35</t>
  </si>
  <si>
    <t>28.01.2021 15:33:36</t>
  </si>
  <si>
    <t>28.01.2021 15:34:03</t>
  </si>
  <si>
    <t>28.01.2021 15:34:04</t>
  </si>
  <si>
    <t>28.01.2021 15:34:21</t>
  </si>
  <si>
    <t>28.01.2021 15:34:22</t>
  </si>
  <si>
    <t>28.01.2021 15:34:24</t>
  </si>
  <si>
    <t>28.01.2021 15:34:28</t>
  </si>
  <si>
    <t>28.01.2021 15:34:30</t>
  </si>
  <si>
    <t>28.01.2021 15:34:33</t>
  </si>
  <si>
    <t>28.01.2021 15:34:34</t>
  </si>
  <si>
    <t>28.01.2021 15:35:00</t>
  </si>
  <si>
    <t>28.01.2021 15:35:01</t>
  </si>
  <si>
    <t>28.01.2021 15:35:15</t>
  </si>
  <si>
    <t>28.01.2021 15:35:16</t>
  </si>
  <si>
    <t>28.01.2021 15:35:24</t>
  </si>
  <si>
    <t>28.01.2021 15:35:33</t>
  </si>
  <si>
    <t>28.01.2021 15:35:34</t>
  </si>
  <si>
    <t>28.01.2021 15:35:36</t>
  </si>
  <si>
    <t>28.01.2021 15:36:04</t>
  </si>
  <si>
    <t>28.01.2021 15:36:13</t>
  </si>
  <si>
    <t>28.01.2021 15:36:19</t>
  </si>
  <si>
    <t>28.01.2021 15:36:21</t>
  </si>
  <si>
    <t>28.01.2021 15:36:22</t>
  </si>
  <si>
    <t>28.01.2021 15:36:27</t>
  </si>
  <si>
    <t>28.01.2021 15:37:07</t>
  </si>
  <si>
    <t>28.01.2021 15:37:09</t>
  </si>
  <si>
    <t>28.01.2021 15:37:34</t>
  </si>
  <si>
    <t>28.01.2021 15:37:36</t>
  </si>
  <si>
    <t>28.01.2021 15:37:37</t>
  </si>
  <si>
    <t>28.01.2021 15:37:39</t>
  </si>
  <si>
    <t>28.01.2021 15:37:40</t>
  </si>
  <si>
    <t>28.01.2021 15:37:43</t>
  </si>
  <si>
    <t>28.01.2021 15:37:45</t>
  </si>
  <si>
    <t>28.01.2021 15:37:46</t>
  </si>
  <si>
    <t>28.01.2021 15:38:16</t>
  </si>
  <si>
    <t>28.01.2021 15:38:18</t>
  </si>
  <si>
    <t>28.01.2021 15:38:19</t>
  </si>
  <si>
    <t>28.01.2021 15:38:21</t>
  </si>
  <si>
    <t>28.01.2021 15:38:22</t>
  </si>
  <si>
    <t>28.01.2021 15:39:04</t>
  </si>
  <si>
    <t>28.01.2021 15:39:06</t>
  </si>
  <si>
    <t>28.01.2021 15:39:40</t>
  </si>
  <si>
    <t>28.01.2021 15:39:42</t>
  </si>
  <si>
    <t>28.01.2021 15:39:43</t>
  </si>
  <si>
    <t>28.01.2021 15:39:51</t>
  </si>
  <si>
    <t>28.01.2021 15:39:52</t>
  </si>
  <si>
    <t>28.01.2021 15:39:57</t>
  </si>
  <si>
    <t>28.01.2021 15:39:58</t>
  </si>
  <si>
    <t>28.01.2021 15:40:00</t>
  </si>
  <si>
    <t>28.01.2021 15:40:03</t>
  </si>
  <si>
    <t>28.01.2021 15:40:04</t>
  </si>
  <si>
    <t>28.01.2021 15:40:19</t>
  </si>
  <si>
    <t>28.01.2021 15:40:34</t>
  </si>
  <si>
    <t>28.01.2021 15:40:36</t>
  </si>
  <si>
    <t>28.01.2021 15:40:37</t>
  </si>
  <si>
    <t>28.01.2021 15:40:39</t>
  </si>
  <si>
    <t>28.01.2021 15:40:40</t>
  </si>
  <si>
    <t>28.01.2021 15:40:58</t>
  </si>
  <si>
    <t>28.01.2021 15:41:04</t>
  </si>
  <si>
    <t>28.01.2021 15:41:09</t>
  </si>
  <si>
    <t>28.01.2021 15:41:10</t>
  </si>
  <si>
    <t>28.01.2021 15:41:16</t>
  </si>
  <si>
    <t>28.01.2021 15:41:18</t>
  </si>
  <si>
    <t>28.01.2021 15:41:19</t>
  </si>
  <si>
    <t>28.01.2021 15:41:45</t>
  </si>
  <si>
    <t>28.01.2021 15:41:46</t>
  </si>
  <si>
    <t>28.01.2021 15:41:48</t>
  </si>
  <si>
    <t>28.01.2021 15:41:58</t>
  </si>
  <si>
    <t>28.01.2021 15:42:00</t>
  </si>
  <si>
    <t>28.01.2021 15:42:01</t>
  </si>
  <si>
    <t>28.01.2021 15:42:03</t>
  </si>
  <si>
    <t>28.01.2021 15:42:04</t>
  </si>
  <si>
    <t>28.01.2021 15:42:15</t>
  </si>
  <si>
    <t>28.01.2021 15:42:16</t>
  </si>
  <si>
    <t>28.01.2021 15:42:18</t>
  </si>
  <si>
    <t>28.01.2021 15:42:25</t>
  </si>
  <si>
    <t>28.01.2021 15:42:39</t>
  </si>
  <si>
    <t>28.01.2021 15:42:55</t>
  </si>
  <si>
    <t>28.01.2021 15:42:57</t>
  </si>
  <si>
    <t>28.01.2021 15:43:04</t>
  </si>
  <si>
    <t>28.01.2021 15:43:15</t>
  </si>
  <si>
    <t>28.01.2021 15:43:16</t>
  </si>
  <si>
    <t>28.01.2021 15:43:25</t>
  </si>
  <si>
    <t>28.01.2021 15:43:31</t>
  </si>
  <si>
    <t>28.01.2021 15:43:37</t>
  </si>
  <si>
    <t>28.01.2021 15:43:39</t>
  </si>
  <si>
    <t>28.01.2021 15:44:00</t>
  </si>
  <si>
    <t>28.01.2021 15:44:01</t>
  </si>
  <si>
    <t>28.01.2021 15:44:03</t>
  </si>
  <si>
    <t>28.01.2021 15:44:12</t>
  </si>
  <si>
    <t>28.01.2021 15:44:24</t>
  </si>
  <si>
    <t>28.01.2021 15:44:25</t>
  </si>
  <si>
    <t>28.01.2021 15:44:27</t>
  </si>
  <si>
    <t>28.01.2021 15:44:28</t>
  </si>
  <si>
    <t>28.01.2021 15:44:30</t>
  </si>
  <si>
    <t>28.01.2021 15:44:36</t>
  </si>
  <si>
    <t>28.01.2021 15:44:37</t>
  </si>
  <si>
    <t>28.01.2021 15:44:39</t>
  </si>
  <si>
    <t>28.01.2021 15:44:49</t>
  </si>
  <si>
    <t>28.01.2021 15:44:51</t>
  </si>
  <si>
    <t>28.01.2021 15:44:52</t>
  </si>
  <si>
    <t>28.01.2021 15:44:55</t>
  </si>
  <si>
    <t>28.01.2021 15:45:01</t>
  </si>
  <si>
    <t>28.01.2021 15:45:03</t>
  </si>
  <si>
    <t>28.01.2021 15:45:04</t>
  </si>
  <si>
    <t>28.01.2021 15:45:06</t>
  </si>
  <si>
    <t>28.01.2021 15:45:43</t>
  </si>
  <si>
    <t>28.01.2021 15:45:45</t>
  </si>
  <si>
    <t>28.01.2021 15:45:48</t>
  </si>
  <si>
    <t>28.01.2021 15:46:00</t>
  </si>
  <si>
    <t>28.01.2021 15:46:01</t>
  </si>
  <si>
    <t>28.01.2021 15:46:03</t>
  </si>
  <si>
    <t>28.01.2021 15:46:07</t>
  </si>
  <si>
    <t>28.01.2021 15:46:15</t>
  </si>
  <si>
    <t>28.01.2021 15:46:25</t>
  </si>
  <si>
    <t>28.01.2021 15:46:27</t>
  </si>
  <si>
    <t>28.01.2021 15:46:28</t>
  </si>
  <si>
    <t>28.01.2021 15:46:30</t>
  </si>
  <si>
    <t>28.01.2021 15:46:58</t>
  </si>
  <si>
    <t>28.01.2021 15:47:00</t>
  </si>
  <si>
    <t>28.01.2021 15:47:01</t>
  </si>
  <si>
    <t>28.01.2021 15:47:12</t>
  </si>
  <si>
    <t>28.01.2021 15:47:13</t>
  </si>
  <si>
    <t>28.01.2021 15:47:18</t>
  </si>
  <si>
    <t>28.01.2021 15:47:28</t>
  </si>
  <si>
    <t>28.01.2021 15:47:39</t>
  </si>
  <si>
    <t>28.01.2021 15:47:52</t>
  </si>
  <si>
    <t>28.01.2021 15:47:54</t>
  </si>
  <si>
    <t>28.01.2021 15:47:55</t>
  </si>
  <si>
    <t>28.01.2021 15:47:57</t>
  </si>
  <si>
    <t>28.01.2021 15:48:22</t>
  </si>
  <si>
    <t>28.01.2021 15:48:24</t>
  </si>
  <si>
    <t>28.01.2021 15:48:28</t>
  </si>
  <si>
    <t>28.01.2021 15:48:30</t>
  </si>
  <si>
    <t>28.01.2021 15:48:55</t>
  </si>
  <si>
    <t>28.01.2021 15:49:28</t>
  </si>
  <si>
    <t>28.01.2021 15:49:31</t>
  </si>
  <si>
    <t>28.01.2021 15:49:34</t>
  </si>
  <si>
    <t>28.01.2021 15:49:35</t>
  </si>
  <si>
    <t>28.01.2021 15:50:34</t>
  </si>
  <si>
    <t>28.01.2021 15:50:43</t>
  </si>
  <si>
    <t>28.01.2021 15:50:45</t>
  </si>
  <si>
    <t>28.01.2021 15:51:10</t>
  </si>
  <si>
    <t>28.01.2021 15:51:31</t>
  </si>
  <si>
    <t>28.01.2021 15:51:41</t>
  </si>
  <si>
    <t>28.01.2021 15:51:50</t>
  </si>
  <si>
    <t>28.01.2021 15:51:59</t>
  </si>
  <si>
    <t>28.01.2021 15:52:04</t>
  </si>
  <si>
    <t>28.01.2021 15:52:05</t>
  </si>
  <si>
    <t>28.01.2021 15:52:10</t>
  </si>
  <si>
    <t>28.01.2021 15:52:11</t>
  </si>
  <si>
    <t>28.01.2021 15:52:14</t>
  </si>
  <si>
    <t>28.01.2021 15:52:17</t>
  </si>
  <si>
    <t>28.01.2021 15:52:26</t>
  </si>
  <si>
    <t>28.01.2021 15:52:28</t>
  </si>
  <si>
    <t>28.01.2021 15:53:25</t>
  </si>
  <si>
    <t>28.01.2021 15:53:31</t>
  </si>
  <si>
    <t>28.01.2021 15:53:39</t>
  </si>
  <si>
    <t>28.01.2021 15:53:47</t>
  </si>
  <si>
    <t>28.01.2021 15:54:02</t>
  </si>
  <si>
    <t>28.01.2021 15:54:32</t>
  </si>
  <si>
    <t>28.01.2021 15:54:34</t>
  </si>
  <si>
    <t>28.01.2021 15:54:37</t>
  </si>
  <si>
    <t>28.01.2021 15:54:41</t>
  </si>
  <si>
    <t>28.01.2021 15:54:46</t>
  </si>
  <si>
    <t>28.01.2021 15:55:01</t>
  </si>
  <si>
    <t>28.01.2021 15:55:04</t>
  </si>
  <si>
    <t>28.01.2021 15:55:14</t>
  </si>
  <si>
    <t>28.01.2021 15:55:20</t>
  </si>
  <si>
    <t>28.01.2021 15:55:22</t>
  </si>
  <si>
    <t>28.01.2021 15:55:55</t>
  </si>
  <si>
    <t>28.01.2021 15:56:05</t>
  </si>
  <si>
    <t>28.01.2021 15:56:07</t>
  </si>
  <si>
    <t>28.01.2021 15:56:31</t>
  </si>
  <si>
    <t>28.01.2021 15:56:32</t>
  </si>
  <si>
    <t>28.01.2021 15:56:46</t>
  </si>
  <si>
    <t>28.01.2021 15:56:47</t>
  </si>
  <si>
    <t>28.01.2021 15:56:50</t>
  </si>
  <si>
    <t>28.01.2021 15:56:52</t>
  </si>
  <si>
    <t>28.01.2021 15:56:53</t>
  </si>
  <si>
    <t>28.01.2021 15:57:16</t>
  </si>
  <si>
    <t>28.01.2021 15:57:20</t>
  </si>
  <si>
    <t>28.01.2021 15:57:26</t>
  </si>
  <si>
    <t>28.01.2021 15:57:28</t>
  </si>
  <si>
    <t>28.01.2021 15:57:29</t>
  </si>
  <si>
    <t>28.01.2021 15:57:31</t>
  </si>
  <si>
    <t>28.01.2021 15:57:59</t>
  </si>
  <si>
    <t>28.01.2021 15:58:01</t>
  </si>
  <si>
    <t>28.01.2021 15:58:04</t>
  </si>
  <si>
    <t>28.01.2021 15:58:20</t>
  </si>
  <si>
    <t>28.01.2021 15:59:10</t>
  </si>
  <si>
    <t>28.01.2021 15:59:13</t>
  </si>
  <si>
    <t>28.01.2021 15:59:17</t>
  </si>
  <si>
    <t>28.01.2021 15:59:19</t>
  </si>
  <si>
    <t>28.01.2021 15:59:20</t>
  </si>
  <si>
    <t>28.01.2021 15:59:22</t>
  </si>
  <si>
    <t>28.01.2021 15:59:23</t>
  </si>
  <si>
    <t>28.01.2021 15:59:26</t>
  </si>
  <si>
    <t>28.01.2021 15:59:32</t>
  </si>
  <si>
    <t>28.01.2021 15:59:58</t>
  </si>
  <si>
    <t>28.01.2021 15:59:59</t>
  </si>
  <si>
    <t>28.01.2021 16:00:22</t>
  </si>
  <si>
    <t>28.01.2021 16:00:23</t>
  </si>
  <si>
    <t>28.01.2021 16:00:25</t>
  </si>
  <si>
    <t>28.01.2021 16:00:31</t>
  </si>
  <si>
    <t>28.01.2021 16:00:43</t>
  </si>
  <si>
    <t>28.01.2021 16:00:55</t>
  </si>
  <si>
    <t>28.01.2021 16:01:02</t>
  </si>
  <si>
    <t>28.01.2021 16:01:03</t>
  </si>
  <si>
    <t>28.01.2021 16:01:10</t>
  </si>
  <si>
    <t>28.01.2021 16:01:21</t>
  </si>
  <si>
    <t>28.01.2021 16:01:27</t>
  </si>
  <si>
    <t>28.01.2021 16:01:33</t>
  </si>
  <si>
    <t>28.01.2021 16:01:45</t>
  </si>
  <si>
    <t>28.01.2021 16:01:47</t>
  </si>
  <si>
    <t>28.01.2021 16:02:24</t>
  </si>
  <si>
    <t>28.01.2021 16:02:25</t>
  </si>
  <si>
    <t>28.01.2021 16:02:27</t>
  </si>
  <si>
    <t>28.01.2021 16:03:08</t>
  </si>
  <si>
    <t>28.01.2021 16:03:10</t>
  </si>
  <si>
    <t>28.01.2021 16:03:16</t>
  </si>
  <si>
    <t>28.01.2021 16:03:45</t>
  </si>
  <si>
    <t>28.01.2021 16:04:07</t>
  </si>
  <si>
    <t>28.01.2021 16:04:12</t>
  </si>
  <si>
    <t>28.01.2021 16:04:13</t>
  </si>
  <si>
    <t>28.01.2021 16:04:15</t>
  </si>
  <si>
    <t>28.01.2021 16:04:30</t>
  </si>
  <si>
    <t>28.01.2021 16:04:31</t>
  </si>
  <si>
    <t>28.01.2021 16:05:01</t>
  </si>
  <si>
    <t>28.01.2021 16:05:03</t>
  </si>
  <si>
    <t>28.01.2021 16:05:09</t>
  </si>
  <si>
    <t>28.01.2021 16:05:21</t>
  </si>
  <si>
    <t>28.01.2021 16:05:22</t>
  </si>
  <si>
    <t>28.01.2021 16:05:55</t>
  </si>
  <si>
    <t>28.01.2021 16:05:57</t>
  </si>
  <si>
    <t>28.01.2021 16:06:00</t>
  </si>
  <si>
    <t>28.01.2021 16:06:13</t>
  </si>
  <si>
    <t>28.01.2021 16:06:21</t>
  </si>
  <si>
    <t>28.01.2021 16:06:22</t>
  </si>
  <si>
    <t>28.01.2021 16:06:30</t>
  </si>
  <si>
    <t>28.01.2021 16:06:31</t>
  </si>
  <si>
    <t>28.01.2021 16:06:33</t>
  </si>
  <si>
    <t>28.01.2021 16:06:39</t>
  </si>
  <si>
    <t>28.01.2021 16:06:43</t>
  </si>
  <si>
    <t>28.01.2021 16:06:55</t>
  </si>
  <si>
    <t>28.01.2021 16:07:10</t>
  </si>
  <si>
    <t>28.01.2021 16:07:15</t>
  </si>
  <si>
    <t>28.01.2021 16:07:16</t>
  </si>
  <si>
    <t>28.01.2021 16:07:40</t>
  </si>
  <si>
    <t>28.01.2021 16:07:42</t>
  </si>
  <si>
    <t>28.01.2021 16:08:04</t>
  </si>
  <si>
    <t>28.01.2021 16:08:10</t>
  </si>
  <si>
    <t>28.01.2021 16:08:15</t>
  </si>
  <si>
    <t>28.01.2021 16:08:16</t>
  </si>
  <si>
    <t>28.01.2021 16:08:18</t>
  </si>
  <si>
    <t>28.01.2021 16:08:19</t>
  </si>
  <si>
    <t>28.01.2021 16:08:21</t>
  </si>
  <si>
    <t>28.01.2021 16:08:33</t>
  </si>
  <si>
    <t>28.01.2021 16:08:46</t>
  </si>
  <si>
    <t>28.01.2021 16:08:48</t>
  </si>
  <si>
    <t>28.01.2021 16:08:51</t>
  </si>
  <si>
    <t>28.01.2021 16:08:52</t>
  </si>
  <si>
    <t>28.01.2021 16:08:54</t>
  </si>
  <si>
    <t>28.01.2021 16:09:04</t>
  </si>
  <si>
    <t>28.01.2021 16:09:09</t>
  </si>
  <si>
    <t>28.01.2021 16:09:10</t>
  </si>
  <si>
    <t>28.01.2021 16:09:13</t>
  </si>
  <si>
    <t>28.01.2021 16:09:31</t>
  </si>
  <si>
    <t>28.01.2021 16:09:33</t>
  </si>
  <si>
    <t>28.01.2021 16:09:34</t>
  </si>
  <si>
    <t>28.01.2021 16:09:42</t>
  </si>
  <si>
    <t>28.01.2021 16:09:46</t>
  </si>
  <si>
    <t>28.01.2021 16:09:48</t>
  </si>
  <si>
    <t>28.01.2021 16:09:51</t>
  </si>
  <si>
    <t>28.01.2021 16:09:57</t>
  </si>
  <si>
    <t>28.01.2021 16:09:58</t>
  </si>
  <si>
    <t>28.01.2021 16:10:00</t>
  </si>
  <si>
    <t>28.01.2021 16:10:33</t>
  </si>
  <si>
    <t>28.01.2021 16:10:34</t>
  </si>
  <si>
    <t>28.01.2021 16:11:06</t>
  </si>
  <si>
    <t>28.01.2021 16:11:09</t>
  </si>
  <si>
    <t>28.01.2021 16:11:49</t>
  </si>
  <si>
    <t>28.01.2021 16:11:50</t>
  </si>
  <si>
    <t>28.01.2021 16:12:01</t>
  </si>
  <si>
    <t>28.01.2021 16:12:02</t>
  </si>
  <si>
    <t>28.01.2021 16:12:08</t>
  </si>
  <si>
    <t>28.01.2021 16:12:10</t>
  </si>
  <si>
    <t>28.01.2021 16:12:55</t>
  </si>
  <si>
    <t>28.01.2021 16:13:02</t>
  </si>
  <si>
    <t>28.01.2021 16:13:05</t>
  </si>
  <si>
    <t>28.01.2021 16:13:49</t>
  </si>
  <si>
    <t>28.01.2021 16:13:50</t>
  </si>
  <si>
    <t>28.01.2021 16:14:35</t>
  </si>
  <si>
    <t>28.01.2021 16:14:37</t>
  </si>
  <si>
    <t>28.01.2021 16:14:48</t>
  </si>
  <si>
    <t>28.01.2021 16:14:49</t>
  </si>
  <si>
    <t>28.01.2021 16:15:01</t>
  </si>
  <si>
    <t>28.01.2021 16:15:08</t>
  </si>
  <si>
    <t>28.01.2021 16:15:17</t>
  </si>
  <si>
    <t>28.01.2021 16:15:43</t>
  </si>
  <si>
    <t>28.01.2021 16:15:44</t>
  </si>
  <si>
    <t>28.01.2021 16:16:09</t>
  </si>
  <si>
    <t>28.01.2021 16:16:10</t>
  </si>
  <si>
    <t>28.01.2021 16:16:20</t>
  </si>
  <si>
    <t>28.01.2021 16:16:34</t>
  </si>
  <si>
    <t>28.01.2021 16:16:36</t>
  </si>
  <si>
    <t>28.01.2021 16:16:40</t>
  </si>
  <si>
    <t>28.01.2021 16:16:49</t>
  </si>
  <si>
    <t>28.01.2021 16:16:50</t>
  </si>
  <si>
    <t>28.01.2021 16:16:53</t>
  </si>
  <si>
    <t>28.01.2021 16:17:32</t>
  </si>
  <si>
    <t>28.01.2021 16:17:34</t>
  </si>
  <si>
    <t>28.01.2021 16:17:35</t>
  </si>
  <si>
    <t>28.01.2021 16:17:50</t>
  </si>
  <si>
    <t>28.01.2021 16:17:53</t>
  </si>
  <si>
    <t>28.01.2021 16:17:54</t>
  </si>
  <si>
    <t>28.01.2021 16:17:56</t>
  </si>
  <si>
    <t>28.01.2021 16:17:59</t>
  </si>
  <si>
    <t>28.01.2021 16:18:00</t>
  </si>
  <si>
    <t>28.01.2021 16:18:12</t>
  </si>
  <si>
    <t>28.01.2021 16:18:21</t>
  </si>
  <si>
    <t>28.01.2021 16:18:23</t>
  </si>
  <si>
    <t>28.01.2021 16:18:42</t>
  </si>
  <si>
    <t>28.01.2021 16:18:53</t>
  </si>
  <si>
    <t>28.01.2021 16:19:02</t>
  </si>
  <si>
    <t>28.01.2021 16:19:06</t>
  </si>
  <si>
    <t>28.01.2021 16:20:05</t>
  </si>
  <si>
    <t>28.01.2021 16:20:14</t>
  </si>
  <si>
    <t>28.01.2021 16:20:17</t>
  </si>
  <si>
    <t>28.01.2021 16:20:45</t>
  </si>
  <si>
    <t>28.01.2021 16:20:58</t>
  </si>
  <si>
    <t>28.01.2021 16:21:04</t>
  </si>
  <si>
    <t>28.01.2021 16:21:22</t>
  </si>
  <si>
    <t>28.01.2021 16:21:48</t>
  </si>
  <si>
    <t>28.01.2021 16:21:49</t>
  </si>
  <si>
    <t>28.01.2021 16:21:53</t>
  </si>
  <si>
    <t>28.01.2021 16:21:54</t>
  </si>
  <si>
    <t>28.01.2021 16:23:06</t>
  </si>
  <si>
    <t>28.01.2021 16:23:07</t>
  </si>
  <si>
    <t>28.01.2021 16:23:12</t>
  </si>
  <si>
    <t>28.01.2021 16:23:16</t>
  </si>
  <si>
    <t>28.01.2021 16:23:22</t>
  </si>
  <si>
    <t>28.01.2021 16:23:29</t>
  </si>
  <si>
    <t>28.01.2021 16:23:34</t>
  </si>
  <si>
    <t>28.01.2021 16:23:36</t>
  </si>
  <si>
    <t>28.01.2021 16:23:42</t>
  </si>
  <si>
    <t>28.01.2021 16:23:44</t>
  </si>
  <si>
    <t>28.01.2021 16:23:45</t>
  </si>
  <si>
    <t>28.01.2021 16:23:46</t>
  </si>
  <si>
    <t>28.01.2021 16:23:49</t>
  </si>
  <si>
    <t>28.01.2021 16:23:51</t>
  </si>
  <si>
    <t>28.01.2021 16:23:53</t>
  </si>
  <si>
    <t>28.01.2021 16:23:55</t>
  </si>
  <si>
    <t>28.01.2021 16:24:06</t>
  </si>
  <si>
    <t>28.01.2021 16:24:24</t>
  </si>
  <si>
    <t>28.01.2021 16:24:25</t>
  </si>
  <si>
    <t>28.01.2021 16:24:33</t>
  </si>
  <si>
    <t>28.01.2021 16:24:35</t>
  </si>
  <si>
    <t>28.01.2021 16:24:46</t>
  </si>
  <si>
    <t>28.01.2021 16:24:51</t>
  </si>
  <si>
    <t>28.01.2021 16:25:12</t>
  </si>
  <si>
    <t>28.01.2021 16:25:15</t>
  </si>
  <si>
    <t>28.01.2021 16:25:25</t>
  </si>
  <si>
    <t>28.01.2021 16:25:27</t>
  </si>
  <si>
    <t>28.01.2021 16:25:33</t>
  </si>
  <si>
    <t>28.01.2021 16:25:44</t>
  </si>
  <si>
    <t>28.01.2021 16:26:07</t>
  </si>
  <si>
    <t>28.01.2021 16:26:15</t>
  </si>
  <si>
    <t>28.01.2021 16:26:16</t>
  </si>
  <si>
    <t>28.01.2021 16:26:18</t>
  </si>
  <si>
    <t>28.01.2021 16:26:30</t>
  </si>
  <si>
    <t>28.01.2021 16:26:40</t>
  </si>
  <si>
    <t>28.01.2021 16:26:42</t>
  </si>
  <si>
    <t>28.01.2021 16:26:54</t>
  </si>
  <si>
    <t>28.01.2021 16:26:55</t>
  </si>
  <si>
    <t>28.01.2021 16:26:57</t>
  </si>
  <si>
    <t>28.01.2021 16:27:01</t>
  </si>
  <si>
    <t>28.01.2021 16:27:03</t>
  </si>
  <si>
    <t>28.01.2021 16:27:04</t>
  </si>
  <si>
    <t>28.01.2021 16:27:06</t>
  </si>
  <si>
    <t>28.01.2021 16:27:22</t>
  </si>
  <si>
    <t>28.01.2021 16:27:37</t>
  </si>
  <si>
    <t>28.01.2021 16:27:39</t>
  </si>
  <si>
    <t>28.01.2021 16:27:49</t>
  </si>
  <si>
    <t>28.01.2021 16:27:54</t>
  </si>
  <si>
    <t>28.01.2021 16:27:57</t>
  </si>
  <si>
    <t>28.01.2021 16:27:58</t>
  </si>
  <si>
    <t>28.01.2021 16:28:01</t>
  </si>
  <si>
    <t>28.01.2021 16:28:03</t>
  </si>
  <si>
    <t>28.01.2021 16:28:40</t>
  </si>
  <si>
    <t>28.01.2021 16:28:42</t>
  </si>
  <si>
    <t>28.01.2021 16:28:43</t>
  </si>
  <si>
    <t>28.01.2021 16:29:03</t>
  </si>
  <si>
    <t>28.01.2021 16:29:27</t>
  </si>
  <si>
    <t>28.01.2021 16:29:28</t>
  </si>
  <si>
    <t>28.01.2021 16:29:49</t>
  </si>
  <si>
    <t>28.01.2021 16:30:00</t>
  </si>
  <si>
    <t>28.01.2021 16:30:02</t>
  </si>
  <si>
    <t>28.01.2021 16:30:09</t>
  </si>
  <si>
    <t>28.01.2021 16:30:10</t>
  </si>
  <si>
    <t>28.01.2021 16:30:21</t>
  </si>
  <si>
    <t>28.01.2021 16:31:27</t>
  </si>
  <si>
    <t>28.01.2021 16:31:28</t>
  </si>
  <si>
    <t>28.01.2021 16:31:30</t>
  </si>
  <si>
    <t>28.01.2021 16:31:48</t>
  </si>
  <si>
    <t>28.01.2021 16:32:10</t>
  </si>
  <si>
    <t>28.01.2021 16:32:13</t>
  </si>
  <si>
    <t>28.01.2021 16:32:15</t>
  </si>
  <si>
    <t>28.01.2021 16:32:24</t>
  </si>
  <si>
    <t>28.01.2021 16:32:25</t>
  </si>
  <si>
    <t>28.01.2021 16:32:27</t>
  </si>
  <si>
    <t>28.01.2021 16:32:28</t>
  </si>
  <si>
    <t>28.01.2021 16:32:40</t>
  </si>
  <si>
    <t>28.01.2021 16:32:42</t>
  </si>
  <si>
    <t>28.01.2021 16:33:04</t>
  </si>
  <si>
    <t>28.01.2021 16:33:06</t>
  </si>
  <si>
    <t>28.01.2021 16:33:07</t>
  </si>
  <si>
    <t>28.01.2021 16:33:10</t>
  </si>
  <si>
    <t>28.01.2021 16:33:12</t>
  </si>
  <si>
    <t>28.01.2021 16:33:22</t>
  </si>
  <si>
    <t>28.01.2021 16:33:24</t>
  </si>
  <si>
    <t>28.01.2021 16:33:25</t>
  </si>
  <si>
    <t>28.01.2021 16:33:38</t>
  </si>
  <si>
    <t>28.01.2021 16:33:39</t>
  </si>
  <si>
    <t>28.01.2021 16:33:45</t>
  </si>
  <si>
    <t>28.01.2021 16:33:46</t>
  </si>
  <si>
    <t>28.01.2021 16:33:54</t>
  </si>
  <si>
    <t>28.01.2021 16:33:58</t>
  </si>
  <si>
    <t>28.01.2021 16:34:00</t>
  </si>
  <si>
    <t>28.01.2021 16:34:02</t>
  </si>
  <si>
    <t>28.01.2021 16:34:03</t>
  </si>
  <si>
    <t>28.01.2021 16:34:07</t>
  </si>
  <si>
    <t>28.01.2021 16:34:10</t>
  </si>
  <si>
    <t>28.01.2021 16:34:12</t>
  </si>
  <si>
    <t>28.01.2021 16:34:13</t>
  </si>
  <si>
    <t>28.01.2021 16:34:30</t>
  </si>
  <si>
    <t>28.01.2021 16:34:31</t>
  </si>
  <si>
    <t>28.01.2021 16:34:36</t>
  </si>
  <si>
    <t>28.01.2021 16:34:38</t>
  </si>
  <si>
    <t>28.01.2021 16:34:45</t>
  </si>
  <si>
    <t>28.01.2021 16:34:46</t>
  </si>
  <si>
    <t>28.01.2021 16:35:42</t>
  </si>
  <si>
    <t>28.01.2021 16:35:50</t>
  </si>
  <si>
    <t>28.01.2021 16:35:51</t>
  </si>
  <si>
    <t>28.01.2021 16:35:57</t>
  </si>
  <si>
    <t>28.01.2021 16:36:06</t>
  </si>
  <si>
    <t>28.01.2021 16:36:08</t>
  </si>
  <si>
    <t>28.01.2021 16:36:09</t>
  </si>
  <si>
    <t>28.01.2021 16:36:21</t>
  </si>
  <si>
    <t>28.01.2021 16:36:22</t>
  </si>
  <si>
    <t>28.01.2021 16:36:27</t>
  </si>
  <si>
    <t>28.01.2021 16:36:33</t>
  </si>
  <si>
    <t>28.01.2021 16:36:46</t>
  </si>
  <si>
    <t>28.01.2021 16:36:48</t>
  </si>
  <si>
    <t>28.01.2021 16:36:57</t>
  </si>
  <si>
    <t>28.01.2021 16:37:06</t>
  </si>
  <si>
    <t>28.01.2021 16:37:10</t>
  </si>
  <si>
    <t>28.01.2021 16:37:12</t>
  </si>
  <si>
    <t>28.01.2021 16:37:18</t>
  </si>
  <si>
    <t>28.01.2021 16:37:19</t>
  </si>
  <si>
    <t>28.01.2021 16:37:42</t>
  </si>
  <si>
    <t>28.01.2021 16:37:43</t>
  </si>
  <si>
    <t>28.01.2021 16:37:57</t>
  </si>
  <si>
    <t>28.01.2021 16:37:58</t>
  </si>
  <si>
    <t>28.01.2021 16:38:00</t>
  </si>
  <si>
    <t>28.01.2021 16:38:26</t>
  </si>
  <si>
    <t>28.01.2021 16:38:38</t>
  </si>
  <si>
    <t>28.01.2021 16:39:28</t>
  </si>
  <si>
    <t>28.01.2021 16:39:30</t>
  </si>
  <si>
    <t>28.01.2021 16:39:43</t>
  </si>
  <si>
    <t>28.01.2021 16:39:53</t>
  </si>
  <si>
    <t>28.01.2021 16:39:57</t>
  </si>
  <si>
    <t>28.01.2021 16:39:58</t>
  </si>
  <si>
    <t>28.01.2021 16:40:06</t>
  </si>
  <si>
    <t>28.01.2021 16:40:07</t>
  </si>
  <si>
    <t>28.01.2021 16:40:12</t>
  </si>
  <si>
    <t>28.01.2021 16:40:13</t>
  </si>
  <si>
    <t>28.01.2021 16:40:21</t>
  </si>
  <si>
    <t>28.01.2021 16:40:22</t>
  </si>
  <si>
    <t>28.01.2021 16:40:27</t>
  </si>
  <si>
    <t>28.01.2021 16:40:28</t>
  </si>
  <si>
    <t>28.01.2021 16:40:42</t>
  </si>
  <si>
    <t>28.01.2021 16:40:51</t>
  </si>
  <si>
    <t>28.01.2021 16:40:52</t>
  </si>
  <si>
    <t>28.01.2021 16:40:54</t>
  </si>
  <si>
    <t>28.01.2021 16:40:56</t>
  </si>
  <si>
    <t>28.01.2021 16:41:09</t>
  </si>
  <si>
    <t>28.01.2021 16:41:29</t>
  </si>
  <si>
    <t>28.01.2021 16:41:30</t>
  </si>
  <si>
    <t>28.01.2021 16:41:43</t>
  </si>
  <si>
    <t>28.01.2021 16:41:55</t>
  </si>
  <si>
    <t>28.01.2021 16:42:13</t>
  </si>
  <si>
    <t>28.01.2021 16:42:22</t>
  </si>
  <si>
    <t>28.01.2021 16:42:27</t>
  </si>
  <si>
    <t>28.01.2021 16:42:30</t>
  </si>
  <si>
    <t>28.01.2021 16:42:31</t>
  </si>
  <si>
    <t>28.01.2021 16:42:33</t>
  </si>
  <si>
    <t>28.01.2021 16:42:52</t>
  </si>
  <si>
    <t>28.01.2021 16:42:54</t>
  </si>
  <si>
    <t>28.01.2021 16:42:56</t>
  </si>
  <si>
    <t>28.01.2021 16:42:57</t>
  </si>
  <si>
    <t>28.01.2021 16:42:58</t>
  </si>
  <si>
    <t>28.01.2021 16:43:07</t>
  </si>
  <si>
    <t>28.01.2021 16:43:09</t>
  </si>
  <si>
    <t>28.01.2021 16:43:10</t>
  </si>
  <si>
    <t>28.01.2021 16:43:12</t>
  </si>
  <si>
    <t>28.01.2021 16:43:13</t>
  </si>
  <si>
    <t>28.01.2021 16:43:22</t>
  </si>
  <si>
    <t>28.01.2021 16:43:24</t>
  </si>
  <si>
    <t>28.01.2021 16:43:25</t>
  </si>
  <si>
    <t>28.01.2021 16:43:43</t>
  </si>
  <si>
    <t>28.01.2021 16:43:45</t>
  </si>
  <si>
    <t>28.01.2021 16:43:46</t>
  </si>
  <si>
    <t>28.01.2021 16:43:48</t>
  </si>
  <si>
    <t>28.01.2021 16:43:49</t>
  </si>
  <si>
    <t>28.01.2021 16:43:52</t>
  </si>
  <si>
    <t>28.01.2021 16:43:54</t>
  </si>
  <si>
    <t>28.01.2021 16:43:57</t>
  </si>
  <si>
    <t>28.01.2021 16:43:58</t>
  </si>
  <si>
    <t>28.01.2021 16:44:00</t>
  </si>
  <si>
    <t>28.01.2021 16:44:04</t>
  </si>
  <si>
    <t>28.01.2021 16:44:06</t>
  </si>
  <si>
    <t>28.01.2021 16:44:07</t>
  </si>
  <si>
    <t>28.01.2021 16:44:48</t>
  </si>
  <si>
    <t>28.01.2021 16:44:49</t>
  </si>
  <si>
    <t>28.01.2021 16:45:24</t>
  </si>
  <si>
    <t>28.01.2021 16:45:25</t>
  </si>
  <si>
    <t>28.01.2021 16:45:28</t>
  </si>
  <si>
    <t>28.01.2021 16:45:30</t>
  </si>
  <si>
    <t>28.01.2021 16:45:37</t>
  </si>
  <si>
    <t>28.01.2021 16:45:43</t>
  </si>
  <si>
    <t>28.01.2021 16:45:58</t>
  </si>
  <si>
    <t>28.01.2021 16:46:00</t>
  </si>
  <si>
    <t>28.01.2021 16:46:09</t>
  </si>
  <si>
    <t>28.01.2021 16:46:10</t>
  </si>
  <si>
    <t>28.01.2021 16:46:28</t>
  </si>
  <si>
    <t>28.01.2021 16:46:29</t>
  </si>
  <si>
    <t>28.01.2021 16:47:02</t>
  </si>
  <si>
    <t>28.01.2021 16:47:04</t>
  </si>
  <si>
    <t>28.01.2021 16:47:05</t>
  </si>
  <si>
    <t>28.01.2021 16:47:07</t>
  </si>
  <si>
    <t>28.01.2021 16:47:10</t>
  </si>
  <si>
    <t>28.01.2021 16:47:52</t>
  </si>
  <si>
    <t>28.01.2021 16:48:42</t>
  </si>
  <si>
    <t>28.01.2021 16:49:01</t>
  </si>
  <si>
    <t>28.01.2021 16:49:02</t>
  </si>
  <si>
    <t>28.01.2021 16:49:05</t>
  </si>
  <si>
    <t>28.01.2021 16:49:07</t>
  </si>
  <si>
    <t>28.01.2021 16:49:09</t>
  </si>
  <si>
    <t>28.01.2021 16:49:10</t>
  </si>
  <si>
    <t>28.01.2021 16:49:17</t>
  </si>
  <si>
    <t>28.01.2021 16:49:19</t>
  </si>
  <si>
    <t>28.01.2021 16:49:59</t>
  </si>
  <si>
    <t>28.01.2021 16:50:01</t>
  </si>
  <si>
    <t>28.01.2021 16:50:02</t>
  </si>
  <si>
    <t>28.01.2021 16:50:23</t>
  </si>
  <si>
    <t>28.01.2021 16:50:25</t>
  </si>
  <si>
    <t>28.01.2021 16:50:31</t>
  </si>
  <si>
    <t>28.01.2021 16:50:34</t>
  </si>
  <si>
    <t>28.01.2021 16:50:35</t>
  </si>
  <si>
    <t>28.01.2021 16:50:37</t>
  </si>
  <si>
    <t>28.01.2021 16:50:43</t>
  </si>
  <si>
    <t>28.01.2021 16:50:44</t>
  </si>
  <si>
    <t>28.01.2021 16:50:50</t>
  </si>
  <si>
    <t>28.01.2021 16:50:52</t>
  </si>
  <si>
    <t>28.01.2021 16:50:53</t>
  </si>
  <si>
    <t>28.01.2021 16:51:10</t>
  </si>
  <si>
    <t>28.01.2021 16:51:11</t>
  </si>
  <si>
    <t>28.01.2021 16:51:20</t>
  </si>
  <si>
    <t>28.01.2021 16:51:23</t>
  </si>
  <si>
    <t>28.01.2021 16:51:37</t>
  </si>
  <si>
    <t>28.01.2021 16:51:38</t>
  </si>
  <si>
    <t>28.01.2021 16:51:59</t>
  </si>
  <si>
    <t>28.01.2021 16:52:43</t>
  </si>
  <si>
    <t>28.01.2021 16:52:44</t>
  </si>
  <si>
    <t>28.01.2021 16:52:45</t>
  </si>
  <si>
    <t>28.01.2021 16:52:53</t>
  </si>
  <si>
    <t>28.01.2021 16:53:20</t>
  </si>
  <si>
    <t>28.01.2021 16:54:00</t>
  </si>
  <si>
    <t>28.01.2021 16:54:05</t>
  </si>
  <si>
    <t>28.01.2021 16:54:21</t>
  </si>
  <si>
    <t>28.01.2021 16:54:23</t>
  </si>
  <si>
    <t>28.01.2021 16:54:24</t>
  </si>
  <si>
    <t>28.01.2021 16:54:48</t>
  </si>
  <si>
    <t>28.01.2021 16:54:50</t>
  </si>
  <si>
    <t>28.01.2021 16:54:53</t>
  </si>
  <si>
    <t>28.01.2021 16:54:56</t>
  </si>
  <si>
    <t>28.01.2021 16:54:57</t>
  </si>
  <si>
    <t>28.01.2021 16:55:12</t>
  </si>
  <si>
    <t>28.01.2021 16:55:14</t>
  </si>
  <si>
    <t>28.01.2021 16:55:36</t>
  </si>
  <si>
    <t>28.01.2021 16:55:39</t>
  </si>
  <si>
    <t>28.01.2021 16:55:53</t>
  </si>
  <si>
    <t>28.01.2021 16:55:54</t>
  </si>
  <si>
    <t>28.01.2021 16:56:53</t>
  </si>
  <si>
    <t>28.01.2021 16:56:56</t>
  </si>
  <si>
    <t>28.01.2021 16:56:57</t>
  </si>
  <si>
    <t>28.01.2021 16:56:59</t>
  </si>
  <si>
    <t>28.01.2021 16:57:00</t>
  </si>
  <si>
    <t>28.01.2021 16:57:02</t>
  </si>
  <si>
    <t>28.01.2021 16:57:03</t>
  </si>
  <si>
    <t>28.01.2021 16:57:29</t>
  </si>
  <si>
    <t>28.01.2021 16:57:30</t>
  </si>
  <si>
    <t>28.01.2021 16:57:42</t>
  </si>
  <si>
    <t>28.01.2021 16:57:44</t>
  </si>
  <si>
    <t>28.01.2021 16:58:12</t>
  </si>
  <si>
    <t>28.01.2021 16:58:15</t>
  </si>
  <si>
    <t>28.01.2021 16:58:17</t>
  </si>
  <si>
    <t>28.01.2021 16:58:23</t>
  </si>
  <si>
    <t>28.01.2021 16:58:24</t>
  </si>
  <si>
    <t>28.01.2021 16:58:45</t>
  </si>
  <si>
    <t>28.01.2021 16:58:47</t>
  </si>
  <si>
    <t>28.01.2021 16:58:48</t>
  </si>
  <si>
    <t>28.01.2021 16:59:14</t>
  </si>
  <si>
    <t>28.01.2021 16:59:15</t>
  </si>
  <si>
    <t>28.01.2021 16:59:17</t>
  </si>
  <si>
    <t>28.01.2021 16:59:32</t>
  </si>
  <si>
    <t>28.01.2021 16:59:33</t>
  </si>
  <si>
    <t>28.01.2021 16:59:35</t>
  </si>
  <si>
    <t>28.01.2021 16:59:38</t>
  </si>
  <si>
    <t>28.01.2021 16:59:57</t>
  </si>
  <si>
    <t>28.01.2021 17:00:03</t>
  </si>
  <si>
    <t>28.01.2021 17:00:05</t>
  </si>
  <si>
    <t>28.01.2021 17:00:20</t>
  </si>
  <si>
    <t>28.01.2021 17:00:21</t>
  </si>
  <si>
    <t>28.01.2021 17:01:35</t>
  </si>
  <si>
    <t>28.01.2021 17:01:45</t>
  </si>
  <si>
    <t>28.01.2021 17:01:47</t>
  </si>
  <si>
    <t>28.01.2021 17:01:51</t>
  </si>
  <si>
    <t>28.01.2021 17:01:54</t>
  </si>
  <si>
    <t>28.01.2021 17:02:27</t>
  </si>
  <si>
    <t>28.01.2021 17:02:29</t>
  </si>
  <si>
    <t>28.01.2021 17:02:57</t>
  </si>
  <si>
    <t>28.01.2021 17:02:59</t>
  </si>
  <si>
    <t>28.01.2021 17:03:08</t>
  </si>
  <si>
    <t>28.01.2021 17:03:33</t>
  </si>
  <si>
    <t>28.01.2021 17:03:34</t>
  </si>
  <si>
    <t>28.01.2021 17:03:36</t>
  </si>
  <si>
    <t>28.01.2021 17:03:42</t>
  </si>
  <si>
    <t>28.01.2021 17:03:43</t>
  </si>
  <si>
    <t>28.01.2021 17:03:51</t>
  </si>
  <si>
    <t>28.01.2021 17:04:09</t>
  </si>
  <si>
    <t>28.01.2021 17:04:11</t>
  </si>
  <si>
    <t>28.01.2021 17:04:12</t>
  </si>
  <si>
    <t>28.01.2021 17:04:25</t>
  </si>
  <si>
    <t>28.01.2021 17:04:27</t>
  </si>
  <si>
    <t>28.01.2021 17:04:30</t>
  </si>
  <si>
    <t>28.01.2021 17:04:35</t>
  </si>
  <si>
    <t>28.01.2021 17:04:36</t>
  </si>
  <si>
    <t>28.01.2021 17:04:55</t>
  </si>
  <si>
    <t>28.01.2021 17:04:57</t>
  </si>
  <si>
    <t>28.01.2021 17:05:21</t>
  </si>
  <si>
    <t>28.01.2021 17:05:22</t>
  </si>
  <si>
    <t>28.01.2021 17:05:24</t>
  </si>
  <si>
    <t>28.01.2021 17:05:25</t>
  </si>
  <si>
    <t>28.01.2021 17:05:55</t>
  </si>
  <si>
    <t>28.01.2021 17:05:57</t>
  </si>
  <si>
    <t>28.01.2021 17:06:12</t>
  </si>
  <si>
    <t>28.01.2021 17:06:13</t>
  </si>
  <si>
    <t>28.01.2021 17:06:15</t>
  </si>
  <si>
    <t>28.01.2021 17:06:17</t>
  </si>
  <si>
    <t>28.01.2021 17:06:21</t>
  </si>
  <si>
    <t>28.01.2021 17:06:22</t>
  </si>
  <si>
    <t>28.01.2021 17:06:24</t>
  </si>
  <si>
    <t>28.01.2021 17:06:33</t>
  </si>
  <si>
    <t>28.01.2021 17:06:34</t>
  </si>
  <si>
    <t>28.01.2021 17:06:36</t>
  </si>
  <si>
    <t>28.01.2021 17:06:47</t>
  </si>
  <si>
    <t>28.01.2021 17:06:57</t>
  </si>
  <si>
    <t>28.01.2021 17:06:59</t>
  </si>
  <si>
    <t>28.01.2021 17:07:00</t>
  </si>
  <si>
    <t>28.01.2021 17:07:41</t>
  </si>
  <si>
    <t>28.01.2021 17:07:42</t>
  </si>
  <si>
    <t>28.01.2021 17:07:43</t>
  </si>
  <si>
    <t>28.01.2021 17:07:48</t>
  </si>
  <si>
    <t>28.01.2021 17:07:51</t>
  </si>
  <si>
    <t>28.01.2021 17:07:52</t>
  </si>
  <si>
    <t>28.01.2021 17:08:00</t>
  </si>
  <si>
    <t>28.01.2021 17:08:01</t>
  </si>
  <si>
    <t>28.01.2021 17:08:03</t>
  </si>
  <si>
    <t>28.01.2021 17:08:18</t>
  </si>
  <si>
    <t>28.01.2021 17:08:20</t>
  </si>
  <si>
    <t>28.01.2021 17:09:03</t>
  </si>
  <si>
    <t>28.01.2021 17:09:04</t>
  </si>
  <si>
    <t>28.01.2021 17:09:50</t>
  </si>
  <si>
    <t>28.01.2021 17:09:51</t>
  </si>
  <si>
    <t>28.01.2021 17:09:57</t>
  </si>
  <si>
    <t>28.01.2021 17:09:58</t>
  </si>
  <si>
    <t>28.01.2021 17:10:00</t>
  </si>
  <si>
    <t>28.01.2021 17:10:25</t>
  </si>
  <si>
    <t>28.01.2021 17:10:27</t>
  </si>
  <si>
    <t>28.01.2021 17:10:49</t>
  </si>
  <si>
    <t>28.01.2021 17:10:51</t>
  </si>
  <si>
    <t>28.01.2021 17:10:52</t>
  </si>
  <si>
    <t>28.01.2021 17:11:25</t>
  </si>
  <si>
    <t>28.01.2021 17:11:27</t>
  </si>
  <si>
    <t>28.01.2021 17:11:28</t>
  </si>
  <si>
    <t>28.01.2021 17:11:30</t>
  </si>
  <si>
    <t>28.01.2021 17:11:31</t>
  </si>
  <si>
    <t>28.01.2021 17:11:36</t>
  </si>
  <si>
    <t>28.01.2021 17:11:37</t>
  </si>
  <si>
    <t>28.01.2021 17:11:39</t>
  </si>
  <si>
    <t>28.01.2021 17:11:42</t>
  </si>
  <si>
    <t>28.01.2021 17:11:43</t>
  </si>
  <si>
    <t>28.01.2021 17:11:45</t>
  </si>
  <si>
    <t>28.01.2021 17:11:47</t>
  </si>
  <si>
    <t>28.01.2021 17:12:14</t>
  </si>
  <si>
    <t>28.01.2021 17:12:15</t>
  </si>
  <si>
    <t>28.01.2021 17:12:37</t>
  </si>
  <si>
    <t>28.01.2021 17:12:42</t>
  </si>
  <si>
    <t>28.01.2021 17:12:58</t>
  </si>
  <si>
    <t>28.01.2021 17:13:18</t>
  </si>
  <si>
    <t>28.01.2021 17:13:19</t>
  </si>
  <si>
    <t>28.01.2021 17:13:42</t>
  </si>
  <si>
    <t>28.01.2021 17:13:44</t>
  </si>
  <si>
    <t>28.01.2021 17:14:15</t>
  </si>
  <si>
    <t>28.01.2021 17:14:17</t>
  </si>
  <si>
    <t>28.01.2021 17:14:39</t>
  </si>
  <si>
    <t>28.01.2021 17:15:00</t>
  </si>
  <si>
    <t>28.01.2021 17:15:06</t>
  </si>
  <si>
    <t>28.01.2021 17:15:07</t>
  </si>
  <si>
    <t>28.01.2021 17:15:09</t>
  </si>
  <si>
    <t>28.01.2021 17:15:10</t>
  </si>
  <si>
    <t>28.01.2021 17:15:12</t>
  </si>
  <si>
    <t>28.01.2021 17:15:43</t>
  </si>
  <si>
    <t>28.01.2021 17:15:45</t>
  </si>
  <si>
    <t>28.01.2021 17:15:46</t>
  </si>
  <si>
    <t>28.01.2021 17:16:12</t>
  </si>
  <si>
    <t>28.01.2021 17:16:37</t>
  </si>
  <si>
    <t>28.01.2021 17:16:43</t>
  </si>
  <si>
    <t>28.01.2021 17:16:45</t>
  </si>
  <si>
    <t>28.01.2021 17:16:49</t>
  </si>
  <si>
    <t>28.01.2021 17:16:55</t>
  </si>
  <si>
    <t>28.01.2021 17:16:57</t>
  </si>
  <si>
    <t>28.01.2021 17:17:04</t>
  </si>
  <si>
    <t>28.01.2021 17:17:21</t>
  </si>
  <si>
    <t>28.01.2021 17:17:22</t>
  </si>
  <si>
    <t>28.01.2021 17:17:24</t>
  </si>
  <si>
    <t>28.01.2021 17:18:15</t>
  </si>
  <si>
    <t>28.01.2021 17:18:16</t>
  </si>
  <si>
    <t>28.01.2021 17:18:25</t>
  </si>
  <si>
    <t>28.01.2021 17:18:27</t>
  </si>
  <si>
    <t>28.01.2021 17:18:40</t>
  </si>
  <si>
    <t>28.01.2021 17:18:42</t>
  </si>
  <si>
    <t>28.01.2021 17:19:04</t>
  </si>
  <si>
    <t>28.01.2021 17:19:06</t>
  </si>
  <si>
    <t>28.01.2021 17:19:10</t>
  </si>
  <si>
    <t>28.01.2021 17:19:12</t>
  </si>
  <si>
    <t>28.01.2021 17:19:16</t>
  </si>
  <si>
    <t>28.01.2021 17:19:51</t>
  </si>
  <si>
    <t>28.01.2021 17:19:52</t>
  </si>
  <si>
    <t>28.01.2021 17:19:54</t>
  </si>
  <si>
    <t>28.01.2021 17:20:24</t>
  </si>
  <si>
    <t>28.01.2021 17:20:25</t>
  </si>
  <si>
    <t>28.01.2021 17:20:34</t>
  </si>
  <si>
    <t>28.01.2021 17:20:36</t>
  </si>
  <si>
    <t>28.01.2021 17:20:37</t>
  </si>
  <si>
    <t>28.01.2021 17:20:45</t>
  </si>
  <si>
    <t>28.01.2021 17:21:07</t>
  </si>
  <si>
    <t>28.01.2021 17:21:09</t>
  </si>
  <si>
    <t>28.01.2021 17:21:21</t>
  </si>
  <si>
    <t>28.01.2021 17:21:25</t>
  </si>
  <si>
    <t>28.01.2021 17:21:27</t>
  </si>
  <si>
    <t>28.01.2021 17:21:30</t>
  </si>
  <si>
    <t>28.01.2021 17:21:31</t>
  </si>
  <si>
    <t>28.01.2021 17:21:37</t>
  </si>
  <si>
    <t>28.01.2021 17:21:45</t>
  </si>
  <si>
    <t>28.01.2021 17:21:48</t>
  </si>
  <si>
    <t>28.01.2021 17:21:49</t>
  </si>
  <si>
    <t>28.01.2021 17:22:39</t>
  </si>
  <si>
    <t>28.01.2021 17:22:52</t>
  </si>
  <si>
    <t>28.01.2021 17:22:59</t>
  </si>
  <si>
    <t>28.01.2021 17:23:29</t>
  </si>
  <si>
    <t>28.01.2021 17:23:34</t>
  </si>
  <si>
    <t>28.01.2021 17:23:37</t>
  </si>
  <si>
    <t>28.01.2021 17:24:25</t>
  </si>
  <si>
    <t>28.01.2021 17:25:01</t>
  </si>
  <si>
    <t>28.01.2021 17:25:20</t>
  </si>
  <si>
    <t>28.01.2021 17:25:34</t>
  </si>
  <si>
    <t>28.01.2021 17:25:35</t>
  </si>
  <si>
    <t>28.01.2021 17:25:37</t>
  </si>
  <si>
    <t>28.01.2021 17:26:15</t>
  </si>
  <si>
    <t>28.01.2021 17:26:16</t>
  </si>
  <si>
    <t>28.01.2021 17:26:18</t>
  </si>
  <si>
    <t>28.01.2021 17:26:46</t>
  </si>
  <si>
    <t>28.01.2021 17:26:47</t>
  </si>
  <si>
    <t>28.01.2021 17:26:58</t>
  </si>
  <si>
    <t>28.01.2021 17:26:59</t>
  </si>
  <si>
    <t>28.01.2021 17:27:01</t>
  </si>
  <si>
    <t>28.01.2021 17:28:04</t>
  </si>
  <si>
    <t>28.01.2021 17:28:41</t>
  </si>
  <si>
    <t>28.01.2021 17:28:50</t>
  </si>
  <si>
    <t>28.01.2021 17:28:53</t>
  </si>
  <si>
    <t>28.01.2021 17:29:35</t>
  </si>
  <si>
    <t>28.01.2021 17:29:37</t>
  </si>
  <si>
    <t>28.01.2021 17:29:38</t>
  </si>
  <si>
    <t>28.01.2021 17:29:49</t>
  </si>
  <si>
    <t>28.01.2021 17:29:50</t>
  </si>
  <si>
    <t>28.01.2021 17:30:15</t>
  </si>
  <si>
    <t>28.01.2021 17:31:25</t>
  </si>
  <si>
    <t>28.01.2021 17:31:37</t>
  </si>
  <si>
    <t>28.01.2021 17:31:40</t>
  </si>
  <si>
    <t>28.01.2021 17:31:41</t>
  </si>
  <si>
    <t>28.01.2021 17:31:43</t>
  </si>
  <si>
    <t>28.01.2021 17:31:55</t>
  </si>
  <si>
    <t>28.01.2021 17:32:25</t>
  </si>
  <si>
    <t>28.01.2021 17:32:58</t>
  </si>
  <si>
    <t>28.01.2021 17:32:59</t>
  </si>
  <si>
    <t>28.01.2021 17:33:04</t>
  </si>
  <si>
    <t>28.01.2021 17:33:14</t>
  </si>
  <si>
    <t>28.01.2021 17:33:20</t>
  </si>
  <si>
    <t>28.01.2021 17:33:22</t>
  </si>
  <si>
    <t>28.01.2021 17:33:43</t>
  </si>
  <si>
    <t>28.01.2021 17:33:44</t>
  </si>
  <si>
    <t>28.01.2021 17:33:46</t>
  </si>
  <si>
    <t>28.01.2021 17:33:47</t>
  </si>
  <si>
    <t>28.01.2021 17:33:49</t>
  </si>
  <si>
    <t>28.01.2021 17:33:58</t>
  </si>
  <si>
    <t>28.01.2021 17:34:29</t>
  </si>
  <si>
    <t>28.01.2021 17:34:31</t>
  </si>
  <si>
    <t>28.01.2021 17:34:37</t>
  </si>
  <si>
    <t>28.01.2021 17:34:43</t>
  </si>
  <si>
    <t>28.01.2021 17:34:44</t>
  </si>
  <si>
    <t>28.01.2021 17:34:46</t>
  </si>
  <si>
    <t>28.01.2021 17:35:10</t>
  </si>
  <si>
    <t>28.01.2021 17:35:11</t>
  </si>
  <si>
    <t>28.01.2021 17:35:13</t>
  </si>
  <si>
    <t>28.01.2021 17:35:38</t>
  </si>
  <si>
    <t>28.01.2021 17:35:40</t>
  </si>
  <si>
    <t>28.01.2021 17:36:05</t>
  </si>
  <si>
    <t>28.01.2021 17:36:07</t>
  </si>
  <si>
    <t>28.01.2021 17:36:08</t>
  </si>
  <si>
    <t>28.01.2021 17:36:19</t>
  </si>
  <si>
    <t>28.01.2021 17:36:20</t>
  </si>
  <si>
    <t>28.01.2021 17:36:22</t>
  </si>
  <si>
    <t>28.01.2021 17:36:24</t>
  </si>
  <si>
    <t>28.01.2021 17:36:25</t>
  </si>
  <si>
    <t>28.01.2021 17:36:55</t>
  </si>
  <si>
    <t>28.01.2021 17:37:17</t>
  </si>
  <si>
    <t>28.01.2021 17:37:19</t>
  </si>
  <si>
    <t>28.01.2021 17:37:31</t>
  </si>
  <si>
    <t>28.01.2021 17:37:32</t>
  </si>
  <si>
    <t>28.01.2021 17:37:34</t>
  </si>
  <si>
    <t>28.01.2021 17:37:36</t>
  </si>
  <si>
    <t>28.01.2021 17:37:37</t>
  </si>
  <si>
    <t>28.01.2021 17:37:40</t>
  </si>
  <si>
    <t>28.01.2021 17:37:53</t>
  </si>
  <si>
    <t>28.01.2021 17:37:55</t>
  </si>
  <si>
    <t>28.01.2021 17:37:57</t>
  </si>
  <si>
    <t>28.01.2021 17:38:17</t>
  </si>
  <si>
    <t>28.01.2021 17:38:19</t>
  </si>
  <si>
    <t>28.01.2021 17:38:20</t>
  </si>
  <si>
    <t>28.01.2021 17:38:22</t>
  </si>
  <si>
    <t>28.01.2021 17:38:40</t>
  </si>
  <si>
    <t>28.01.2021 17:38:41</t>
  </si>
  <si>
    <t>28.01.2021 17:38:43</t>
  </si>
  <si>
    <t>28.01.2021 17:38:49</t>
  </si>
  <si>
    <t>28.01.2021 17:39:25</t>
  </si>
  <si>
    <t>28.01.2021 17:39:27</t>
  </si>
  <si>
    <t>28.01.2021 17:39:55</t>
  </si>
  <si>
    <t>28.01.2021 17:40:02</t>
  </si>
  <si>
    <t>28.01.2021 17:40:04</t>
  </si>
  <si>
    <t>28.01.2021 17:40:19</t>
  </si>
  <si>
    <t>28.01.2021 17:40:40</t>
  </si>
  <si>
    <t>28.01.2021 17:40:41</t>
  </si>
  <si>
    <t>28.01.2021 17:41:04</t>
  </si>
  <si>
    <t>28.01.2021 17:41:08</t>
  </si>
  <si>
    <t>28.01.2021 17:41:10</t>
  </si>
  <si>
    <t>28.01.2021 17:41:19</t>
  </si>
  <si>
    <t>28.01.2021 17:41:21</t>
  </si>
  <si>
    <t>28.01.2021 17:41:40</t>
  </si>
  <si>
    <t>28.01.2021 17:41:52</t>
  </si>
  <si>
    <t>28.01.2021 17:41:53</t>
  </si>
  <si>
    <t>28.01.2021 17:41:55</t>
  </si>
  <si>
    <t>28.01.2021 17:41:58</t>
  </si>
  <si>
    <t>28.01.2021 17:42:04</t>
  </si>
  <si>
    <t>28.01.2021 17:42:05</t>
  </si>
  <si>
    <t>28.01.2021 17:42:53</t>
  </si>
  <si>
    <t>28.01.2021 17:42:57</t>
  </si>
  <si>
    <t>28.01.2021 17:43:14</t>
  </si>
  <si>
    <t>28.01.2021 17:43:29</t>
  </si>
  <si>
    <t>28.01.2021 17:43:41</t>
  </si>
  <si>
    <t>28.01.2021 17:43:43</t>
  </si>
  <si>
    <t>28.01.2021 17:43:55</t>
  </si>
  <si>
    <t>28.01.2021 17:43:58</t>
  </si>
  <si>
    <t>28.01.2021 17:43:59</t>
  </si>
  <si>
    <t>28.01.2021 17:44:01</t>
  </si>
  <si>
    <t>28.01.2021 17:44:02</t>
  </si>
  <si>
    <t>28.01.2021 17:44:35</t>
  </si>
  <si>
    <t>28.01.2021 17:44:37</t>
  </si>
  <si>
    <t>28.01.2021 17:44:39</t>
  </si>
  <si>
    <t>28.01.2021 17:44:47</t>
  </si>
  <si>
    <t>28.01.2021 17:44:49</t>
  </si>
  <si>
    <t>28.01.2021 17:45:02</t>
  </si>
  <si>
    <t>28.01.2021 17:45:04</t>
  </si>
  <si>
    <t>28.01.2021 17:45:52</t>
  </si>
  <si>
    <t>28.01.2021 17:45:55</t>
  </si>
  <si>
    <t>28.01.2021 17:46:13</t>
  </si>
  <si>
    <t>28.01.2021 17:46:14</t>
  </si>
  <si>
    <t>28.01.2021 17:46:17</t>
  </si>
  <si>
    <t>28.01.2021 17:46:19</t>
  </si>
  <si>
    <t>28.01.2021 17:46:56</t>
  </si>
  <si>
    <t>28.01.2021 17:47:22</t>
  </si>
  <si>
    <t>28.01.2021 17:47:29</t>
  </si>
  <si>
    <t>28.01.2021 17:47:31</t>
  </si>
  <si>
    <t>28.01.2021 17:47:33</t>
  </si>
  <si>
    <t>28.01.2021 17:47:34</t>
  </si>
  <si>
    <t>28.01.2021 17:47:45</t>
  </si>
  <si>
    <t>28.01.2021 17:47:46</t>
  </si>
  <si>
    <t>28.01.2021 17:47:59</t>
  </si>
  <si>
    <t>28.01.2021 17:48:01</t>
  </si>
  <si>
    <t>28.01.2021 17:49:02</t>
  </si>
  <si>
    <t>28.01.2021 17:49:04</t>
  </si>
  <si>
    <t>28.01.2021 17:49:05</t>
  </si>
  <si>
    <t>28.01.2021 17:49:07</t>
  </si>
  <si>
    <t>28.01.2021 17:49:09</t>
  </si>
  <si>
    <t>28.01.2021 17:49:16</t>
  </si>
  <si>
    <t>28.01.2021 17:49:17</t>
  </si>
  <si>
    <t>28.01.2021 17:49:20</t>
  </si>
  <si>
    <t>28.01.2021 17:50:02</t>
  </si>
  <si>
    <t>28.01.2021 17:50:16</t>
  </si>
  <si>
    <t>28.01.2021 17:50:19</t>
  </si>
  <si>
    <t>28.01.2021 17:50:53</t>
  </si>
  <si>
    <t>28.01.2021 17:50:55</t>
  </si>
  <si>
    <t>28.01.2021 17:50:57</t>
  </si>
  <si>
    <t>28.01.2021 17:50:58</t>
  </si>
  <si>
    <t>28.01.2021 17:50:59</t>
  </si>
  <si>
    <t>28.01.2021 17:51:23</t>
  </si>
  <si>
    <t>28.01.2021 17:51:25</t>
  </si>
  <si>
    <t>28.01.2021 17:51:26</t>
  </si>
  <si>
    <t>28.01.2021 17:51:28</t>
  </si>
  <si>
    <t>28.01.2021 17:51:32</t>
  </si>
  <si>
    <t>28.01.2021 17:51:41</t>
  </si>
  <si>
    <t>28.01.2021 17:51:44</t>
  </si>
  <si>
    <t>28.01.2021 17:51:46</t>
  </si>
  <si>
    <t>28.01.2021 17:52:04</t>
  </si>
  <si>
    <t>28.01.2021 17:52:06</t>
  </si>
  <si>
    <t>28.01.2021 17:52:07</t>
  </si>
  <si>
    <t>28.01.2021 17:52:26</t>
  </si>
  <si>
    <t>28.01.2021 17:52:28</t>
  </si>
  <si>
    <t>28.01.2021 17:52:58</t>
  </si>
  <si>
    <t>28.01.2021 17:52:59</t>
  </si>
  <si>
    <t>28.01.2021 17:53:11</t>
  </si>
  <si>
    <t>28.01.2021 17:53:13</t>
  </si>
  <si>
    <t>28.01.2021 17:53:25</t>
  </si>
  <si>
    <t>28.01.2021 17:53:34</t>
  </si>
  <si>
    <t>28.01.2021 17:53:35</t>
  </si>
  <si>
    <t>28.01.2021 17:53:37</t>
  </si>
  <si>
    <t>28.01.2021 17:53:46</t>
  </si>
  <si>
    <t>28.01.2021 17:53:47</t>
  </si>
  <si>
    <t>28.01.2021 17:53:49</t>
  </si>
  <si>
    <t>28.01.2021 17:54:01</t>
  </si>
  <si>
    <t>28.01.2021 17:54:02</t>
  </si>
  <si>
    <t>28.01.2021 17:54:43</t>
  </si>
  <si>
    <t>28.01.2021 17:54:44</t>
  </si>
  <si>
    <t>28.01.2021 17:54:49</t>
  </si>
  <si>
    <t>28.01.2021 17:54:50</t>
  </si>
  <si>
    <t>28.01.2021 17:55:34</t>
  </si>
  <si>
    <t>28.01.2021 17:55:35</t>
  </si>
  <si>
    <t>28.01.2021 17:55:37</t>
  </si>
  <si>
    <t>28.01.2021 17:55:38</t>
  </si>
  <si>
    <t>28.01.2021 17:55:40</t>
  </si>
  <si>
    <t>28.01.2021 17:56:31</t>
  </si>
  <si>
    <t>28.01.2021 17:56:32</t>
  </si>
  <si>
    <t>28.01.2021 17:57:35</t>
  </si>
  <si>
    <t>28.01.2021 17:57:37</t>
  </si>
  <si>
    <t>28.01.2021 17:57:40</t>
  </si>
  <si>
    <t>28.01.2021 17:58:43</t>
  </si>
  <si>
    <t>28.01.2021 17:58:44</t>
  </si>
  <si>
    <t>28.01.2021 17:58:53</t>
  </si>
  <si>
    <t>28.01.2021 17:58:55</t>
  </si>
  <si>
    <t>28.01.2021 17:58:59</t>
  </si>
  <si>
    <t>28.01.2021 17:59:37</t>
  </si>
  <si>
    <t>28.01.2021 17:59:52</t>
  </si>
  <si>
    <t>28.01.2021 18:00:13</t>
  </si>
  <si>
    <t>28.01.2021 18:00:14</t>
  </si>
  <si>
    <t>28.01.2021 18:00:20</t>
  </si>
  <si>
    <t>28.01.2021 18:00:22</t>
  </si>
  <si>
    <t>28.01.2021 18:00:23</t>
  </si>
  <si>
    <t>28.01.2021 18:00:26</t>
  </si>
  <si>
    <t>28.01.2021 18:00:28</t>
  </si>
  <si>
    <t>28.01.2021 18:00:46</t>
  </si>
  <si>
    <t>28.01.2021 18:01:01</t>
  </si>
  <si>
    <t>28.01.2021 18:01:02</t>
  </si>
  <si>
    <t>28.01.2021 18:01:08</t>
  </si>
  <si>
    <t>28.01.2021 18:01:10</t>
  </si>
  <si>
    <t>28.01.2021 18:01:31</t>
  </si>
  <si>
    <t>28.01.2021 18:02:07</t>
  </si>
  <si>
    <t>28.01.2021 18:02:08</t>
  </si>
  <si>
    <t>28.01.2021 18:02:14</t>
  </si>
  <si>
    <t>28.01.2021 18:02:16</t>
  </si>
  <si>
    <t>28.01.2021 18:02:17</t>
  </si>
  <si>
    <t>28.01.2021 18:02:19</t>
  </si>
  <si>
    <t>28.01.2021 18:02:58</t>
  </si>
  <si>
    <t>28.01.2021 18:02:59</t>
  </si>
  <si>
    <t>28.01.2021 18:03:01</t>
  </si>
  <si>
    <t>28.01.2021 18:03:14</t>
  </si>
  <si>
    <t>28.01.2021 18:03:16</t>
  </si>
  <si>
    <t>28.01.2021 18:03:17</t>
  </si>
  <si>
    <t>28.01.2021 18:03:19</t>
  </si>
  <si>
    <t>28.01.2021 18:03:22</t>
  </si>
  <si>
    <t>28.01.2021 18:04:08</t>
  </si>
  <si>
    <t>28.01.2021 18:04:11</t>
  </si>
  <si>
    <t>28.01.2021 18:04:13</t>
  </si>
  <si>
    <t>28.01.2021 18:04:14</t>
  </si>
  <si>
    <t>28.01.2021 18:04:16</t>
  </si>
  <si>
    <t>28.01.2021 18:05:32</t>
  </si>
  <si>
    <t>28.01.2021 18:05:34</t>
  </si>
  <si>
    <t>28.01.2021 18:06:37</t>
  </si>
  <si>
    <t>28.01.2021 18:06:56</t>
  </si>
  <si>
    <t>28.01.2021 18:06:58</t>
  </si>
  <si>
    <t>28.01.2021 18:06:59</t>
  </si>
  <si>
    <t>28.01.2021 18:07:08</t>
  </si>
  <si>
    <t>28.01.2021 18:07:10</t>
  </si>
  <si>
    <t>28.01.2021 18:07:44</t>
  </si>
  <si>
    <t>28.01.2021 18:07:56</t>
  </si>
  <si>
    <t>28.01.2021 18:08:04</t>
  </si>
  <si>
    <t>28.01.2021 18:08:05</t>
  </si>
  <si>
    <t>28.01.2021 18:08:28</t>
  </si>
  <si>
    <t>28.01.2021 18:08:29</t>
  </si>
  <si>
    <t>28.01.2021 18:08:31</t>
  </si>
  <si>
    <t>28.01.2021 18:08:32</t>
  </si>
  <si>
    <t>28.01.2021 18:08:34</t>
  </si>
  <si>
    <t>28.01.2021 18:08:35</t>
  </si>
  <si>
    <t>28.01.2021 18:08:41</t>
  </si>
  <si>
    <t>28.01.2021 18:08:43</t>
  </si>
  <si>
    <t>28.01.2021 18:08:44</t>
  </si>
  <si>
    <t>28.01.2021 18:08:46</t>
  </si>
  <si>
    <t>28.01.2021 18:08:47</t>
  </si>
  <si>
    <t>28.01.2021 18:08:49</t>
  </si>
  <si>
    <t>28.01.2021 18:09:17</t>
  </si>
  <si>
    <t>28.01.2021 18:09:19</t>
  </si>
  <si>
    <t>28.01.2021 18:09:23</t>
  </si>
  <si>
    <t>28.01.2021 18:09:25</t>
  </si>
  <si>
    <t>28.01.2021 18:09:28</t>
  </si>
  <si>
    <t>28.01.2021 18:09:29</t>
  </si>
  <si>
    <t>28.01.2021 18:10:05</t>
  </si>
  <si>
    <t>28.01.2021 18:10:07</t>
  </si>
  <si>
    <t>28.01.2021 18:10:37</t>
  </si>
  <si>
    <t>28.01.2021 18:11:11</t>
  </si>
  <si>
    <t>28.01.2021 18:11:13</t>
  </si>
  <si>
    <t>28.01.2021 18:11:58</t>
  </si>
  <si>
    <t>28.01.2021 18:11:59</t>
  </si>
  <si>
    <t>28.01.2021 18:12:01</t>
  </si>
  <si>
    <t>28.01.2021 18:12:02</t>
  </si>
  <si>
    <t>28.01.2021 18:12:04</t>
  </si>
  <si>
    <t>28.01.2021 18:12:05</t>
  </si>
  <si>
    <t>28.01.2021 18:12:07</t>
  </si>
  <si>
    <t>28.01.2021 18:12:16</t>
  </si>
  <si>
    <t>28.01.2021 18:12:43</t>
  </si>
  <si>
    <t>28.01.2021 18:12:44</t>
  </si>
  <si>
    <t>28.01.2021 18:12:46</t>
  </si>
  <si>
    <t>28.01.2021 18:12:56</t>
  </si>
  <si>
    <t>28.01.2021 18:12:58</t>
  </si>
  <si>
    <t>28.01.2021 18:13:50</t>
  </si>
  <si>
    <t>28.01.2021 18:13:52</t>
  </si>
  <si>
    <t>28.01.2021 18:15:34</t>
  </si>
  <si>
    <t>28.01.2021 18:15:50</t>
  </si>
  <si>
    <t>28.01.2021 18:16:19</t>
  </si>
  <si>
    <t>28.01.2021 18:16:20</t>
  </si>
  <si>
    <t>28.01.2021 18:16:25</t>
  </si>
  <si>
    <t>28.01.2021 18:16:28</t>
  </si>
  <si>
    <t>28.01.2021 18:16:29</t>
  </si>
  <si>
    <t>28.01.2021 18:16:31</t>
  </si>
  <si>
    <t>28.01.2021 18:16:37</t>
  </si>
  <si>
    <t>28.01.2021 18:17:02</t>
  </si>
  <si>
    <t>28.01.2021 18:17:04</t>
  </si>
  <si>
    <t>28.01.2021 18:17:29</t>
  </si>
  <si>
    <t>28.01.2021 18:19:26</t>
  </si>
  <si>
    <t>28.01.2021 18:19:28</t>
  </si>
  <si>
    <t>28.01.2021 18:19:29</t>
  </si>
  <si>
    <t>28.01.2021 18:19:50</t>
  </si>
  <si>
    <t>28.01.2021 18:19:52</t>
  </si>
  <si>
    <t>28.01.2021 18:20:53</t>
  </si>
  <si>
    <t>28.01.2021 18:20:59</t>
  </si>
  <si>
    <t>28.01.2021 18:21:01</t>
  </si>
  <si>
    <t>28.01.2021 18:21:10</t>
  </si>
  <si>
    <t>28.01.2021 18:21:13</t>
  </si>
  <si>
    <t>28.01.2021 18:21:14</t>
  </si>
  <si>
    <t>28.01.2021 18:21:29</t>
  </si>
  <si>
    <t>28.01.2021 18:21:31</t>
  </si>
  <si>
    <t>28.01.2021 18:21:49</t>
  </si>
  <si>
    <t>28.01.2021 18:21:50</t>
  </si>
  <si>
    <t>28.01.2021 18:21:53</t>
  </si>
  <si>
    <t>28.01.2021 18:21:54</t>
  </si>
  <si>
    <t>28.01.2021 18:21:56</t>
  </si>
  <si>
    <t>28.01.2021 18:22:00</t>
  </si>
  <si>
    <t>28.01.2021 18:22:03</t>
  </si>
  <si>
    <t>28.01.2021 18:22:05</t>
  </si>
  <si>
    <t>28.01.2021 18:22:17</t>
  </si>
  <si>
    <t>28.01.2021 18:22:18</t>
  </si>
  <si>
    <t>28.01.2021 18:22:29</t>
  </si>
  <si>
    <t>28.01.2021 18:22:30</t>
  </si>
  <si>
    <t>28.01.2021 18:22:48</t>
  </si>
  <si>
    <t>28.01.2021 18:23:30</t>
  </si>
  <si>
    <t>28.01.2021 18:23:32</t>
  </si>
  <si>
    <t>28.01.2021 18:23:34</t>
  </si>
  <si>
    <t>28.01.2021 18:23:35</t>
  </si>
  <si>
    <t>28.01.2021 18:23:38</t>
  </si>
  <si>
    <t>28.01.2021 18:23:41</t>
  </si>
  <si>
    <t>28.01.2021 18:23:44</t>
  </si>
  <si>
    <t>28.01.2021 18:24:03</t>
  </si>
  <si>
    <t>28.01.2021 18:24:05</t>
  </si>
  <si>
    <t>28.01.2021 18:24:31</t>
  </si>
  <si>
    <t>28.01.2021 18:24:32</t>
  </si>
  <si>
    <t>28.01.2021 18:24:35</t>
  </si>
  <si>
    <t>28.01.2021 18:24:36</t>
  </si>
  <si>
    <t>28.01.2021 18:25:10</t>
  </si>
  <si>
    <t>28.01.2021 18:25:11</t>
  </si>
  <si>
    <t>28.01.2021 18:25:21</t>
  </si>
  <si>
    <t>28.01.2021 18:25:23</t>
  </si>
  <si>
    <t>28.01.2021 18:25:24</t>
  </si>
  <si>
    <t>28.01.2021 18:25:26</t>
  </si>
  <si>
    <t>28.01.2021 18:25:29</t>
  </si>
  <si>
    <t>28.01.2021 18:25:30</t>
  </si>
  <si>
    <t>28.01.2021 18:25:45</t>
  </si>
  <si>
    <t>28.01.2021 18:26:23</t>
  </si>
  <si>
    <t>28.01.2021 18:26:24</t>
  </si>
  <si>
    <t>28.01.2021 18:26:26</t>
  </si>
  <si>
    <t>28.01.2021 18:26:27</t>
  </si>
  <si>
    <t>28.01.2021 18:26:32</t>
  </si>
  <si>
    <t>28.01.2021 18:27:03</t>
  </si>
  <si>
    <t>28.01.2021 18:27:05</t>
  </si>
  <si>
    <t>28.01.2021 18:27:06</t>
  </si>
  <si>
    <t>28.01.2021 18:27:27</t>
  </si>
  <si>
    <t>28.01.2021 18:27:38</t>
  </si>
  <si>
    <t>28.01.2021 18:28:02</t>
  </si>
  <si>
    <t>28.01.2021 18:28:03</t>
  </si>
  <si>
    <t>28.01.2021 18:28:05</t>
  </si>
  <si>
    <t>28.01.2021 18:28:06</t>
  </si>
  <si>
    <t>28.01.2021 18:29:14</t>
  </si>
  <si>
    <t>28.01.2021 18:29:18</t>
  </si>
  <si>
    <t>28.01.2021 18:29:30</t>
  </si>
  <si>
    <t>28.01.2021 18:29:32</t>
  </si>
  <si>
    <t>28.01.2021 18:31:47</t>
  </si>
  <si>
    <t>28.01.2021 18:33:03</t>
  </si>
  <si>
    <t>28.01.2021 18:33:05</t>
  </si>
  <si>
    <t>28.01.2021 18:33:06</t>
  </si>
  <si>
    <t>28.01.2021 18:34:09</t>
  </si>
  <si>
    <t>28.01.2021 18:34:11</t>
  </si>
  <si>
    <t>28.01.2021 18:34:47</t>
  </si>
  <si>
    <t>28.01.2021 18:34:48</t>
  </si>
  <si>
    <t>28.01.2021 18:34:54</t>
  </si>
  <si>
    <t>28.01.2021 18:34:56</t>
  </si>
  <si>
    <t>28.01.2021 18:34:57</t>
  </si>
  <si>
    <t>28.01.2021 18:35:00</t>
  </si>
  <si>
    <t>28.01.2021 18:35:02</t>
  </si>
  <si>
    <t>28.01.2021 18:35:11</t>
  </si>
  <si>
    <t>28.01.2021 18:35:12</t>
  </si>
  <si>
    <t>28.01.2021 18:35:54</t>
  </si>
  <si>
    <t>28.01.2021 18:36:05</t>
  </si>
  <si>
    <t>28.01.2021 18:36:06</t>
  </si>
  <si>
    <t>28.01.2021 18:36:08</t>
  </si>
  <si>
    <t>28.01.2021 18:36:09</t>
  </si>
  <si>
    <t>28.01.2021 18:36:11</t>
  </si>
  <si>
    <t>28.01.2021 18:37:15</t>
  </si>
  <si>
    <t>28.01.2021 18:37:17</t>
  </si>
  <si>
    <t>28.01.2021 18:37:18</t>
  </si>
  <si>
    <t>28.01.2021 18:37:51</t>
  </si>
  <si>
    <t>28.01.2021 18:37:53</t>
  </si>
  <si>
    <t>28.01.2021 18:37:54</t>
  </si>
  <si>
    <t>28.01.2021 18:38:05</t>
  </si>
  <si>
    <t>28.01.2021 18:40:12</t>
  </si>
  <si>
    <t>28.01.2021 18:40:14</t>
  </si>
  <si>
    <t>28.01.2021 18:40:41</t>
  </si>
  <si>
    <t>28.01.2021 18:40:48</t>
  </si>
  <si>
    <t>28.01.2021 18:40:50</t>
  </si>
  <si>
    <t>28.01.2021 18:40:51</t>
  </si>
  <si>
    <t>28.01.2021 18:40:53</t>
  </si>
  <si>
    <t>28.01.2021 18:41:06</t>
  </si>
  <si>
    <t>28.01.2021 18:41:08</t>
  </si>
  <si>
    <t>28.01.2021 18:41:09</t>
  </si>
  <si>
    <t>28.01.2021 18:41:35</t>
  </si>
  <si>
    <t>28.01.2021 18:41:36</t>
  </si>
  <si>
    <t>28.01.2021 18:41:38</t>
  </si>
  <si>
    <t>28.01.2021 18:42:09</t>
  </si>
  <si>
    <t>28.01.2021 18:42:11</t>
  </si>
  <si>
    <t>28.01.2021 18:42:12</t>
  </si>
  <si>
    <t>28.01.2021 18:42:14</t>
  </si>
  <si>
    <t>28.01.2021 18:42:21</t>
  </si>
  <si>
    <t>28.01.2021 18:42:23</t>
  </si>
  <si>
    <t>28.01.2021 18:42:27</t>
  </si>
  <si>
    <t>28.01.2021 18:42:39</t>
  </si>
  <si>
    <t>28.01.2021 18:42:41</t>
  </si>
  <si>
    <t>28.01.2021 18:43:09</t>
  </si>
  <si>
    <t>28.01.2021 18:43:47</t>
  </si>
  <si>
    <t>28.01.2021 18:43:48</t>
  </si>
  <si>
    <t>28.01.2021 18:43:54</t>
  </si>
  <si>
    <t>28.01.2021 18:43:56</t>
  </si>
  <si>
    <t>28.01.2021 18:44:06</t>
  </si>
  <si>
    <t>28.01.2021 18:44:08</t>
  </si>
  <si>
    <t>28.01.2021 18:44:09</t>
  </si>
  <si>
    <t>28.01.2021 18:46:00</t>
  </si>
  <si>
    <t>28.01.2021 18:46:02</t>
  </si>
  <si>
    <t>28.01.2021 18:46:03</t>
  </si>
  <si>
    <t>28.01.2021 18:46:05</t>
  </si>
  <si>
    <t>28.01.2021 18:46:47</t>
  </si>
  <si>
    <t>28.01.2021 18:46:48</t>
  </si>
  <si>
    <t>28.01.2021 18:47:03</t>
  </si>
  <si>
    <t>28.01.2021 18:47:05</t>
  </si>
  <si>
    <t>28.01.2021 18:47:32</t>
  </si>
  <si>
    <t>28.01.2021 18:48:41</t>
  </si>
  <si>
    <t>28.01.2021 18:48:42</t>
  </si>
  <si>
    <t>28.01.2021 18:48:44</t>
  </si>
  <si>
    <t>28.01.2021 18:49:12</t>
  </si>
  <si>
    <t>28.01.2021 18:49:14</t>
  </si>
  <si>
    <t>28.01.2021 18:49:38</t>
  </si>
  <si>
    <t>28.01.2021 18:49:56</t>
  </si>
  <si>
    <t>28.01.2021 18:50:15</t>
  </si>
  <si>
    <t>28.01.2021 18:50:24</t>
  </si>
  <si>
    <t>28.01.2021 18:50:26</t>
  </si>
  <si>
    <t>28.01.2021 18:51:02</t>
  </si>
  <si>
    <t>28.01.2021 18:51:03</t>
  </si>
  <si>
    <t>28.01.2021 18:52:06</t>
  </si>
  <si>
    <t>28.01.2021 18:52:30</t>
  </si>
  <si>
    <t>28.01.2021 18:52:32</t>
  </si>
  <si>
    <t>28.01.2021 18:52:33</t>
  </si>
  <si>
    <t>28.01.2021 18:52:35</t>
  </si>
  <si>
    <t>28.01.2021 18:52:36</t>
  </si>
  <si>
    <t>28.01.2021 18:52:38</t>
  </si>
  <si>
    <t>28.01.2021 18:52:39</t>
  </si>
  <si>
    <t>28.01.2021 18:52:41</t>
  </si>
  <si>
    <t>28.01.2021 18:53:24</t>
  </si>
  <si>
    <t>28.01.2021 18:53:26</t>
  </si>
  <si>
    <t>28.01.2021 18:53:27</t>
  </si>
  <si>
    <t>28.01.2021 18:53:39</t>
  </si>
  <si>
    <t>28.01.2021 18:53:41</t>
  </si>
  <si>
    <t>28.01.2021 18:54:00</t>
  </si>
  <si>
    <t>28.01.2021 18:54:02</t>
  </si>
  <si>
    <t>28.01.2021 18:54:14</t>
  </si>
  <si>
    <t>28.01.2021 18:54:15</t>
  </si>
  <si>
    <t>28.01.2021 18:54:38</t>
  </si>
  <si>
    <t>28.01.2021 18:54:39</t>
  </si>
  <si>
    <t>28.01.2021 18:55:12</t>
  </si>
  <si>
    <t>28.01.2021 18:55:13</t>
  </si>
  <si>
    <t>28.01.2021 18:55:21</t>
  </si>
  <si>
    <t>28.01.2021 18:55:36</t>
  </si>
  <si>
    <t>28.01.2021 18:55:37</t>
  </si>
  <si>
    <t>28.01.2021 18:55:48</t>
  </si>
  <si>
    <t>28.01.2021 18:55:49</t>
  </si>
  <si>
    <t>28.01.2021 18:55:51</t>
  </si>
  <si>
    <t>28.01.2021 18:55:54</t>
  </si>
  <si>
    <t>28.01.2021 18:56:06</t>
  </si>
  <si>
    <t>28.01.2021 18:56:07</t>
  </si>
  <si>
    <t>28.01.2021 18:56:10</t>
  </si>
  <si>
    <t>28.01.2021 18:56:12</t>
  </si>
  <si>
    <t>28.01.2021 18:58:12</t>
  </si>
  <si>
    <t>28.01.2021 18:58:13</t>
  </si>
  <si>
    <t>28.01.2021 18:58:15</t>
  </si>
  <si>
    <t>28.01.2021 18:59:05</t>
  </si>
  <si>
    <t>28.01.2021 18:59:06</t>
  </si>
  <si>
    <t>28.01.2021 18:59:49</t>
  </si>
  <si>
    <t>28.01.2021 18:59:51</t>
  </si>
  <si>
    <t>28.01.2021 18:59:52</t>
  </si>
  <si>
    <t>28.01.2021 18:59:57</t>
  </si>
  <si>
    <t>28.01.2021 19:00:01</t>
  </si>
  <si>
    <t>28.01.2021 19:01:00</t>
  </si>
  <si>
    <t>28.01.2021 19:01:57</t>
  </si>
  <si>
    <t>28.01.2021 19:01:59</t>
  </si>
  <si>
    <t>28.01.2021 19:02:18</t>
  </si>
  <si>
    <t>28.01.2021 19:02:19</t>
  </si>
  <si>
    <t>28.01.2021 19:02:58</t>
  </si>
  <si>
    <t>28.01.2021 19:03:13</t>
  </si>
  <si>
    <t>28.01.2021 19:03:15</t>
  </si>
  <si>
    <t>28.01.2021 19:05:13</t>
  </si>
  <si>
    <t>28.01.2021 19:05:15</t>
  </si>
  <si>
    <t>28.01.2021 19:05:30</t>
  </si>
  <si>
    <t>28.01.2021 19:05:31</t>
  </si>
  <si>
    <t>28.01.2021 19:05:34</t>
  </si>
  <si>
    <t>28.01.2021 19:06:51</t>
  </si>
  <si>
    <t>28.01.2021 19:06:52</t>
  </si>
  <si>
    <t>28.01.2021 19:06:56</t>
  </si>
  <si>
    <t>28.01.2021 19:07:10</t>
  </si>
  <si>
    <t>28.01.2021 19:07:58</t>
  </si>
  <si>
    <t>28.01.2021 19:08:00</t>
  </si>
  <si>
    <t>28.01.2021 19:08:01</t>
  </si>
  <si>
    <t>28.01.2021 19:08:07</t>
  </si>
  <si>
    <t>28.01.2021 19:08:12</t>
  </si>
  <si>
    <t>28.01.2021 19:08:19</t>
  </si>
  <si>
    <t>28.01.2021 19:08:54</t>
  </si>
  <si>
    <t>28.01.2021 19:09:04</t>
  </si>
  <si>
    <t>28.01.2021 19:09:06</t>
  </si>
  <si>
    <t>28.01.2021 19:09:13</t>
  </si>
  <si>
    <t>28.01.2021 19:09:15</t>
  </si>
  <si>
    <t>28.01.2021 19:09:16</t>
  </si>
  <si>
    <t>28.01.2021 19:09:18</t>
  </si>
  <si>
    <t>28.01.2021 19:11:06</t>
  </si>
  <si>
    <t>28.01.2021 19:11:07</t>
  </si>
  <si>
    <t>28.01.2021 19:11:58</t>
  </si>
  <si>
    <t>28.01.2021 19:12:01</t>
  </si>
  <si>
    <t>28.01.2021 19:12:04</t>
  </si>
  <si>
    <t>28.01.2021 19:12:07</t>
  </si>
  <si>
    <t>28.01.2021 19:12:45</t>
  </si>
  <si>
    <t>28.01.2021 19:12:46</t>
  </si>
  <si>
    <t>28.01.2021 19:14:21</t>
  </si>
  <si>
    <t>28.01.2021 19:14:22</t>
  </si>
  <si>
    <t>28.01.2021 19:14:45</t>
  </si>
  <si>
    <t>28.01.2021 19:14:46</t>
  </si>
  <si>
    <t>28.01.2021 19:15:48</t>
  </si>
  <si>
    <t>28.01.2021 19:15:50</t>
  </si>
  <si>
    <t>28.01.2021 19:15:55</t>
  </si>
  <si>
    <t>28.01.2021 19:18:34</t>
  </si>
  <si>
    <t>28.01.2021 19:18:36</t>
  </si>
  <si>
    <t>28.01.2021 19:19:16</t>
  </si>
  <si>
    <t>28.01.2021 19:19:18</t>
  </si>
  <si>
    <t>28.01.2021 19:19:36</t>
  </si>
  <si>
    <t>28.01.2021 19:20:33</t>
  </si>
  <si>
    <t>28.01.2021 19:20:34</t>
  </si>
  <si>
    <t>28.01.2021 19:20:51</t>
  </si>
  <si>
    <t>28.01.2021 19:21:43</t>
  </si>
  <si>
    <t>28.01.2021 19:21:45</t>
  </si>
  <si>
    <t>28.01.2021 19:21:46</t>
  </si>
  <si>
    <t>28.01.2021 19:23:36</t>
  </si>
  <si>
    <t>28.01.2021 19:23:37</t>
  </si>
  <si>
    <t>28.01.2021 19:24:01</t>
  </si>
  <si>
    <t>28.01.2021 19:24:45</t>
  </si>
  <si>
    <t>28.01.2021 19:24:46</t>
  </si>
  <si>
    <t>28.01.2021 19:24:48</t>
  </si>
  <si>
    <t>28.01.2021 19:25:54</t>
  </si>
  <si>
    <t>28.01.2021 19:25:55</t>
  </si>
  <si>
    <t>28.01.2021 19:26:15</t>
  </si>
  <si>
    <t>28.01.2021 19:26:16</t>
  </si>
  <si>
    <t>28.01.2021 19:27:19</t>
  </si>
  <si>
    <t>28.01.2021 19:27:21</t>
  </si>
  <si>
    <t>28.01.2021 19:27:25</t>
  </si>
  <si>
    <t>28.01.2021 19:27:27</t>
  </si>
  <si>
    <t>28.01.2021 19:27:45</t>
  </si>
  <si>
    <t>28.01.2021 19:27:46</t>
  </si>
  <si>
    <t>28.01.2021 19:28:34</t>
  </si>
  <si>
    <t>28.01.2021 19:28:57</t>
  </si>
  <si>
    <t>28.01.2021 19:30:01</t>
  </si>
  <si>
    <t>28.01.2021 19:30:15</t>
  </si>
  <si>
    <t>28.01.2021 19:30:48</t>
  </si>
  <si>
    <t>28.01.2021 19:30:49</t>
  </si>
  <si>
    <t>28.01.2021 19:31:21</t>
  </si>
  <si>
    <t>28.01.2021 19:31:22</t>
  </si>
  <si>
    <t>28.01.2021 19:31:24</t>
  </si>
  <si>
    <t>28.01.2021 19:34:12</t>
  </si>
  <si>
    <t>28.01.2021 19:34:13</t>
  </si>
  <si>
    <t>28.01.2021 19:34:15</t>
  </si>
  <si>
    <t>28.01.2021 19:34:16</t>
  </si>
  <si>
    <t>28.01.2021 19:34:18</t>
  </si>
  <si>
    <t>28.01.2021 19:34:42</t>
  </si>
  <si>
    <t>28.01.2021 19:35:01</t>
  </si>
  <si>
    <t>28.01.2021 19:35:03</t>
  </si>
  <si>
    <t>28.01.2021 19:35:19</t>
  </si>
  <si>
    <t>28.01.2021 19:35:21</t>
  </si>
  <si>
    <t>28.01.2021 19:35:22</t>
  </si>
  <si>
    <t>28.01.2021 19:36:27</t>
  </si>
  <si>
    <t>28.01.2021 19:37:24</t>
  </si>
  <si>
    <t>28.01.2021 19:37:25</t>
  </si>
  <si>
    <t>28.01.2021 19:38:18</t>
  </si>
  <si>
    <t>28.01.2021 19:38:19</t>
  </si>
  <si>
    <t>28.01.2021 19:39:30</t>
  </si>
  <si>
    <t>28.01.2021 19:40:45</t>
  </si>
  <si>
    <t>28.01.2021 19:40:46</t>
  </si>
  <si>
    <t>28.01.2021 19:40:48</t>
  </si>
  <si>
    <t>28.01.2021 19:41:42</t>
  </si>
  <si>
    <t>28.01.2021 19:41:51</t>
  </si>
  <si>
    <t>28.01.2021 19:41:52</t>
  </si>
  <si>
    <t>28.01.2021 19:41:54</t>
  </si>
  <si>
    <t>28.01.2021 19:41:57</t>
  </si>
  <si>
    <t>28.01.2021 19:42:46</t>
  </si>
  <si>
    <t>28.01.2021 19:42:48</t>
  </si>
  <si>
    <t>28.01.2021 19:42:54</t>
  </si>
  <si>
    <t>28.01.2021 19:43:00</t>
  </si>
  <si>
    <t>28.01.2021 19:43:01</t>
  </si>
  <si>
    <t>28.01.2021 19:43:03</t>
  </si>
  <si>
    <t>28.01.2021 19:44:36</t>
  </si>
  <si>
    <t>28.01.2021 19:44:57</t>
  </si>
  <si>
    <t>28.01.2021 19:44:58</t>
  </si>
  <si>
    <t>28.01.2021 19:46:52</t>
  </si>
  <si>
    <t>28.01.2021 19:47:01</t>
  </si>
  <si>
    <t>28.01.2021 19:47:13</t>
  </si>
  <si>
    <t>28.01.2021 19:47:36</t>
  </si>
  <si>
    <t>28.01.2021 19:47:39</t>
  </si>
  <si>
    <t>28.01.2021 19:47:40</t>
  </si>
  <si>
    <t>28.01.2021 19:48:04</t>
  </si>
  <si>
    <t>28.01.2021 19:48:06</t>
  </si>
  <si>
    <t>28.01.2021 19:48:54</t>
  </si>
  <si>
    <t>28.01.2021 19:48:55</t>
  </si>
  <si>
    <t>28.01.2021 19:48:57</t>
  </si>
  <si>
    <t>28.01.2021 19:49:01</t>
  </si>
  <si>
    <t>28.01.2021 19:49:03</t>
  </si>
  <si>
    <t>28.01.2021 19:49:06</t>
  </si>
  <si>
    <t>28.01.2021 19:49:07</t>
  </si>
  <si>
    <t>28.01.2021 19:49:09</t>
  </si>
  <si>
    <t>28.01.2021 19:49:10</t>
  </si>
  <si>
    <t>28.01.2021 19:49:13</t>
  </si>
  <si>
    <t>28.01.2021 19:50:31</t>
  </si>
  <si>
    <t>28.01.2021 19:50:34</t>
  </si>
  <si>
    <t>28.01.2021 19:52:19</t>
  </si>
  <si>
    <t>28.01.2021 19:53:04</t>
  </si>
  <si>
    <t>28.01.2021 19:53:05</t>
  </si>
  <si>
    <t>28.01.2021 19:54:14</t>
  </si>
  <si>
    <t>28.01.2021 19:54:16</t>
  </si>
  <si>
    <t>28.01.2021 19:54:18</t>
  </si>
  <si>
    <t>28.01.2021 19:54:32</t>
  </si>
  <si>
    <t>28.01.2021 19:55:41</t>
  </si>
  <si>
    <t>28.01.2021 19:55:43</t>
  </si>
  <si>
    <t>28.01.2021 19:55:44</t>
  </si>
  <si>
    <t>28.01.2021 19:55:48</t>
  </si>
  <si>
    <t>28.01.2021 19:55:49</t>
  </si>
  <si>
    <t>28.01.2021 19:55:50</t>
  </si>
  <si>
    <t>28.01.2021 19:56:41</t>
  </si>
  <si>
    <t>28.01.2021 19:56:43</t>
  </si>
  <si>
    <t>28.01.2021 19:56:55</t>
  </si>
  <si>
    <t>28.01.2021 19:56:56</t>
  </si>
  <si>
    <t>28.01.2021 19:58:58</t>
  </si>
  <si>
    <t>28.01.2021 19:59:00</t>
  </si>
  <si>
    <t>28.01.2021 19:59:01</t>
  </si>
  <si>
    <t>28.01.2021 19:59:46</t>
  </si>
  <si>
    <t>28.01.2021 20:00:32</t>
  </si>
  <si>
    <t>28.01.2021 20:01:02</t>
  </si>
  <si>
    <t>28.01.2021 20:01:10</t>
  </si>
  <si>
    <t>28.01.2021 20:01:22</t>
  </si>
  <si>
    <t>28.01.2021 20:01:24</t>
  </si>
  <si>
    <t>28.01.2021 20:01:25</t>
  </si>
  <si>
    <t>28.01.2021 20:01:43</t>
  </si>
  <si>
    <t>28.01.2021 20:01:44</t>
  </si>
  <si>
    <t>28.01.2021 20:01:46</t>
  </si>
  <si>
    <t>28.01.2021 20:02:14</t>
  </si>
  <si>
    <t>28.01.2021 20:02:16</t>
  </si>
  <si>
    <t>28.01.2021 20:02:29</t>
  </si>
  <si>
    <t>28.01.2021 20:02:31</t>
  </si>
  <si>
    <t>28.01.2021 20:02:42</t>
  </si>
  <si>
    <t>28.01.2021 20:02:43</t>
  </si>
  <si>
    <t>28.01.2021 20:02:50</t>
  </si>
  <si>
    <t>28.01.2021 20:02:52</t>
  </si>
  <si>
    <t>28.01.2021 20:03:52</t>
  </si>
  <si>
    <t>28.01.2021 20:04:58</t>
  </si>
  <si>
    <t>28.01.2021 20:04:59</t>
  </si>
  <si>
    <t>28.01.2021 20:05:07</t>
  </si>
  <si>
    <t>28.01.2021 20:05:08</t>
  </si>
  <si>
    <t>28.01.2021 20:05:11</t>
  </si>
  <si>
    <t>28.01.2021 20:05:13</t>
  </si>
  <si>
    <t>28.01.2021 20:05:32</t>
  </si>
  <si>
    <t>28.01.2021 20:05:38</t>
  </si>
  <si>
    <t>28.01.2021 20:05:40</t>
  </si>
  <si>
    <t>28.01.2021 20:07:56</t>
  </si>
  <si>
    <t>28.01.2021 20:09:05</t>
  </si>
  <si>
    <t>28.01.2021 20:09:10</t>
  </si>
  <si>
    <t>28.01.2021 20:09:11</t>
  </si>
  <si>
    <t>28.01.2021 20:09:25</t>
  </si>
  <si>
    <t>28.01.2021 20:09:47</t>
  </si>
  <si>
    <t>28.01.2021 20:09:49</t>
  </si>
  <si>
    <t>28.01.2021 20:10:31</t>
  </si>
  <si>
    <t>28.01.2021 20:10:32</t>
  </si>
  <si>
    <t>28.01.2021 20:12:44</t>
  </si>
  <si>
    <t>28.01.2021 20:12:46</t>
  </si>
  <si>
    <t>28.01.2021 20:14:08</t>
  </si>
  <si>
    <t>28.01.2021 20:14:10</t>
  </si>
  <si>
    <t>28.01.2021 20:14:11</t>
  </si>
  <si>
    <t>28.01.2021 20:15:23</t>
  </si>
  <si>
    <t>28.01.2021 20:15:25</t>
  </si>
  <si>
    <t>28.01.2021 20:15:34</t>
  </si>
  <si>
    <t>28.01.2021 20:16:41</t>
  </si>
  <si>
    <t>28.01.2021 20:19:46</t>
  </si>
  <si>
    <t>28.01.2021 20:19:47</t>
  </si>
  <si>
    <t>28.01.2021 20:19:56</t>
  </si>
  <si>
    <t>28.01.2021 20:19:58</t>
  </si>
  <si>
    <t>28.01.2021 20:21:17</t>
  </si>
  <si>
    <t>28.01.2021 20:23:11</t>
  </si>
  <si>
    <t>28.01.2021 20:24:05</t>
  </si>
  <si>
    <t>28.01.2021 20:24:07</t>
  </si>
  <si>
    <t>28.01.2021 20:25:13</t>
  </si>
  <si>
    <t>28.01.2021 20:25:14</t>
  </si>
  <si>
    <t>28.01.2021 20:25:16</t>
  </si>
  <si>
    <t>28.01.2021 20:25:53</t>
  </si>
  <si>
    <t>28.01.2021 20:25:55</t>
  </si>
  <si>
    <t>28.01.2021 20:25:56</t>
  </si>
  <si>
    <t>28.01.2021 20:26:05</t>
  </si>
  <si>
    <t>28.01.2021 20:26:31</t>
  </si>
  <si>
    <t>28.01.2021 20:27:16</t>
  </si>
  <si>
    <t>28.01.2021 20:27:17</t>
  </si>
  <si>
    <t>28.01.2021 20:27:37</t>
  </si>
  <si>
    <t>28.01.2021 20:27:38</t>
  </si>
  <si>
    <t>28.01.2021 20:27:52</t>
  </si>
  <si>
    <t>28.01.2021 20:27:53</t>
  </si>
  <si>
    <t>28.01.2021 20:28:17</t>
  </si>
  <si>
    <t>28.01.2021 20:28:19</t>
  </si>
  <si>
    <t>28.01.2021 20:28:20</t>
  </si>
  <si>
    <t>28.01.2021 20:29:13</t>
  </si>
  <si>
    <t>28.01.2021 20:29:14</t>
  </si>
  <si>
    <t>28.01.2021 20:31:13</t>
  </si>
  <si>
    <t>28.01.2021 20:31:14</t>
  </si>
  <si>
    <t>28.01.2021 20:31:15</t>
  </si>
  <si>
    <t>28.01.2021 20:31:21</t>
  </si>
  <si>
    <t>28.01.2021 20:31:23</t>
  </si>
  <si>
    <t>28.01.2021 20:31:30</t>
  </si>
  <si>
    <t>28.01.2021 20:31:32</t>
  </si>
  <si>
    <t>28.01.2021 20:31:33</t>
  </si>
  <si>
    <t>28.01.2021 20:33:18</t>
  </si>
  <si>
    <t>28.01.2021 20:33:20</t>
  </si>
  <si>
    <t>28.01.2021 20:33:22</t>
  </si>
  <si>
    <t>28.01.2021 20:34:48</t>
  </si>
  <si>
    <t>28.01.2021 20:34:50</t>
  </si>
  <si>
    <t>28.01.2021 20:35:10</t>
  </si>
  <si>
    <t>28.01.2021 20:35:11</t>
  </si>
  <si>
    <t>28.01.2021 20:35:54</t>
  </si>
  <si>
    <t>28.01.2021 20:35:56</t>
  </si>
  <si>
    <t>28.01.2021 20:36:02</t>
  </si>
  <si>
    <t>28.01.2021 20:36:03</t>
  </si>
  <si>
    <t>28.01.2021 20:36:42</t>
  </si>
  <si>
    <t>28.01.2021 20:36:44</t>
  </si>
  <si>
    <t>28.01.2021 20:36:48</t>
  </si>
  <si>
    <t>28.01.2021 20:36:50</t>
  </si>
  <si>
    <t>28.01.2021 20:38:21</t>
  </si>
  <si>
    <t>28.01.2021 20:39:47</t>
  </si>
  <si>
    <t>28.01.2021 20:40:24</t>
  </si>
  <si>
    <t>28.01.2021 20:40:26</t>
  </si>
  <si>
    <t>28.01.2021 20:40:27</t>
  </si>
  <si>
    <t>28.01.2021 20:40:50</t>
  </si>
  <si>
    <t>28.01.2021 20:40:51</t>
  </si>
  <si>
    <t>28.01.2021 20:41:24</t>
  </si>
  <si>
    <t>28.01.2021 20:41:26</t>
  </si>
  <si>
    <t>28.01.2021 20:42:35</t>
  </si>
  <si>
    <t>28.01.2021 20:42:36</t>
  </si>
  <si>
    <t>28.01.2021 20:42:38</t>
  </si>
  <si>
    <t>28.01.2021 20:43:05</t>
  </si>
  <si>
    <t>28.01.2021 20:43:06</t>
  </si>
  <si>
    <t>28.01.2021 20:44:17</t>
  </si>
  <si>
    <t>28.01.2021 20:45:11</t>
  </si>
  <si>
    <t>28.01.2021 20:45:12</t>
  </si>
  <si>
    <t>28.01.2021 20:45:44</t>
  </si>
  <si>
    <t>28.01.2021 20:45:47</t>
  </si>
  <si>
    <t>28.01.2021 20:47:11</t>
  </si>
  <si>
    <t>28.01.2021 20:47:23</t>
  </si>
  <si>
    <t>28.01.2021 20:47:24</t>
  </si>
  <si>
    <t>28.01.2021 20:47:26</t>
  </si>
  <si>
    <t>28.01.2021 20:47:27</t>
  </si>
  <si>
    <t>28.01.2021 20:47:41</t>
  </si>
  <si>
    <t>28.01.2021 20:48:21</t>
  </si>
  <si>
    <t>28.01.2021 20:48:23</t>
  </si>
  <si>
    <t>28.01.2021 20:48:29</t>
  </si>
  <si>
    <t>28.01.2021 20:48:30</t>
  </si>
  <si>
    <t>28.01.2021 20:48:54</t>
  </si>
  <si>
    <t>28.01.2021 20:48:56</t>
  </si>
  <si>
    <t>28.01.2021 20:48:57</t>
  </si>
  <si>
    <t>28.01.2021 20:48:59</t>
  </si>
  <si>
    <t>28.01.2021 20:49:05</t>
  </si>
  <si>
    <t>28.01.2021 20:49:08</t>
  </si>
  <si>
    <t>28.01.2021 20:49:09</t>
  </si>
  <si>
    <t>28.01.2021 20:49:12</t>
  </si>
  <si>
    <t>28.01.2021 20:49:15</t>
  </si>
  <si>
    <t>28.01.2021 20:49:17</t>
  </si>
  <si>
    <t>28.01.2021 20:50:27</t>
  </si>
  <si>
    <t>28.01.2021 20:51:02</t>
  </si>
  <si>
    <t>28.01.2021 20:51:03</t>
  </si>
  <si>
    <t>28.01.2021 20:51:05</t>
  </si>
  <si>
    <t>28.01.2021 20:51:38</t>
  </si>
  <si>
    <t>28.01.2021 20:51:39</t>
  </si>
  <si>
    <t>28.01.2021 20:54:05</t>
  </si>
  <si>
    <t>28.01.2021 20:54:06</t>
  </si>
  <si>
    <t>28.01.2021 20:54:54</t>
  </si>
  <si>
    <t>28.01.2021 20:55:06</t>
  </si>
  <si>
    <t>28.01.2021 20:55:08</t>
  </si>
  <si>
    <t>28.01.2021 20:55:29</t>
  </si>
  <si>
    <t>28.01.2021 20:56:54</t>
  </si>
  <si>
    <t>28.01.2021 20:56:56</t>
  </si>
  <si>
    <t>28.01.2021 20:56:57</t>
  </si>
  <si>
    <t>28.01.2021 20:56:59</t>
  </si>
  <si>
    <t>28.01.2021 20:57:05</t>
  </si>
  <si>
    <t>28.01.2021 20:57:06</t>
  </si>
  <si>
    <t>28.01.2021 20:57:08</t>
  </si>
  <si>
    <t>28.01.2021 20:58:41</t>
  </si>
  <si>
    <t>28.01.2021 20:58:42</t>
  </si>
  <si>
    <t>28.01.2021 20:58:44</t>
  </si>
  <si>
    <t>28.01.2021 20:59:06</t>
  </si>
  <si>
    <t>28.01.2021 20:59:08</t>
  </si>
  <si>
    <t>28.01.2021 20:59:09</t>
  </si>
  <si>
    <t>28.01.2021 20:59:11</t>
  </si>
  <si>
    <t>28.01.2021 21:01:03</t>
  </si>
  <si>
    <t>28.01.2021 21:01:05</t>
  </si>
  <si>
    <t>28.01.2021 21:01:41</t>
  </si>
  <si>
    <t>28.01.2021 21:01:42</t>
  </si>
  <si>
    <t>28.01.2021 21:01:44</t>
  </si>
  <si>
    <t>28.01.2021 21:01:45</t>
  </si>
  <si>
    <t>28.01.2021 21:01:47</t>
  </si>
  <si>
    <t>28.01.2021 21:01:48</t>
  </si>
  <si>
    <t>28.01.2021 21:02:41</t>
  </si>
  <si>
    <t>28.01.2021 21:04:39</t>
  </si>
  <si>
    <t>28.01.2021 21:04:54</t>
  </si>
  <si>
    <t>28.01.2021 21:06:09</t>
  </si>
  <si>
    <t>28.01.2021 21:06:11</t>
  </si>
  <si>
    <t>28.01.2021 21:09:20</t>
  </si>
  <si>
    <t>28.01.2021 21:10:32</t>
  </si>
  <si>
    <t>28.01.2021 21:10:33</t>
  </si>
  <si>
    <t>28.01.2021 21:10:35</t>
  </si>
  <si>
    <t>28.01.2021 21:10:36</t>
  </si>
  <si>
    <t>28.01.2021 21:10:38</t>
  </si>
  <si>
    <t>28.01.2021 21:10:59</t>
  </si>
  <si>
    <t>28.01.2021 21:11:00</t>
  </si>
  <si>
    <t>28.01.2021 21:12:26</t>
  </si>
  <si>
    <t>28.01.2021 21:12:27</t>
  </si>
  <si>
    <t>28.01.2021 21:12:33</t>
  </si>
  <si>
    <t>28.01.2021 21:12:35</t>
  </si>
  <si>
    <t>28.01.2021 21:12:36</t>
  </si>
  <si>
    <t>28.01.2021 21:12:48</t>
  </si>
  <si>
    <t>28.01.2021 21:14:32</t>
  </si>
  <si>
    <t>28.01.2021 21:14:36</t>
  </si>
  <si>
    <t>28.01.2021 21:14:38</t>
  </si>
  <si>
    <t>28.01.2021 21:14:47</t>
  </si>
  <si>
    <t>28.01.2021 21:15:56</t>
  </si>
  <si>
    <t>28.01.2021 21:16:50</t>
  </si>
  <si>
    <t>28.01.2021 21:16:51</t>
  </si>
  <si>
    <t>28.01.2021 21:22:02</t>
  </si>
  <si>
    <t>28.01.2021 21:22:03</t>
  </si>
  <si>
    <t>28.01.2021 21:22:05</t>
  </si>
  <si>
    <t>28.01.2021 21:22:11</t>
  </si>
  <si>
    <t>28.01.2021 21:22:12</t>
  </si>
  <si>
    <t>28.01.2021 21:23:06</t>
  </si>
  <si>
    <t>28.01.2021 21:26:03</t>
  </si>
  <si>
    <t>28.01.2021 21:26:05</t>
  </si>
  <si>
    <t>28.01.2021 21:26:06</t>
  </si>
  <si>
    <t>28.01.2021 21:26:47</t>
  </si>
  <si>
    <t>28.01.2021 21:26:48</t>
  </si>
  <si>
    <t>28.01.2021 21:26:53</t>
  </si>
  <si>
    <t>28.01.2021 21:26:54</t>
  </si>
  <si>
    <t>28.01.2021 21:26:56</t>
  </si>
  <si>
    <t>28.01.2021 21:27:14</t>
  </si>
  <si>
    <t>28.01.2021 21:27:15</t>
  </si>
  <si>
    <t>28.01.2021 21:28:05</t>
  </si>
  <si>
    <t>28.01.2021 21:29:17</t>
  </si>
  <si>
    <t>28.01.2021 21:29:35</t>
  </si>
  <si>
    <t>28.01.2021 21:29:36</t>
  </si>
  <si>
    <t>28.01.2021 21:30:17</t>
  </si>
  <si>
    <t>28.01.2021 21:30:19</t>
  </si>
  <si>
    <t>28.01.2021 21:30:39</t>
  </si>
  <si>
    <t>28.01.2021 21:31:00</t>
  </si>
  <si>
    <t>28.01.2021 21:32:00</t>
  </si>
  <si>
    <t>28.01.2021 21:32:01</t>
  </si>
  <si>
    <t>28.01.2021 21:33:17</t>
  </si>
  <si>
    <t>28.01.2021 21:33:19</t>
  </si>
  <si>
    <t>28.01.2021 21:34:02</t>
  </si>
  <si>
    <t>28.01.2021 21:34:04</t>
  </si>
  <si>
    <t>28.01.2021 21:34:05</t>
  </si>
  <si>
    <t>28.01.2021 21:35:34</t>
  </si>
  <si>
    <t>28.01.2021 21:35:35</t>
  </si>
  <si>
    <t>28.01.2021 21:36:22</t>
  </si>
  <si>
    <t>28.01.2021 21:36:23</t>
  </si>
  <si>
    <t>28.01.2021 21:36:46</t>
  </si>
  <si>
    <t>28.01.2021 21:36:47</t>
  </si>
  <si>
    <t>28.01.2021 21:36:49</t>
  </si>
  <si>
    <t>28.01.2021 21:36:51</t>
  </si>
  <si>
    <t>28.01.2021 21:37:01</t>
  </si>
  <si>
    <t>28.01.2021 21:38:13</t>
  </si>
  <si>
    <t>28.01.2021 21:38:14</t>
  </si>
  <si>
    <t>28.01.2021 21:38:16</t>
  </si>
  <si>
    <t>28.01.2021 21:38:58</t>
  </si>
  <si>
    <t>28.01.2021 21:39:00</t>
  </si>
  <si>
    <t>28.01.2021 21:39:20</t>
  </si>
  <si>
    <t>28.01.2021 21:39:22</t>
  </si>
  <si>
    <t>28.01.2021 21:39:23</t>
  </si>
  <si>
    <t>28.01.2021 21:39:31</t>
  </si>
  <si>
    <t>28.01.2021 21:39:33</t>
  </si>
  <si>
    <t>28.01.2021 21:40:56</t>
  </si>
  <si>
    <t>28.01.2021 21:40:58</t>
  </si>
  <si>
    <t>28.01.2021 21:41:07</t>
  </si>
  <si>
    <t>28.01.2021 21:41:28</t>
  </si>
  <si>
    <t>28.01.2021 21:41:29</t>
  </si>
  <si>
    <t>28.01.2021 21:44:10</t>
  </si>
  <si>
    <t>28.01.2021 21:44:13</t>
  </si>
  <si>
    <t>28.01.2021 21:44:14</t>
  </si>
  <si>
    <t>28.01.2021 21:44:16</t>
  </si>
  <si>
    <t>28.01.2021 21:45:10</t>
  </si>
  <si>
    <t>28.01.2021 21:45:38</t>
  </si>
  <si>
    <t>28.01.2021 21:45:40</t>
  </si>
  <si>
    <t>28.01.2021 21:47:17</t>
  </si>
  <si>
    <t>28.01.2021 21:49:29</t>
  </si>
  <si>
    <t>28.01.2021 21:49:31</t>
  </si>
  <si>
    <t>28.01.2021 21:49:59</t>
  </si>
  <si>
    <t>28.01.2021 21:50:10</t>
  </si>
  <si>
    <t>28.01.2021 21:50:11</t>
  </si>
  <si>
    <t>28.01.2021 21:50:28</t>
  </si>
  <si>
    <t>28.01.2021 21:56:55</t>
  </si>
  <si>
    <t>28.01.2021 21:56:56</t>
  </si>
  <si>
    <t>28.01.2021 21:57:22</t>
  </si>
  <si>
    <t>28.01.2021 21:57:23</t>
  </si>
  <si>
    <t>28.01.2021 21:57:25</t>
  </si>
  <si>
    <t>28.01.2021 21:57:40</t>
  </si>
  <si>
    <t>28.01.2021 21:58:38</t>
  </si>
  <si>
    <t>28.01.2021 22:04:22</t>
  </si>
  <si>
    <t>28.01.2021 22:04:23</t>
  </si>
  <si>
    <t>28.01.2021 22:04:24</t>
  </si>
  <si>
    <t>28.01.2021 22:05:15</t>
  </si>
  <si>
    <t>28.01.2021 22:05:17</t>
  </si>
  <si>
    <t>28.01.2021 22:05:49</t>
  </si>
  <si>
    <t>28.01.2021 22:05:50</t>
  </si>
  <si>
    <t>28.01.2021 22:05:53</t>
  </si>
  <si>
    <t>28.01.2021 22:06:11</t>
  </si>
  <si>
    <t>28.01.2021 22:07:39</t>
  </si>
  <si>
    <t>28.01.2021 22:07:41</t>
  </si>
  <si>
    <t>28.01.2021 22:08:39</t>
  </si>
  <si>
    <t>28.01.2021 22:08:41</t>
  </si>
  <si>
    <t>28.01.2021 22:09:48</t>
  </si>
  <si>
    <t>28.01.2021 22:09:50</t>
  </si>
  <si>
    <t>28.01.2021 22:09:51</t>
  </si>
  <si>
    <t>28.01.2021 22:11:35</t>
  </si>
  <si>
    <t>28.01.2021 22:11:36</t>
  </si>
  <si>
    <t>28.01.2021 22:11:45</t>
  </si>
  <si>
    <t>28.01.2021 22:11:47</t>
  </si>
  <si>
    <t>28.01.2021 22:12:15</t>
  </si>
  <si>
    <t>28.01.2021 22:13:38</t>
  </si>
  <si>
    <t>28.01.2021 22:13:39</t>
  </si>
  <si>
    <t>28.01.2021 22:16:14</t>
  </si>
  <si>
    <t>28.01.2021 22:18:15</t>
  </si>
  <si>
    <t>28.01.2021 22:18:17</t>
  </si>
  <si>
    <t>28.01.2021 22:19:11</t>
  </si>
  <si>
    <t>28.01.2021 22:19:12</t>
  </si>
  <si>
    <t>28.01.2021 22:19:15</t>
  </si>
  <si>
    <t>28.01.2021 22:19:26</t>
  </si>
  <si>
    <t>28.01.2021 22:19:28</t>
  </si>
  <si>
    <t>28.01.2021 22:19:47</t>
  </si>
  <si>
    <t>28.01.2021 22:19:48</t>
  </si>
  <si>
    <t>28.01.2021 22:19:50</t>
  </si>
  <si>
    <t>28.01.2021 22:21:08</t>
  </si>
  <si>
    <t>28.01.2021 22:21:09</t>
  </si>
  <si>
    <t>28.01.2021 22:21:11</t>
  </si>
  <si>
    <t>28.01.2021 22:21:16</t>
  </si>
  <si>
    <t>28.01.2021 22:22:47</t>
  </si>
  <si>
    <t>28.01.2021 22:23:35</t>
  </si>
  <si>
    <t>28.01.2021 22:24:35</t>
  </si>
  <si>
    <t>28.01.2021 22:24:44</t>
  </si>
  <si>
    <t>28.01.2021 22:26:39</t>
  </si>
  <si>
    <t>28.01.2021 22:26:41</t>
  </si>
  <si>
    <t>28.01.2021 22:28:06</t>
  </si>
  <si>
    <t>28.01.2021 22:28:08</t>
  </si>
  <si>
    <t>28.01.2021 22:31:11</t>
  </si>
  <si>
    <t>28.01.2021 22:31:44</t>
  </si>
  <si>
    <t>28.01.2021 22:31:45</t>
  </si>
  <si>
    <t>28.01.2021 22:32:17</t>
  </si>
  <si>
    <t>28.01.2021 22:32:18</t>
  </si>
  <si>
    <t>28.01.2021 22:33:26</t>
  </si>
  <si>
    <t>28.01.2021 22:38:11</t>
  </si>
  <si>
    <t>28.01.2021 22:38:12</t>
  </si>
  <si>
    <t>28.01.2021 22:38:14</t>
  </si>
  <si>
    <t>28.01.2021 22:38:33</t>
  </si>
  <si>
    <t>28.01.2021 22:38:35</t>
  </si>
  <si>
    <t>28.01.2021 22:38:51</t>
  </si>
  <si>
    <t>28.01.2021 22:38:59</t>
  </si>
  <si>
    <t>28.01.2021 22:39:01</t>
  </si>
  <si>
    <t>28.01.2021 22:40:35</t>
  </si>
  <si>
    <t>28.01.2021 22:40:36</t>
  </si>
  <si>
    <t>28.01.2021 22:40:53</t>
  </si>
  <si>
    <t>28.01.2021 22:41:50</t>
  </si>
  <si>
    <t>28.01.2021 22:41:52</t>
  </si>
  <si>
    <t>28.01.2021 22:41:53</t>
  </si>
  <si>
    <t>28.01.2021 22:42:02</t>
  </si>
  <si>
    <t>28.01.2021 22:42:03</t>
  </si>
  <si>
    <t>28.01.2021 22:43:17</t>
  </si>
  <si>
    <t>28.01.2021 22:43:18</t>
  </si>
  <si>
    <t>28.01.2021 22:43:20</t>
  </si>
  <si>
    <t>28.01.2021 22:43:54</t>
  </si>
  <si>
    <t>28.01.2021 22:44:33</t>
  </si>
  <si>
    <t>28.01.2021 22:44:35</t>
  </si>
  <si>
    <t>28.01.2021 22:44:36</t>
  </si>
  <si>
    <t>28.01.2021 22:48:21</t>
  </si>
  <si>
    <t>28.01.2021 22:48:23</t>
  </si>
  <si>
    <t>28.01.2021 22:50:44</t>
  </si>
  <si>
    <t>28.01.2021 22:50:45</t>
  </si>
  <si>
    <t>28.01.2021 22:51:26</t>
  </si>
  <si>
    <t>28.01.2021 22:51:27</t>
  </si>
  <si>
    <t>28.01.2021 22:52:53</t>
  </si>
  <si>
    <t>28.01.2021 22:54:00</t>
  </si>
  <si>
    <t>28.01.2021 22:58:14</t>
  </si>
  <si>
    <t>28.01.2021 22:58:15</t>
  </si>
  <si>
    <t>28.01.2021 22:59:06</t>
  </si>
  <si>
    <t>28.01.2021 23:00:48</t>
  </si>
  <si>
    <t>28.01.2021 23:00:50</t>
  </si>
  <si>
    <t>28.01.2021 23:04:29</t>
  </si>
  <si>
    <t>28.01.2021 23:04:30</t>
  </si>
  <si>
    <t>28.01.2021 23:05:40</t>
  </si>
  <si>
    <t>28.01.2021 23:05:41</t>
  </si>
  <si>
    <t>28.01.2021 23:06:12</t>
  </si>
  <si>
    <t>28.01.2021 23:06:14</t>
  </si>
  <si>
    <t>28.01.2021 23:06:16</t>
  </si>
  <si>
    <t>28.01.2021 23:06:17</t>
  </si>
  <si>
    <t>28.01.2021 23:08:26</t>
  </si>
  <si>
    <t>28.01.2021 23:08:28</t>
  </si>
  <si>
    <t>28.01.2021 23:09:14</t>
  </si>
  <si>
    <t>28.01.2021 23:10:36</t>
  </si>
  <si>
    <t>28.01.2021 23:11:56</t>
  </si>
  <si>
    <t>28.01.2021 23:16:15</t>
  </si>
  <si>
    <t>28.01.2021 23:16:17</t>
  </si>
  <si>
    <t>28.01.2021 23:17:26</t>
  </si>
  <si>
    <t>28.01.2021 23:18:03</t>
  </si>
  <si>
    <t>28.01.2021 23:18:05</t>
  </si>
  <si>
    <t>28.01.2021 23:18:06</t>
  </si>
  <si>
    <t>28.01.2021 23:22:02</t>
  </si>
  <si>
    <t>28.01.2021 23:22:05</t>
  </si>
  <si>
    <t>28.01.2021 23:22:17</t>
  </si>
  <si>
    <t>28.01.2021 23:22:18</t>
  </si>
  <si>
    <t>28.01.2021 23:22:23</t>
  </si>
  <si>
    <t>28.01.2021 23:22:57</t>
  </si>
  <si>
    <t>28.01.2021 23:22:59</t>
  </si>
  <si>
    <t>28.01.2021 23:23:01</t>
  </si>
  <si>
    <t>28.01.2021 23:25:54</t>
  </si>
  <si>
    <t>28.01.2021 23:25:56</t>
  </si>
  <si>
    <t>28.01.2021 23:25:57</t>
  </si>
  <si>
    <t>28.01.2021 23:26:30</t>
  </si>
  <si>
    <t>28.01.2021 23:26:32</t>
  </si>
  <si>
    <t>28.01.2021 23:31:05</t>
  </si>
  <si>
    <t>28.01.2021 23:31:06</t>
  </si>
  <si>
    <t>28.01.2021 23:31:08</t>
  </si>
  <si>
    <t>28.01.2021 23:34:21</t>
  </si>
  <si>
    <t>28.01.2021 23:34:23</t>
  </si>
  <si>
    <t>28.01.2021 23:35:15</t>
  </si>
  <si>
    <t>28.01.2021 23:37:50</t>
  </si>
  <si>
    <t>28.01.2021 23:40:45</t>
  </si>
  <si>
    <t>28.01.2021 23:40:47</t>
  </si>
  <si>
    <t>28.01.2021 23:41:55</t>
  </si>
  <si>
    <t>28.01.2021 23:42:14</t>
  </si>
  <si>
    <t>28.01.2021 23:43:23</t>
  </si>
  <si>
    <t>28.01.2021 23:46:56</t>
  </si>
  <si>
    <t>28.01.2021 23:46:57</t>
  </si>
  <si>
    <t>28.01.2021 23:47:23</t>
  </si>
  <si>
    <t>28.01.2021 23:55:55</t>
  </si>
  <si>
    <t>28.01.2021 23:55:56</t>
  </si>
  <si>
    <t>28.01.2021 23:56:50</t>
  </si>
  <si>
    <t>28.01.2021 23:56:51</t>
  </si>
  <si>
    <t>28.01.2021 23:57:21</t>
  </si>
  <si>
    <t>28.01.2021 23:57:23</t>
  </si>
  <si>
    <t>28.01.2021 23:57:24</t>
  </si>
  <si>
    <t>29.01.2021 00:02:24</t>
  </si>
  <si>
    <t>29.01.2021 00:02:26</t>
  </si>
  <si>
    <t>29.01.2021 00:06:44</t>
  </si>
  <si>
    <t>29.01.2021 00:06:48</t>
  </si>
  <si>
    <t>29.01.2021 00:08:12</t>
  </si>
  <si>
    <t>29.01.2021 00:08:14</t>
  </si>
  <si>
    <t>29.01.2021 00:10:20</t>
  </si>
  <si>
    <t>29.01.2021 00:14:23</t>
  </si>
  <si>
    <t>29.01.2021 00:14:27</t>
  </si>
  <si>
    <t>29.01.2021 00:17:56</t>
  </si>
  <si>
    <t>29.01.2021 00:21:00</t>
  </si>
  <si>
    <t>29.01.2021 00:21:02</t>
  </si>
  <si>
    <t>29.01.2021 00:24:12</t>
  </si>
  <si>
    <t>29.01.2021 00:24:14</t>
  </si>
  <si>
    <t>29.01.2021 00:25:35</t>
  </si>
  <si>
    <t>29.01.2021 00:28:56</t>
  </si>
  <si>
    <t>29.01.2021 00:28:57</t>
  </si>
  <si>
    <t>29.01.2021 00:30:02</t>
  </si>
  <si>
    <t>29.01.2021 00:30:57</t>
  </si>
  <si>
    <t>29.01.2021 00:36:15</t>
  </si>
  <si>
    <t>29.01.2021 00:40:15</t>
  </si>
  <si>
    <t>29.01.2021 00:40:17</t>
  </si>
  <si>
    <t>29.01.2021 00:43:38</t>
  </si>
  <si>
    <t>29.01.2021 00:44:35</t>
  </si>
  <si>
    <t>29.01.2021 00:44:36</t>
  </si>
  <si>
    <t>29.01.2021 00:47:44</t>
  </si>
  <si>
    <t>29.01.2021 00:47:45</t>
  </si>
  <si>
    <t>29.01.2021 00:48:08</t>
  </si>
  <si>
    <t>29.01.2021 01:13:27</t>
  </si>
  <si>
    <t>29.01.2021 01:13:29</t>
  </si>
  <si>
    <t>29.01.2021 01:13:45</t>
  </si>
  <si>
    <t>29.01.2021 01:14:27</t>
  </si>
  <si>
    <t>29.01.2021 01:14:30</t>
  </si>
  <si>
    <t>29.01.2021 01:16:35</t>
  </si>
  <si>
    <t>29.01.2021 01:16:36</t>
  </si>
  <si>
    <t>29.01.2021 01:41:35</t>
  </si>
  <si>
    <t>29.01.2021 01:41:36</t>
  </si>
  <si>
    <t>29.01.2021 02:06:57</t>
  </si>
  <si>
    <t>29.01.2021 02:06:59</t>
  </si>
  <si>
    <t>29.01.2021 02:07:00</t>
  </si>
  <si>
    <t>29.01.2021 02:07:02</t>
  </si>
  <si>
    <t>29.01.2021 02:56:00</t>
  </si>
  <si>
    <t>29.01.2021 02:56:03</t>
  </si>
  <si>
    <t>29.01.2021 02:56:38</t>
  </si>
  <si>
    <t>29.01.2021 03:15:06</t>
  </si>
  <si>
    <t>29.01.2021 03:25:45</t>
  </si>
  <si>
    <t>29.01.2021 03:43:20</t>
  </si>
  <si>
    <t>29.01.2021 03:43:41</t>
  </si>
  <si>
    <t>29.01.2021 03:43:44</t>
  </si>
  <si>
    <t>29.01.2021 03:56:59</t>
  </si>
  <si>
    <t>29.01.2021 04:06:32</t>
  </si>
  <si>
    <t>29.01.2021 04:06:44</t>
  </si>
  <si>
    <t>29.01.2021 04:06:47</t>
  </si>
  <si>
    <t>29.01.2021 04:20:46</t>
  </si>
  <si>
    <t>29.01.2021 04:20:52</t>
  </si>
  <si>
    <t>29.01.2021 04:20:54</t>
  </si>
  <si>
    <t>29.01.2021 04:21:54</t>
  </si>
  <si>
    <t>29.01.2021 04:24:24</t>
  </si>
  <si>
    <t>29.01.2021 04:26:00</t>
  </si>
  <si>
    <t>29.01.2021 04:31:49</t>
  </si>
  <si>
    <t>29.01.2021 04:32:18</t>
  </si>
  <si>
    <t>29.01.2021 04:32:19</t>
  </si>
  <si>
    <t>29.01.2021 04:33:45</t>
  </si>
  <si>
    <t>29.01.2021 04:33:46</t>
  </si>
  <si>
    <t>29.01.2021 04:33:48</t>
  </si>
  <si>
    <t>29.01.2021 04:33:55</t>
  </si>
  <si>
    <t>29.01.2021 04:38:01</t>
  </si>
  <si>
    <t>29.01.2021 04:38:04</t>
  </si>
  <si>
    <t>29.01.2021 04:43:09</t>
  </si>
  <si>
    <t>29.01.2021 04:43:10</t>
  </si>
  <si>
    <t>29.01.2021 04:43:39</t>
  </si>
  <si>
    <t>29.01.2021 04:43:40</t>
  </si>
  <si>
    <t>29.01.2021 04:43:49</t>
  </si>
  <si>
    <t>29.01.2021 04:44:19</t>
  </si>
  <si>
    <t>29.01.2021 04:44:21</t>
  </si>
  <si>
    <t>29.01.2021 04:44:30</t>
  </si>
  <si>
    <t>29.01.2021 04:44:31</t>
  </si>
  <si>
    <t>29.01.2021 04:46:18</t>
  </si>
  <si>
    <t>29.01.2021 04:49:37</t>
  </si>
  <si>
    <t>29.01.2021 04:49:39</t>
  </si>
  <si>
    <t>29.01.2021 04:49:48</t>
  </si>
  <si>
    <t>29.01.2021 04:50:06</t>
  </si>
  <si>
    <t>29.01.2021 04:50:07</t>
  </si>
  <si>
    <t>29.01.2021 04:52:19</t>
  </si>
  <si>
    <t>29.01.2021 04:52:21</t>
  </si>
  <si>
    <t>29.01.2021 04:53:06</t>
  </si>
  <si>
    <t>29.01.2021 04:53:07</t>
  </si>
  <si>
    <t>29.01.2021 04:54:55</t>
  </si>
  <si>
    <t>29.01.2021 04:54:57</t>
  </si>
  <si>
    <t>29.01.2021 04:56:12</t>
  </si>
  <si>
    <t>29.01.2021 04:57:00</t>
  </si>
  <si>
    <t>29.01.2021 04:57:01</t>
  </si>
  <si>
    <t>29.01.2021 04:57:12</t>
  </si>
  <si>
    <t>29.01.2021 04:59:21</t>
  </si>
  <si>
    <t>29.01.2021 05:01:06</t>
  </si>
  <si>
    <t>29.01.2021 05:01:10</t>
  </si>
  <si>
    <t>29.01.2021 05:01:16</t>
  </si>
  <si>
    <t>29.01.2021 05:04:42</t>
  </si>
  <si>
    <t>29.01.2021 05:04:43</t>
  </si>
  <si>
    <t>29.01.2021 05:05:40</t>
  </si>
  <si>
    <t>29.01.2021 05:05:42</t>
  </si>
  <si>
    <t>29.01.2021 05:05:43</t>
  </si>
  <si>
    <t>29.01.2021 05:08:16</t>
  </si>
  <si>
    <t>29.01.2021 05:08:21</t>
  </si>
  <si>
    <t>29.01.2021 05:10:31</t>
  </si>
  <si>
    <t>29.01.2021 05:10:33</t>
  </si>
  <si>
    <t>29.01.2021 05:10:34</t>
  </si>
  <si>
    <t>29.01.2021 05:10:36</t>
  </si>
  <si>
    <t>29.01.2021 05:10:46</t>
  </si>
  <si>
    <t>29.01.2021 05:11:06</t>
  </si>
  <si>
    <t>29.01.2021 05:12:36</t>
  </si>
  <si>
    <t>29.01.2021 05:13:10</t>
  </si>
  <si>
    <t>29.01.2021 05:13:12</t>
  </si>
  <si>
    <t>29.01.2021 05:13:13</t>
  </si>
  <si>
    <t>29.01.2021 05:13:15</t>
  </si>
  <si>
    <t>29.01.2021 05:14:06</t>
  </si>
  <si>
    <t>29.01.2021 05:14:07</t>
  </si>
  <si>
    <t>29.01.2021 05:15:10</t>
  </si>
  <si>
    <t>29.01.2021 05:15:12</t>
  </si>
  <si>
    <t>29.01.2021 05:15:13</t>
  </si>
  <si>
    <t>29.01.2021 05:16:28</t>
  </si>
  <si>
    <t>29.01.2021 05:16:30</t>
  </si>
  <si>
    <t>29.01.2021 05:18:31</t>
  </si>
  <si>
    <t>29.01.2021 05:18:33</t>
  </si>
  <si>
    <t>29.01.2021 05:18:34</t>
  </si>
  <si>
    <t>29.01.2021 05:18:57</t>
  </si>
  <si>
    <t>29.01.2021 05:18:58</t>
  </si>
  <si>
    <t>29.01.2021 05:19:00</t>
  </si>
  <si>
    <t>29.01.2021 05:20:27</t>
  </si>
  <si>
    <t>29.01.2021 05:20:33</t>
  </si>
  <si>
    <t>29.01.2021 05:21:18</t>
  </si>
  <si>
    <t>29.01.2021 05:21:55</t>
  </si>
  <si>
    <t>29.01.2021 05:21:57</t>
  </si>
  <si>
    <t>29.01.2021 05:22:58</t>
  </si>
  <si>
    <t>29.01.2021 05:23:12</t>
  </si>
  <si>
    <t>29.01.2021 05:25:10</t>
  </si>
  <si>
    <t>29.01.2021 05:25:31</t>
  </si>
  <si>
    <t>29.01.2021 05:26:19</t>
  </si>
  <si>
    <t>29.01.2021 05:26:21</t>
  </si>
  <si>
    <t>29.01.2021 05:26:46</t>
  </si>
  <si>
    <t>29.01.2021 05:26:48</t>
  </si>
  <si>
    <t>29.01.2021 05:28:13</t>
  </si>
  <si>
    <t>29.01.2021 05:29:28</t>
  </si>
  <si>
    <t>29.01.2021 05:29:30</t>
  </si>
  <si>
    <t>29.01.2021 05:29:31</t>
  </si>
  <si>
    <t>29.01.2021 05:30:15</t>
  </si>
  <si>
    <t>29.01.2021 05:30:16</t>
  </si>
  <si>
    <t>29.01.2021 05:30:19</t>
  </si>
  <si>
    <t>29.01.2021 05:31:15</t>
  </si>
  <si>
    <t>29.01.2021 05:32:42</t>
  </si>
  <si>
    <t>29.01.2021 05:33:52</t>
  </si>
  <si>
    <t>29.01.2021 05:34:51</t>
  </si>
  <si>
    <t>29.01.2021 05:34:57</t>
  </si>
  <si>
    <t>29.01.2021 05:35:06</t>
  </si>
  <si>
    <t>29.01.2021 05:35:19</t>
  </si>
  <si>
    <t>29.01.2021 05:35:43</t>
  </si>
  <si>
    <t>29.01.2021 05:35:45</t>
  </si>
  <si>
    <t>29.01.2021 05:35:48</t>
  </si>
  <si>
    <t>29.01.2021 05:37:34</t>
  </si>
  <si>
    <t>29.01.2021 05:37:42</t>
  </si>
  <si>
    <t>29.01.2021 05:37:51</t>
  </si>
  <si>
    <t>29.01.2021 05:39:06</t>
  </si>
  <si>
    <t>29.01.2021 05:39:33</t>
  </si>
  <si>
    <t>29.01.2021 05:40:09</t>
  </si>
  <si>
    <t>29.01.2021 05:40:39</t>
  </si>
  <si>
    <t>29.01.2021 05:40:40</t>
  </si>
  <si>
    <t>29.01.2021 05:41:58</t>
  </si>
  <si>
    <t>29.01.2021 05:42:06</t>
  </si>
  <si>
    <t>29.01.2021 05:42:07</t>
  </si>
  <si>
    <t>29.01.2021 05:42:09</t>
  </si>
  <si>
    <t>29.01.2021 05:42:33</t>
  </si>
  <si>
    <t>29.01.2021 05:42:34</t>
  </si>
  <si>
    <t>29.01.2021 05:42:52</t>
  </si>
  <si>
    <t>29.01.2021 05:45:55</t>
  </si>
  <si>
    <t>29.01.2021 05:46:21</t>
  </si>
  <si>
    <t>29.01.2021 05:47:45</t>
  </si>
  <si>
    <t>29.01.2021 05:49:27</t>
  </si>
  <si>
    <t>29.01.2021 05:51:01</t>
  </si>
  <si>
    <t>29.01.2021 05:51:03</t>
  </si>
  <si>
    <t>29.01.2021 05:51:15</t>
  </si>
  <si>
    <t>29.01.2021 05:51:16</t>
  </si>
  <si>
    <t>29.01.2021 05:51:18</t>
  </si>
  <si>
    <t>29.01.2021 05:52:06</t>
  </si>
  <si>
    <t>29.01.2021 05:52:09</t>
  </si>
  <si>
    <t>29.01.2021 05:52:22</t>
  </si>
  <si>
    <t>29.01.2021 05:52:24</t>
  </si>
  <si>
    <t>29.01.2021 05:52:25</t>
  </si>
  <si>
    <t>29.01.2021 05:52:33</t>
  </si>
  <si>
    <t>29.01.2021 05:52:39</t>
  </si>
  <si>
    <t>29.01.2021 05:52:53</t>
  </si>
  <si>
    <t>29.01.2021 05:52:58</t>
  </si>
  <si>
    <t>29.01.2021 05:53:08</t>
  </si>
  <si>
    <t>29.01.2021 05:53:10</t>
  </si>
  <si>
    <t>29.01.2021 05:53:17</t>
  </si>
  <si>
    <t>29.01.2021 05:53:19</t>
  </si>
  <si>
    <t>29.01.2021 05:53:20</t>
  </si>
  <si>
    <t>29.01.2021 05:53:23</t>
  </si>
  <si>
    <t>29.01.2021 05:53:25</t>
  </si>
  <si>
    <t>29.01.2021 05:53:26</t>
  </si>
  <si>
    <t>29.01.2021 05:53:29</t>
  </si>
  <si>
    <t>29.01.2021 05:53:31</t>
  </si>
  <si>
    <t>29.01.2021 05:53:37</t>
  </si>
  <si>
    <t>29.01.2021 05:53:40</t>
  </si>
  <si>
    <t>29.01.2021 05:53:55</t>
  </si>
  <si>
    <t>29.01.2021 05:53:57</t>
  </si>
  <si>
    <t>29.01.2021 05:53:59</t>
  </si>
  <si>
    <t>29.01.2021 05:54:01</t>
  </si>
  <si>
    <t>29.01.2021 05:54:07</t>
  </si>
  <si>
    <t>29.01.2021 05:54:10</t>
  </si>
  <si>
    <t>29.01.2021 05:54:11</t>
  </si>
  <si>
    <t>29.01.2021 05:54:13</t>
  </si>
  <si>
    <t>29.01.2021 05:54:18</t>
  </si>
  <si>
    <t>29.01.2021 05:54:30</t>
  </si>
  <si>
    <t>29.01.2021 05:54:45</t>
  </si>
  <si>
    <t>29.01.2021 05:55:10</t>
  </si>
  <si>
    <t>29.01.2021 05:55:23</t>
  </si>
  <si>
    <t>29.01.2021 05:55:39</t>
  </si>
  <si>
    <t>29.01.2021 05:55:40</t>
  </si>
  <si>
    <t>29.01.2021 05:56:22</t>
  </si>
  <si>
    <t>29.01.2021 05:56:25</t>
  </si>
  <si>
    <t>29.01.2021 05:56:30</t>
  </si>
  <si>
    <t>29.01.2021 05:56:32</t>
  </si>
  <si>
    <t>29.01.2021 05:56:41</t>
  </si>
  <si>
    <t>29.01.2021 05:56:50</t>
  </si>
  <si>
    <t>29.01.2021 05:57:22</t>
  </si>
  <si>
    <t>29.01.2021 05:58:14</t>
  </si>
  <si>
    <t>29.01.2021 06:00:14</t>
  </si>
  <si>
    <t>29.01.2021 06:00:22</t>
  </si>
  <si>
    <t>29.01.2021 06:00:34</t>
  </si>
  <si>
    <t>29.01.2021 06:00:55</t>
  </si>
  <si>
    <t>29.01.2021 06:00:57</t>
  </si>
  <si>
    <t>29.01.2021 06:02:13</t>
  </si>
  <si>
    <t>29.01.2021 06:02:15</t>
  </si>
  <si>
    <t>29.01.2021 06:02:18</t>
  </si>
  <si>
    <t>29.01.2021 06:02:56</t>
  </si>
  <si>
    <t>29.01.2021 06:03:27</t>
  </si>
  <si>
    <t>29.01.2021 06:03:29</t>
  </si>
  <si>
    <t>29.01.2021 06:04:17</t>
  </si>
  <si>
    <t>29.01.2021 06:04:23</t>
  </si>
  <si>
    <t>29.01.2021 06:04:33</t>
  </si>
  <si>
    <t>29.01.2021 06:04:38</t>
  </si>
  <si>
    <t>29.01.2021 06:04:39</t>
  </si>
  <si>
    <t>29.01.2021 06:06:30</t>
  </si>
  <si>
    <t>29.01.2021 06:06:38</t>
  </si>
  <si>
    <t>29.01.2021 06:09:14</t>
  </si>
  <si>
    <t>29.01.2021 06:09:15</t>
  </si>
  <si>
    <t>29.01.2021 06:09:20</t>
  </si>
  <si>
    <t>29.01.2021 06:09:35</t>
  </si>
  <si>
    <t>29.01.2021 06:09:36</t>
  </si>
  <si>
    <t>29.01.2021 06:09:59</t>
  </si>
  <si>
    <t>29.01.2021 06:10:11</t>
  </si>
  <si>
    <t>29.01.2021 06:10:12</t>
  </si>
  <si>
    <t>29.01.2021 06:10:35</t>
  </si>
  <si>
    <t>29.01.2021 06:11:41</t>
  </si>
  <si>
    <t>29.01.2021 06:11:42</t>
  </si>
  <si>
    <t>29.01.2021 06:11:59</t>
  </si>
  <si>
    <t>29.01.2021 06:12:08</t>
  </si>
  <si>
    <t>29.01.2021 06:12:15</t>
  </si>
  <si>
    <t>29.01.2021 06:12:18</t>
  </si>
  <si>
    <t>29.01.2021 06:12:52</t>
  </si>
  <si>
    <t>29.01.2021 06:14:36</t>
  </si>
  <si>
    <t>29.01.2021 06:15:24</t>
  </si>
  <si>
    <t>29.01.2021 06:15:25</t>
  </si>
  <si>
    <t>29.01.2021 06:15:58</t>
  </si>
  <si>
    <t>29.01.2021 06:16:00</t>
  </si>
  <si>
    <t>29.01.2021 06:16:01</t>
  </si>
  <si>
    <t>29.01.2021 06:16:03</t>
  </si>
  <si>
    <t>29.01.2021 06:16:04</t>
  </si>
  <si>
    <t>29.01.2021 06:16:06</t>
  </si>
  <si>
    <t>29.01.2021 06:17:39</t>
  </si>
  <si>
    <t>29.01.2021 06:17:40</t>
  </si>
  <si>
    <t>29.01.2021 06:18:18</t>
  </si>
  <si>
    <t>29.01.2021 06:19:28</t>
  </si>
  <si>
    <t>29.01.2021 06:19:39</t>
  </si>
  <si>
    <t>29.01.2021 06:20:49</t>
  </si>
  <si>
    <t>29.01.2021 06:21:55</t>
  </si>
  <si>
    <t>29.01.2021 06:21:57</t>
  </si>
  <si>
    <t>29.01.2021 06:22:22</t>
  </si>
  <si>
    <t>29.01.2021 06:23:09</t>
  </si>
  <si>
    <t>29.01.2021 06:23:12</t>
  </si>
  <si>
    <t>29.01.2021 06:23:13</t>
  </si>
  <si>
    <t>29.01.2021 06:23:42</t>
  </si>
  <si>
    <t>29.01.2021 06:23:49</t>
  </si>
  <si>
    <t>29.01.2021 06:24:37</t>
  </si>
  <si>
    <t>29.01.2021 06:24:58</t>
  </si>
  <si>
    <t>29.01.2021 06:25:28</t>
  </si>
  <si>
    <t>29.01.2021 06:25:36</t>
  </si>
  <si>
    <t>29.01.2021 06:26:19</t>
  </si>
  <si>
    <t>29.01.2021 06:26:42</t>
  </si>
  <si>
    <t>29.01.2021 06:27:08</t>
  </si>
  <si>
    <t>29.01.2021 06:27:25</t>
  </si>
  <si>
    <t>29.01.2021 06:27:46</t>
  </si>
  <si>
    <t>29.01.2021 06:27:47</t>
  </si>
  <si>
    <t>29.01.2021 06:28:16</t>
  </si>
  <si>
    <t>29.01.2021 06:28:17</t>
  </si>
  <si>
    <t>29.01.2021 06:28:20</t>
  </si>
  <si>
    <t>29.01.2021 06:28:44</t>
  </si>
  <si>
    <t>29.01.2021 06:28:50</t>
  </si>
  <si>
    <t>29.01.2021 06:29:01</t>
  </si>
  <si>
    <t>29.01.2021 06:29:13</t>
  </si>
  <si>
    <t>29.01.2021 06:29:50</t>
  </si>
  <si>
    <t>29.01.2021 06:29:53</t>
  </si>
  <si>
    <t>29.01.2021 06:29:59</t>
  </si>
  <si>
    <t>29.01.2021 06:30:05</t>
  </si>
  <si>
    <t>29.01.2021 06:30:11</t>
  </si>
  <si>
    <t>29.01.2021 06:31:14</t>
  </si>
  <si>
    <t>29.01.2021 06:31:28</t>
  </si>
  <si>
    <t>29.01.2021 06:31:55</t>
  </si>
  <si>
    <t>29.01.2021 06:32:02</t>
  </si>
  <si>
    <t>29.01.2021 06:32:11</t>
  </si>
  <si>
    <t>29.01.2021 06:32:20</t>
  </si>
  <si>
    <t>29.01.2021 06:32:47</t>
  </si>
  <si>
    <t>29.01.2021 06:33:13</t>
  </si>
  <si>
    <t>29.01.2021 06:34:02</t>
  </si>
  <si>
    <t>29.01.2021 06:34:29</t>
  </si>
  <si>
    <t>29.01.2021 06:34:30</t>
  </si>
  <si>
    <t>29.01.2021 06:34:32</t>
  </si>
  <si>
    <t>29.01.2021 06:34:34</t>
  </si>
  <si>
    <t>29.01.2021 06:36:56</t>
  </si>
  <si>
    <t>29.01.2021 06:36:58</t>
  </si>
  <si>
    <t>29.01.2021 06:37:35</t>
  </si>
  <si>
    <t>29.01.2021 06:37:59</t>
  </si>
  <si>
    <t>29.01.2021 06:38:11</t>
  </si>
  <si>
    <t>29.01.2021 06:38:18</t>
  </si>
  <si>
    <t>29.01.2021 06:38:30</t>
  </si>
  <si>
    <t>29.01.2021 06:38:32</t>
  </si>
  <si>
    <t>29.01.2021 06:38:44</t>
  </si>
  <si>
    <t>29.01.2021 06:38:47</t>
  </si>
  <si>
    <t>29.01.2021 06:38:56</t>
  </si>
  <si>
    <t>29.01.2021 06:38:57</t>
  </si>
  <si>
    <t>29.01.2021 06:39:08</t>
  </si>
  <si>
    <t>29.01.2021 06:39:36</t>
  </si>
  <si>
    <t>29.01.2021 06:39:39</t>
  </si>
  <si>
    <t>29.01.2021 06:40:00</t>
  </si>
  <si>
    <t>29.01.2021 06:40:02</t>
  </si>
  <si>
    <t>29.01.2021 06:40:27</t>
  </si>
  <si>
    <t>29.01.2021 06:40:28</t>
  </si>
  <si>
    <t>29.01.2021 06:41:01</t>
  </si>
  <si>
    <t>29.01.2021 06:41:03</t>
  </si>
  <si>
    <t>29.01.2021 06:41:12</t>
  </si>
  <si>
    <t>29.01.2021 06:41:22</t>
  </si>
  <si>
    <t>29.01.2021 06:41:52</t>
  </si>
  <si>
    <t>29.01.2021 06:42:00</t>
  </si>
  <si>
    <t>29.01.2021 06:42:49</t>
  </si>
  <si>
    <t>29.01.2021 06:43:07</t>
  </si>
  <si>
    <t>29.01.2021 06:43:32</t>
  </si>
  <si>
    <t>29.01.2021 06:43:33</t>
  </si>
  <si>
    <t>29.01.2021 06:44:13</t>
  </si>
  <si>
    <t>29.01.2021 06:44:36</t>
  </si>
  <si>
    <t>29.01.2021 06:45:32</t>
  </si>
  <si>
    <t>29.01.2021 06:45:36</t>
  </si>
  <si>
    <t>29.01.2021 06:45:43</t>
  </si>
  <si>
    <t>29.01.2021 06:45:46</t>
  </si>
  <si>
    <t>29.01.2021 06:45:48</t>
  </si>
  <si>
    <t>29.01.2021 06:45:49</t>
  </si>
  <si>
    <t>29.01.2021 06:45:53</t>
  </si>
  <si>
    <t>29.01.2021 06:46:15</t>
  </si>
  <si>
    <t>29.01.2021 06:46:16</t>
  </si>
  <si>
    <t>29.01.2021 06:46:18</t>
  </si>
  <si>
    <t>29.01.2021 06:46:19</t>
  </si>
  <si>
    <t>29.01.2021 06:46:21</t>
  </si>
  <si>
    <t>29.01.2021 06:47:06</t>
  </si>
  <si>
    <t>29.01.2021 06:47:07</t>
  </si>
  <si>
    <t>29.01.2021 06:47:09</t>
  </si>
  <si>
    <t>29.01.2021 06:49:16</t>
  </si>
  <si>
    <t>29.01.2021 06:49:19</t>
  </si>
  <si>
    <t>29.01.2021 06:49:21</t>
  </si>
  <si>
    <t>29.01.2021 06:49:36</t>
  </si>
  <si>
    <t>29.01.2021 06:49:37</t>
  </si>
  <si>
    <t>29.01.2021 06:49:39</t>
  </si>
  <si>
    <t>29.01.2021 06:49:40</t>
  </si>
  <si>
    <t>29.01.2021 06:49:51</t>
  </si>
  <si>
    <t>29.01.2021 06:49:54</t>
  </si>
  <si>
    <t>29.01.2021 06:50:18</t>
  </si>
  <si>
    <t>29.01.2021 06:51:06</t>
  </si>
  <si>
    <t>29.01.2021 06:51:16</t>
  </si>
  <si>
    <t>29.01.2021 06:51:30</t>
  </si>
  <si>
    <t>29.01.2021 06:51:31</t>
  </si>
  <si>
    <t>29.01.2021 06:51:49</t>
  </si>
  <si>
    <t>29.01.2021 06:51:52</t>
  </si>
  <si>
    <t>29.01.2021 06:51:53</t>
  </si>
  <si>
    <t>29.01.2021 06:51:55</t>
  </si>
  <si>
    <t>29.01.2021 06:52:14</t>
  </si>
  <si>
    <t>29.01.2021 06:53:02</t>
  </si>
  <si>
    <t>29.01.2021 06:53:04</t>
  </si>
  <si>
    <t>29.01.2021 06:53:10</t>
  </si>
  <si>
    <t>29.01.2021 06:53:11</t>
  </si>
  <si>
    <t>29.01.2021 06:53:19</t>
  </si>
  <si>
    <t>29.01.2021 06:53:20</t>
  </si>
  <si>
    <t>29.01.2021 06:53:22</t>
  </si>
  <si>
    <t>29.01.2021 06:53:25</t>
  </si>
  <si>
    <t>29.01.2021 06:53:26</t>
  </si>
  <si>
    <t>29.01.2021 06:53:28</t>
  </si>
  <si>
    <t>29.01.2021 06:53:30</t>
  </si>
  <si>
    <t>29.01.2021 06:54:25</t>
  </si>
  <si>
    <t>29.01.2021 06:54:26</t>
  </si>
  <si>
    <t>29.01.2021 06:55:19</t>
  </si>
  <si>
    <t>29.01.2021 06:55:20</t>
  </si>
  <si>
    <t>29.01.2021 06:55:22</t>
  </si>
  <si>
    <t>29.01.2021 06:56:13</t>
  </si>
  <si>
    <t>29.01.2021 06:56:15</t>
  </si>
  <si>
    <t>29.01.2021 06:56:29</t>
  </si>
  <si>
    <t>29.01.2021 06:58:08</t>
  </si>
  <si>
    <t>29.01.2021 06:58:32</t>
  </si>
  <si>
    <t>29.01.2021 06:58:34</t>
  </si>
  <si>
    <t>29.01.2021 06:58:44</t>
  </si>
  <si>
    <t>29.01.2021 06:58:46</t>
  </si>
  <si>
    <t>29.01.2021 06:58:49</t>
  </si>
  <si>
    <t>29.01.2021 06:58:50</t>
  </si>
  <si>
    <t>29.01.2021 06:59:59</t>
  </si>
  <si>
    <t>29.01.2021 07:00:35</t>
  </si>
  <si>
    <t>29.01.2021 07:00:43</t>
  </si>
  <si>
    <t>29.01.2021 07:00:44</t>
  </si>
  <si>
    <t>29.01.2021 07:00:56</t>
  </si>
  <si>
    <t>29.01.2021 07:00:58</t>
  </si>
  <si>
    <t>29.01.2021 07:00:59</t>
  </si>
  <si>
    <t>29.01.2021 07:01:05</t>
  </si>
  <si>
    <t>29.01.2021 07:01:34</t>
  </si>
  <si>
    <t>29.01.2021 07:01:36</t>
  </si>
  <si>
    <t>29.01.2021 07:02:20</t>
  </si>
  <si>
    <t>29.01.2021 07:02:44</t>
  </si>
  <si>
    <t>29.01.2021 07:03:26</t>
  </si>
  <si>
    <t>29.01.2021 07:03:37</t>
  </si>
  <si>
    <t>29.01.2021 07:03:38</t>
  </si>
  <si>
    <t>29.01.2021 07:03:40</t>
  </si>
  <si>
    <t>29.01.2021 07:03:58</t>
  </si>
  <si>
    <t>29.01.2021 07:04:07</t>
  </si>
  <si>
    <t>29.01.2021 07:04:18</t>
  </si>
  <si>
    <t>29.01.2021 07:04:21</t>
  </si>
  <si>
    <t>29.01.2021 07:04:23</t>
  </si>
  <si>
    <t>29.01.2021 07:04:25</t>
  </si>
  <si>
    <t>29.01.2021 07:04:29</t>
  </si>
  <si>
    <t>29.01.2021 07:04:31</t>
  </si>
  <si>
    <t>29.01.2021 07:04:32</t>
  </si>
  <si>
    <t>29.01.2021 07:04:34</t>
  </si>
  <si>
    <t>29.01.2021 07:04:36</t>
  </si>
  <si>
    <t>29.01.2021 07:04:37</t>
  </si>
  <si>
    <t>29.01.2021 07:04:38</t>
  </si>
  <si>
    <t>29.01.2021 07:04:40</t>
  </si>
  <si>
    <t>29.01.2021 07:04:41</t>
  </si>
  <si>
    <t>29.01.2021 07:04:43</t>
  </si>
  <si>
    <t>29.01.2021 07:04:44</t>
  </si>
  <si>
    <t>29.01.2021 07:05:23</t>
  </si>
  <si>
    <t>29.01.2021 07:05:25</t>
  </si>
  <si>
    <t>29.01.2021 07:06:29</t>
  </si>
  <si>
    <t>29.01.2021 07:06:31</t>
  </si>
  <si>
    <t>29.01.2021 07:06:32</t>
  </si>
  <si>
    <t>29.01.2021 07:06:43</t>
  </si>
  <si>
    <t>29.01.2021 07:06:44</t>
  </si>
  <si>
    <t>29.01.2021 07:06:49</t>
  </si>
  <si>
    <t>29.01.2021 07:06:50</t>
  </si>
  <si>
    <t>29.01.2021 07:07:05</t>
  </si>
  <si>
    <t>29.01.2021 07:07:07</t>
  </si>
  <si>
    <t>29.01.2021 07:07:08</t>
  </si>
  <si>
    <t>29.01.2021 07:07:38</t>
  </si>
  <si>
    <t>29.01.2021 07:07:40</t>
  </si>
  <si>
    <t>29.01.2021 07:08:04</t>
  </si>
  <si>
    <t>29.01.2021 07:08:05</t>
  </si>
  <si>
    <t>29.01.2021 07:08:55</t>
  </si>
  <si>
    <t>29.01.2021 07:08:56</t>
  </si>
  <si>
    <t>29.01.2021 07:08:59</t>
  </si>
  <si>
    <t>29.01.2021 07:09:01</t>
  </si>
  <si>
    <t>29.01.2021 07:09:04</t>
  </si>
  <si>
    <t>29.01.2021 07:09:07</t>
  </si>
  <si>
    <t>29.01.2021 07:09:13</t>
  </si>
  <si>
    <t>29.01.2021 07:09:49</t>
  </si>
  <si>
    <t>29.01.2021 07:09:50</t>
  </si>
  <si>
    <t>29.01.2021 07:10:19</t>
  </si>
  <si>
    <t>29.01.2021 07:10:20</t>
  </si>
  <si>
    <t>29.01.2021 07:10:22</t>
  </si>
  <si>
    <t>29.01.2021 07:10:23</t>
  </si>
  <si>
    <t>29.01.2021 07:10:44</t>
  </si>
  <si>
    <t>29.01.2021 07:10:46</t>
  </si>
  <si>
    <t>29.01.2021 07:10:48</t>
  </si>
  <si>
    <t>29.01.2021 07:10:58</t>
  </si>
  <si>
    <t>29.01.2021 07:10:59</t>
  </si>
  <si>
    <t>29.01.2021 07:11:01</t>
  </si>
  <si>
    <t>29.01.2021 07:11:17</t>
  </si>
  <si>
    <t>29.01.2021 07:11:19</t>
  </si>
  <si>
    <t>29.01.2021 07:11:21</t>
  </si>
  <si>
    <t>29.01.2021 07:11:26</t>
  </si>
  <si>
    <t>29.01.2021 07:11:46</t>
  </si>
  <si>
    <t>29.01.2021 07:11:47</t>
  </si>
  <si>
    <t>29.01.2021 07:11:52</t>
  </si>
  <si>
    <t>29.01.2021 07:11:53</t>
  </si>
  <si>
    <t>29.01.2021 07:12:08</t>
  </si>
  <si>
    <t>29.01.2021 07:12:21</t>
  </si>
  <si>
    <t>29.01.2021 07:12:59</t>
  </si>
  <si>
    <t>29.01.2021 07:13:01</t>
  </si>
  <si>
    <t>29.01.2021 07:13:02</t>
  </si>
  <si>
    <t>29.01.2021 07:13:04</t>
  </si>
  <si>
    <t>29.01.2021 07:13:05</t>
  </si>
  <si>
    <t>29.01.2021 07:13:13</t>
  </si>
  <si>
    <t>29.01.2021 07:13:15</t>
  </si>
  <si>
    <t>29.01.2021 07:13:58</t>
  </si>
  <si>
    <t>29.01.2021 07:14:00</t>
  </si>
  <si>
    <t>29.01.2021 07:14:01</t>
  </si>
  <si>
    <t>29.01.2021 07:14:38</t>
  </si>
  <si>
    <t>29.01.2021 07:14:40</t>
  </si>
  <si>
    <t>29.01.2021 07:14:53</t>
  </si>
  <si>
    <t>29.01.2021 07:15:25</t>
  </si>
  <si>
    <t>29.01.2021 07:15:26</t>
  </si>
  <si>
    <t>29.01.2021 07:15:44</t>
  </si>
  <si>
    <t>29.01.2021 07:15:46</t>
  </si>
  <si>
    <t>29.01.2021 07:16:04</t>
  </si>
  <si>
    <t>29.01.2021 07:16:05</t>
  </si>
  <si>
    <t>29.01.2021 07:16:07</t>
  </si>
  <si>
    <t>29.01.2021 07:17:25</t>
  </si>
  <si>
    <t>29.01.2021 07:17:26</t>
  </si>
  <si>
    <t>29.01.2021 07:17:40</t>
  </si>
  <si>
    <t>29.01.2021 07:17:50</t>
  </si>
  <si>
    <t>29.01.2021 07:17:52</t>
  </si>
  <si>
    <t>29.01.2021 07:18:47</t>
  </si>
  <si>
    <t>29.01.2021 07:18:49</t>
  </si>
  <si>
    <t>29.01.2021 07:18:51</t>
  </si>
  <si>
    <t>29.01.2021 07:19:23</t>
  </si>
  <si>
    <t>29.01.2021 07:19:25</t>
  </si>
  <si>
    <t>29.01.2021 07:19:27</t>
  </si>
  <si>
    <t>29.01.2021 07:19:58</t>
  </si>
  <si>
    <t>29.01.2021 07:20:00</t>
  </si>
  <si>
    <t>29.01.2021 07:20:01</t>
  </si>
  <si>
    <t>29.01.2021 07:20:46</t>
  </si>
  <si>
    <t>29.01.2021 07:20:47</t>
  </si>
  <si>
    <t>29.01.2021 07:20:49</t>
  </si>
  <si>
    <t>29.01.2021 07:20:50</t>
  </si>
  <si>
    <t>29.01.2021 07:21:01</t>
  </si>
  <si>
    <t>29.01.2021 07:21:03</t>
  </si>
  <si>
    <t>29.01.2021 07:21:05</t>
  </si>
  <si>
    <t>29.01.2021 07:21:07</t>
  </si>
  <si>
    <t>29.01.2021 07:21:55</t>
  </si>
  <si>
    <t>29.01.2021 07:21:56</t>
  </si>
  <si>
    <t>29.01.2021 07:23:02</t>
  </si>
  <si>
    <t>29.01.2021 07:23:04</t>
  </si>
  <si>
    <t>29.01.2021 07:23:28</t>
  </si>
  <si>
    <t>29.01.2021 07:23:29</t>
  </si>
  <si>
    <t>29.01.2021 07:23:49</t>
  </si>
  <si>
    <t>29.01.2021 07:23:50</t>
  </si>
  <si>
    <t>29.01.2021 07:23:52</t>
  </si>
  <si>
    <t>29.01.2021 07:23:53</t>
  </si>
  <si>
    <t>29.01.2021 07:24:22</t>
  </si>
  <si>
    <t>29.01.2021 07:24:25</t>
  </si>
  <si>
    <t>29.01.2021 07:24:34</t>
  </si>
  <si>
    <t>29.01.2021 07:24:35</t>
  </si>
  <si>
    <t>29.01.2021 07:24:55</t>
  </si>
  <si>
    <t>29.01.2021 07:25:02</t>
  </si>
  <si>
    <t>29.01.2021 07:25:04</t>
  </si>
  <si>
    <t>29.01.2021 07:25:26</t>
  </si>
  <si>
    <t>29.01.2021 07:25:28</t>
  </si>
  <si>
    <t>29.01.2021 07:26:31</t>
  </si>
  <si>
    <t>29.01.2021 07:26:38</t>
  </si>
  <si>
    <t>29.01.2021 07:26:39</t>
  </si>
  <si>
    <t>29.01.2021 07:27:20</t>
  </si>
  <si>
    <t>29.01.2021 07:27:22</t>
  </si>
  <si>
    <t>29.01.2021 07:27:23</t>
  </si>
  <si>
    <t>29.01.2021 07:27:45</t>
  </si>
  <si>
    <t>29.01.2021 07:27:47</t>
  </si>
  <si>
    <t>29.01.2021 07:27:49</t>
  </si>
  <si>
    <t>29.01.2021 07:27:50</t>
  </si>
  <si>
    <t>29.01.2021 07:28:05</t>
  </si>
  <si>
    <t>29.01.2021 07:28:06</t>
  </si>
  <si>
    <t>29.01.2021 07:28:08</t>
  </si>
  <si>
    <t>29.01.2021 07:28:38</t>
  </si>
  <si>
    <t>29.01.2021 07:28:39</t>
  </si>
  <si>
    <t>29.01.2021 07:29:53</t>
  </si>
  <si>
    <t>29.01.2021 07:29:54</t>
  </si>
  <si>
    <t>29.01.2021 07:29:56</t>
  </si>
  <si>
    <t>29.01.2021 07:30:57</t>
  </si>
  <si>
    <t>29.01.2021 07:30:59</t>
  </si>
  <si>
    <t>29.01.2021 07:31:29</t>
  </si>
  <si>
    <t>29.01.2021 07:31:30</t>
  </si>
  <si>
    <t>29.01.2021 07:31:32</t>
  </si>
  <si>
    <t>29.01.2021 07:31:45</t>
  </si>
  <si>
    <t>29.01.2021 07:31:47</t>
  </si>
  <si>
    <t>29.01.2021 07:31:48</t>
  </si>
  <si>
    <t>29.01.2021 07:31:50</t>
  </si>
  <si>
    <t>29.01.2021 07:33:21</t>
  </si>
  <si>
    <t>29.01.2021 07:33:23</t>
  </si>
  <si>
    <t>29.01.2021 07:33:24</t>
  </si>
  <si>
    <t>29.01.2021 07:33:26</t>
  </si>
  <si>
    <t>29.01.2021 07:34:20</t>
  </si>
  <si>
    <t>29.01.2021 07:34:22</t>
  </si>
  <si>
    <t>29.01.2021 07:34:27</t>
  </si>
  <si>
    <t>29.01.2021 07:34:29</t>
  </si>
  <si>
    <t>29.01.2021 07:34:31</t>
  </si>
  <si>
    <t>29.01.2021 07:35:08</t>
  </si>
  <si>
    <t>29.01.2021 07:35:21</t>
  </si>
  <si>
    <t>29.01.2021 07:35:23</t>
  </si>
  <si>
    <t>29.01.2021 07:35:24</t>
  </si>
  <si>
    <t>29.01.2021 07:35:26</t>
  </si>
  <si>
    <t>29.01.2021 07:36:23</t>
  </si>
  <si>
    <t>29.01.2021 07:36:24</t>
  </si>
  <si>
    <t>29.01.2021 07:36:26</t>
  </si>
  <si>
    <t>29.01.2021 07:36:27</t>
  </si>
  <si>
    <t>29.01.2021 07:36:41</t>
  </si>
  <si>
    <t>29.01.2021 07:36:46</t>
  </si>
  <si>
    <t>29.01.2021 07:36:47</t>
  </si>
  <si>
    <t>29.01.2021 07:36:49</t>
  </si>
  <si>
    <t>29.01.2021 07:36:59</t>
  </si>
  <si>
    <t>29.01.2021 07:37:08</t>
  </si>
  <si>
    <t>29.01.2021 07:37:10</t>
  </si>
  <si>
    <t>29.01.2021 07:37:11</t>
  </si>
  <si>
    <t>29.01.2021 07:37:14</t>
  </si>
  <si>
    <t>29.01.2021 07:37:17</t>
  </si>
  <si>
    <t>29.01.2021 07:37:29</t>
  </si>
  <si>
    <t>29.01.2021 07:37:30</t>
  </si>
  <si>
    <t>29.01.2021 07:37:32</t>
  </si>
  <si>
    <t>29.01.2021 07:37:33</t>
  </si>
  <si>
    <t>29.01.2021 07:37:35</t>
  </si>
  <si>
    <t>29.01.2021 07:38:41</t>
  </si>
  <si>
    <t>29.01.2021 07:38:42</t>
  </si>
  <si>
    <t>29.01.2021 07:39:20</t>
  </si>
  <si>
    <t>29.01.2021 07:39:21</t>
  </si>
  <si>
    <t>29.01.2021 07:39:42</t>
  </si>
  <si>
    <t>29.01.2021 07:39:43</t>
  </si>
  <si>
    <t>29.01.2021 07:39:48</t>
  </si>
  <si>
    <t>29.01.2021 07:40:00</t>
  </si>
  <si>
    <t>29.01.2021 07:40:03</t>
  </si>
  <si>
    <t>29.01.2021 07:40:18</t>
  </si>
  <si>
    <t>29.01.2021 07:40:20</t>
  </si>
  <si>
    <t>29.01.2021 07:40:24</t>
  </si>
  <si>
    <t>29.01.2021 07:40:25</t>
  </si>
  <si>
    <t>29.01.2021 07:40:34</t>
  </si>
  <si>
    <t>29.01.2021 07:41:19</t>
  </si>
  <si>
    <t>29.01.2021 07:41:21</t>
  </si>
  <si>
    <t>29.01.2021 07:42:06</t>
  </si>
  <si>
    <t>29.01.2021 07:42:30</t>
  </si>
  <si>
    <t>29.01.2021 07:42:31</t>
  </si>
  <si>
    <t>29.01.2021 07:42:36</t>
  </si>
  <si>
    <t>29.01.2021 07:42:52</t>
  </si>
  <si>
    <t>29.01.2021 07:42:54</t>
  </si>
  <si>
    <t>29.01.2021 07:42:55</t>
  </si>
  <si>
    <t>29.01.2021 07:43:10</t>
  </si>
  <si>
    <t>29.01.2021 07:43:12</t>
  </si>
  <si>
    <t>29.01.2021 07:43:13</t>
  </si>
  <si>
    <t>29.01.2021 07:43:15</t>
  </si>
  <si>
    <t>29.01.2021 07:43:16</t>
  </si>
  <si>
    <t>29.01.2021 07:44:03</t>
  </si>
  <si>
    <t>29.01.2021 07:44:04</t>
  </si>
  <si>
    <t>29.01.2021 07:44:13</t>
  </si>
  <si>
    <t>29.01.2021 07:44:15</t>
  </si>
  <si>
    <t>29.01.2021 07:44:27</t>
  </si>
  <si>
    <t>29.01.2021 07:44:28</t>
  </si>
  <si>
    <t>29.01.2021 07:45:00</t>
  </si>
  <si>
    <t>29.01.2021 07:45:01</t>
  </si>
  <si>
    <t>29.01.2021 07:45:24</t>
  </si>
  <si>
    <t>29.01.2021 07:45:25</t>
  </si>
  <si>
    <t>29.01.2021 07:45:27</t>
  </si>
  <si>
    <t>29.01.2021 07:45:28</t>
  </si>
  <si>
    <t>29.01.2021 07:45:30</t>
  </si>
  <si>
    <t>29.01.2021 07:45:43</t>
  </si>
  <si>
    <t>29.01.2021 07:45:45</t>
  </si>
  <si>
    <t>29.01.2021 07:45:46</t>
  </si>
  <si>
    <t>29.01.2021 07:45:48</t>
  </si>
  <si>
    <t>29.01.2021 07:45:49</t>
  </si>
  <si>
    <t>29.01.2021 07:45:51</t>
  </si>
  <si>
    <t>29.01.2021 07:46:07</t>
  </si>
  <si>
    <t>29.01.2021 07:46:16</t>
  </si>
  <si>
    <t>29.01.2021 07:46:18</t>
  </si>
  <si>
    <t>29.01.2021 07:46:52</t>
  </si>
  <si>
    <t>29.01.2021 07:47:33</t>
  </si>
  <si>
    <t>29.01.2021 07:47:34</t>
  </si>
  <si>
    <t>29.01.2021 07:47:43</t>
  </si>
  <si>
    <t>29.01.2021 07:47:45</t>
  </si>
  <si>
    <t>29.01.2021 07:47:46</t>
  </si>
  <si>
    <t>29.01.2021 07:48:03</t>
  </si>
  <si>
    <t>29.01.2021 07:48:04</t>
  </si>
  <si>
    <t>29.01.2021 07:48:13</t>
  </si>
  <si>
    <t>29.01.2021 07:48:15</t>
  </si>
  <si>
    <t>29.01.2021 07:48:16</t>
  </si>
  <si>
    <t>29.01.2021 07:48:21</t>
  </si>
  <si>
    <t>29.01.2021 07:48:22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</si>
  <si>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</si>
  <si>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</si>
  <si>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</si>
  <si>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</si>
  <si>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</si>
  <si>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</si>
  <si>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</si>
  <si>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07:48:55</t>
  </si>
  <si>
    <t>29.01.2021 07:48:57</t>
  </si>
  <si>
    <t>29.01.2021 07:49:01</t>
  </si>
  <si>
    <t>29.01.2021 07:49:06</t>
  </si>
  <si>
    <t>29.01.2021 07:49:07</t>
  </si>
  <si>
    <t>29.01.2021 07:49:09</t>
  </si>
  <si>
    <t>29.01.2021 07:49:10</t>
  </si>
  <si>
    <t>29.01.2021 07:49:22</t>
  </si>
  <si>
    <t>29.01.2021 07:49:36</t>
  </si>
  <si>
    <t>29.01.2021 07:49:37</t>
  </si>
  <si>
    <t>29.01.2021 07:49:39</t>
  </si>
  <si>
    <t>29.01.2021 07:49:40</t>
  </si>
  <si>
    <t>29.01.2021 07:49:46</t>
  </si>
  <si>
    <t>29.01.2021 07:49:51</t>
  </si>
  <si>
    <t>29.01.2021 07:49:52</t>
  </si>
  <si>
    <t>29.01.2021 07:49:54</t>
  </si>
  <si>
    <t>29.01.2021 07:50:16</t>
  </si>
  <si>
    <t>29.01.2021 07:50:17</t>
  </si>
  <si>
    <t>29.01.2021 07:50:34</t>
  </si>
  <si>
    <t>29.01.2021 07:50:55</t>
  </si>
  <si>
    <t>29.01.2021 07:50:56</t>
  </si>
  <si>
    <t>29.01.2021 07:51:04</t>
  </si>
  <si>
    <t>29.01.2021 07:51:17</t>
  </si>
  <si>
    <t>29.01.2021 07:51:19</t>
  </si>
  <si>
    <t>29.01.2021 07:51:28</t>
  </si>
  <si>
    <t>29.01.2021 07:51:41</t>
  </si>
  <si>
    <t>29.01.2021 07:51:43</t>
  </si>
  <si>
    <t>29.01.2021 07:52:01</t>
  </si>
  <si>
    <t>29.01.2021 07:52:03</t>
  </si>
  <si>
    <t>29.01.2021 07:52:34</t>
  </si>
  <si>
    <t>29.01.2021 07:52:36</t>
  </si>
  <si>
    <t>29.01.2021 07:53:01</t>
  </si>
  <si>
    <t>29.01.2021 07:53:10</t>
  </si>
  <si>
    <t>29.01.2021 07:53:23</t>
  </si>
  <si>
    <t>29.01.2021 07:53:25</t>
  </si>
  <si>
    <t>29.01.2021 07:53:31</t>
  </si>
  <si>
    <t>29.01.2021 07:53:40</t>
  </si>
  <si>
    <t>29.01.2021 07:53:41</t>
  </si>
  <si>
    <t>29.01.2021 07:53:43</t>
  </si>
  <si>
    <t>29.01.2021 07:53:44</t>
  </si>
  <si>
    <t>29.01.2021 07:53:46</t>
  </si>
  <si>
    <t>29.01.2021 07:53:47</t>
  </si>
  <si>
    <t>29.01.2021 07:53:54</t>
  </si>
  <si>
    <t>29.01.2021 07:54:01</t>
  </si>
  <si>
    <t>29.01.2021 07:54:02</t>
  </si>
  <si>
    <t>29.01.2021 07:54:04</t>
  </si>
  <si>
    <t>29.01.2021 07:54:05</t>
  </si>
  <si>
    <t>29.01.2021 07:54:17</t>
  </si>
  <si>
    <t>29.01.2021 07:54:19</t>
  </si>
  <si>
    <t>29.01.2021 07:54:25</t>
  </si>
  <si>
    <t>29.01.2021 07:54:26</t>
  </si>
  <si>
    <t>29.01.2021 07:54:37</t>
  </si>
  <si>
    <t>29.01.2021 07:54:38</t>
  </si>
  <si>
    <t>29.01.2021 07:54:46</t>
  </si>
  <si>
    <t>29.01.2021 07:54:47</t>
  </si>
  <si>
    <t>29.01.2021 07:55:07</t>
  </si>
  <si>
    <t>29.01.2021 07:55:08</t>
  </si>
  <si>
    <t>29.01.2021 07:55:10</t>
  </si>
  <si>
    <t>29.01.2021 07:55:11</t>
  </si>
  <si>
    <t>29.01.2021 07:55:13</t>
  </si>
  <si>
    <t>29.01.2021 07:55:14</t>
  </si>
  <si>
    <t>29.01.2021 07:55:16</t>
  </si>
  <si>
    <t>29.01.2021 07:55:17</t>
  </si>
  <si>
    <t>29.01.2021 07:55:19</t>
  </si>
  <si>
    <t>29.01.2021 07:55:20</t>
  </si>
  <si>
    <t>29.01.2021 07:55:29</t>
  </si>
  <si>
    <t>29.01.2021 07:55:31</t>
  </si>
  <si>
    <t>29.01.2021 07:55:32</t>
  </si>
  <si>
    <t>29.01.2021 07:55:34</t>
  </si>
  <si>
    <t>29.01.2021 07:55:35</t>
  </si>
  <si>
    <t>29.01.2021 07:55:37</t>
  </si>
  <si>
    <t>29.01.2021 07:56:01</t>
  </si>
  <si>
    <t>29.01.2021 07:56:02</t>
  </si>
  <si>
    <t>29.01.2021 07:56:22</t>
  </si>
  <si>
    <t>29.01.2021 07:56:23</t>
  </si>
  <si>
    <t>29.01.2021 07:56:25</t>
  </si>
  <si>
    <t>29.01.2021 07:56:26</t>
  </si>
  <si>
    <t>29.01.2021 07:56:41</t>
  </si>
  <si>
    <t>29.01.2021 07:56:49</t>
  </si>
  <si>
    <t>29.01.2021 07:57:17</t>
  </si>
  <si>
    <t>29.01.2021 07:57:19</t>
  </si>
  <si>
    <t>29.01.2021 07:57:20</t>
  </si>
  <si>
    <t>29.01.2021 07:57:40</t>
  </si>
  <si>
    <t>29.01.2021 07:57:41</t>
  </si>
  <si>
    <t>29.01.2021 07:58:28</t>
  </si>
  <si>
    <t>29.01.2021 07:58:31</t>
  </si>
  <si>
    <t>29.01.2021 07:58:34</t>
  </si>
  <si>
    <t>29.01.2021 07:58:52</t>
  </si>
  <si>
    <t>29.01.2021 07:58:53</t>
  </si>
  <si>
    <t>29.01.2021 07:59:01</t>
  </si>
  <si>
    <t>29.01.2021 07:59:02</t>
  </si>
  <si>
    <t>29.01.2021 07:59:35</t>
  </si>
  <si>
    <t>29.01.2021 08:00:11</t>
  </si>
  <si>
    <t>29.01.2021 08:00:13</t>
  </si>
  <si>
    <t>29.01.2021 08:00:14</t>
  </si>
  <si>
    <t>29.01.2021 08:00:16</t>
  </si>
  <si>
    <t>29.01.2021 08:00:17</t>
  </si>
  <si>
    <t>29.01.2021 08:00:19</t>
  </si>
  <si>
    <t>29.01.2021 08:01:22</t>
  </si>
  <si>
    <t>29.01.2021 08:01:23</t>
  </si>
  <si>
    <t>29.01.2021 08:01:28</t>
  </si>
  <si>
    <t>29.01.2021 08:01:32</t>
  </si>
  <si>
    <t>29.01.2021 08:01:34</t>
  </si>
  <si>
    <t>29.01.2021 08:01:46</t>
  </si>
  <si>
    <t>29.01.2021 08:01:55</t>
  </si>
  <si>
    <t>29.01.2021 08:01:56</t>
  </si>
  <si>
    <t>29.01.2021 08:01:58</t>
  </si>
  <si>
    <t>29.01.2021 08:01:59</t>
  </si>
  <si>
    <t>29.01.2021 08:02:01</t>
  </si>
  <si>
    <t>29.01.2021 08:02:25</t>
  </si>
  <si>
    <t>29.01.2021 08:02:44</t>
  </si>
  <si>
    <t>29.01.2021 08:02:46</t>
  </si>
  <si>
    <t>29.01.2021 08:02:47</t>
  </si>
  <si>
    <t>29.01.2021 08:02:49</t>
  </si>
  <si>
    <t>29.01.2021 08:02:50</t>
  </si>
  <si>
    <t>29.01.2021 08:02:53</t>
  </si>
  <si>
    <t>29.01.2021 08:02:56</t>
  </si>
  <si>
    <t>29.01.2021 08:03:17</t>
  </si>
  <si>
    <t>29.01.2021 08:03:18</t>
  </si>
  <si>
    <t>29.01.2021 08:03:32</t>
  </si>
  <si>
    <t>29.01.2021 08:03:33</t>
  </si>
  <si>
    <t>29.01.2021 08:03:35</t>
  </si>
  <si>
    <t>29.01.2021 08:03:59</t>
  </si>
  <si>
    <t>29.01.2021 08:04:20</t>
  </si>
  <si>
    <t>29.01.2021 08:04:39</t>
  </si>
  <si>
    <t>29.01.2021 08:04:41</t>
  </si>
  <si>
    <t>29.01.2021 08:05:05</t>
  </si>
  <si>
    <t>29.01.2021 08:05:06</t>
  </si>
  <si>
    <t>29.01.2021 08:05:08</t>
  </si>
  <si>
    <t>29.01.2021 08:05:09</t>
  </si>
  <si>
    <t>29.01.2021 08:05:18</t>
  </si>
  <si>
    <t>29.01.2021 08:05:20</t>
  </si>
  <si>
    <t>29.01.2021 08:05:21</t>
  </si>
  <si>
    <t>29.01.2021 08:05:23</t>
  </si>
  <si>
    <t>29.01.2021 08:05:25</t>
  </si>
  <si>
    <t>29.01.2021 08:05:26</t>
  </si>
  <si>
    <t>29.01.2021 08:05:29</t>
  </si>
  <si>
    <t>29.01.2021 08:05:30</t>
  </si>
  <si>
    <t>29.01.2021 08:05:44</t>
  </si>
  <si>
    <t>29.01.2021 08:05:54</t>
  </si>
  <si>
    <t>29.01.2021 08:05:56</t>
  </si>
  <si>
    <t>29.01.2021 08:05:57</t>
  </si>
  <si>
    <t>29.01.2021 08:06:29</t>
  </si>
  <si>
    <t>29.01.2021 08:07:06</t>
  </si>
  <si>
    <t>29.01.2021 08:07:08</t>
  </si>
  <si>
    <t>29.01.2021 08:07:17</t>
  </si>
  <si>
    <t>29.01.2021 08:07:18</t>
  </si>
  <si>
    <t>29.01.2021 08:07:44</t>
  </si>
  <si>
    <t>29.01.2021 08:07:45</t>
  </si>
  <si>
    <t>29.01.2021 08:07:47</t>
  </si>
  <si>
    <t>29.01.2021 08:08:48</t>
  </si>
  <si>
    <t>29.01.2021 08:08:56</t>
  </si>
  <si>
    <t>29.01.2021 08:09:36</t>
  </si>
  <si>
    <t>29.01.2021 08:09:56</t>
  </si>
  <si>
    <t>29.01.2021 08:09:57</t>
  </si>
  <si>
    <t>29.01.2021 08:09:59</t>
  </si>
  <si>
    <t>29.01.2021 08:10:05</t>
  </si>
  <si>
    <t>29.01.2021 08:10:11</t>
  </si>
  <si>
    <t>29.01.2021 08:10:12</t>
  </si>
  <si>
    <t>29.01.2021 08:10:14</t>
  </si>
  <si>
    <t>29.01.2021 08:10:15</t>
  </si>
  <si>
    <t>29.01.2021 08:10:23</t>
  </si>
  <si>
    <t>29.01.2021 08:10:45</t>
  </si>
  <si>
    <t>29.01.2021 08:10:47</t>
  </si>
  <si>
    <t>29.01.2021 08:11:05</t>
  </si>
  <si>
    <t>29.01.2021 08:11:07</t>
  </si>
  <si>
    <t>29.01.2021 08:12:27</t>
  </si>
  <si>
    <t>29.01.2021 08:12:29</t>
  </si>
  <si>
    <t>29.01.2021 08:13:20</t>
  </si>
  <si>
    <t>29.01.2021 08:13:21</t>
  </si>
  <si>
    <t>29.01.2021 08:13:42</t>
  </si>
  <si>
    <t>29.01.2021 08:13:44</t>
  </si>
  <si>
    <t>29.01.2021 08:13:46</t>
  </si>
  <si>
    <t>29.01.2021 08:13:47</t>
  </si>
  <si>
    <t>29.01.2021 08:13:50</t>
  </si>
  <si>
    <t>29.01.2021 08:13:51</t>
  </si>
  <si>
    <t>29.01.2021 08:14:11</t>
  </si>
  <si>
    <t>29.01.2021 08:14:12</t>
  </si>
  <si>
    <t>29.01.2021 08:14:54</t>
  </si>
  <si>
    <t>29.01.2021 08:15:03</t>
  </si>
  <si>
    <t>29.01.2021 08:15:06</t>
  </si>
  <si>
    <t>29.01.2021 08:15:08</t>
  </si>
  <si>
    <t>29.01.2021 08:15:11</t>
  </si>
  <si>
    <t>29.01.2021 08:15:12</t>
  </si>
  <si>
    <t>29.01.2021 08:15:20</t>
  </si>
  <si>
    <t>29.01.2021 08:15:21</t>
  </si>
  <si>
    <t>29.01.2021 08:15:27</t>
  </si>
  <si>
    <t>29.01.2021 08:15:33</t>
  </si>
  <si>
    <t>29.01.2021 08:15:35</t>
  </si>
  <si>
    <t>29.01.2021 08:15:37</t>
  </si>
  <si>
    <t>29.01.2021 08:15:50</t>
  </si>
  <si>
    <t>29.01.2021 08:16:32</t>
  </si>
  <si>
    <t>29.01.2021 08:16:51</t>
  </si>
  <si>
    <t>29.01.2021 08:16:53</t>
  </si>
  <si>
    <t>29.01.2021 08:16:55</t>
  </si>
  <si>
    <t>29.01.2021 08:16:58</t>
  </si>
  <si>
    <t>29.01.2021 08:17:39</t>
  </si>
  <si>
    <t>29.01.2021 08:17:41</t>
  </si>
  <si>
    <t>29.01.2021 08:17:43</t>
  </si>
  <si>
    <t>29.01.2021 08:17:50</t>
  </si>
  <si>
    <t>29.01.2021 08:17:51</t>
  </si>
  <si>
    <t>29.01.2021 08:17:53</t>
  </si>
  <si>
    <t>29.01.2021 08:18:05</t>
  </si>
  <si>
    <t>29.01.2021 08:18:24</t>
  </si>
  <si>
    <t>29.01.2021 08:18:26</t>
  </si>
  <si>
    <t>29.01.2021 08:18:27</t>
  </si>
  <si>
    <t>29.01.2021 08:19:15</t>
  </si>
  <si>
    <t>29.01.2021 08:19:17</t>
  </si>
  <si>
    <t>29.01.2021 08:19:18</t>
  </si>
  <si>
    <t>29.01.2021 08:19:38</t>
  </si>
  <si>
    <t>29.01.2021 08:19:39</t>
  </si>
  <si>
    <t>29.01.2021 08:19:59</t>
  </si>
  <si>
    <t>29.01.2021 08:20:00</t>
  </si>
  <si>
    <t>29.01.2021 08:20:06</t>
  </si>
  <si>
    <t>29.01.2021 08:20:24</t>
  </si>
  <si>
    <t>29.01.2021 08:20:26</t>
  </si>
  <si>
    <t>29.01.2021 08:20:27</t>
  </si>
  <si>
    <t>29.01.2021 08:21:02</t>
  </si>
  <si>
    <t>29.01.2021 08:21:03</t>
  </si>
  <si>
    <t>29.01.2021 08:21:05</t>
  </si>
  <si>
    <t>29.01.2021 08:21:06</t>
  </si>
  <si>
    <t>29.01.2021 08:21:26</t>
  </si>
  <si>
    <t>29.01.2021 08:21:27</t>
  </si>
  <si>
    <t>29.01.2021 08:22:02</t>
  </si>
  <si>
    <t>29.01.2021 08:22:03</t>
  </si>
  <si>
    <t>29.01.2021 08:22:05</t>
  </si>
  <si>
    <t>29.01.2021 08:22:20</t>
  </si>
  <si>
    <t>29.01.2021 08:22:21</t>
  </si>
  <si>
    <t>29.01.2021 08:22:33</t>
  </si>
  <si>
    <t>29.01.2021 08:22:35</t>
  </si>
  <si>
    <t>29.01.2021 08:22:44</t>
  </si>
  <si>
    <t>29.01.2021 08:22:45</t>
  </si>
  <si>
    <t>29.01.2021 08:22:58</t>
  </si>
  <si>
    <t>29.01.2021 08:23:57</t>
  </si>
  <si>
    <t>29.01.2021 08:23:59</t>
  </si>
  <si>
    <t>29.01.2021 08:24:57</t>
  </si>
  <si>
    <t>29.01.2021 08:25:49</t>
  </si>
  <si>
    <t>29.01.2021 08:26:02</t>
  </si>
  <si>
    <t>29.01.2021 08:26:04</t>
  </si>
  <si>
    <t>29.01.2021 08:26:20</t>
  </si>
  <si>
    <t>29.01.2021 08:26:21</t>
  </si>
  <si>
    <t>29.01.2021 08:26:29</t>
  </si>
  <si>
    <t>29.01.2021 08:26:30</t>
  </si>
  <si>
    <t>29.01.2021 08:26:38</t>
  </si>
  <si>
    <t>29.01.2021 08:26:40</t>
  </si>
  <si>
    <t>29.01.2021 08:26:41</t>
  </si>
  <si>
    <t>29.01.2021 08:27:08</t>
  </si>
  <si>
    <t>29.01.2021 08:27:09</t>
  </si>
  <si>
    <t>29.01.2021 08:27:11</t>
  </si>
  <si>
    <t>29.01.2021 08:27:13</t>
  </si>
  <si>
    <t>29.01.2021 08:27:14</t>
  </si>
  <si>
    <t>29.01.2021 08:28:09</t>
  </si>
  <si>
    <t>29.01.2021 08:28:11</t>
  </si>
  <si>
    <t>29.01.2021 08:28:18</t>
  </si>
  <si>
    <t>29.01.2021 08:28:29</t>
  </si>
  <si>
    <t>29.01.2021 08:28:31</t>
  </si>
  <si>
    <t>29.01.2021 08:28:53</t>
  </si>
  <si>
    <t>29.01.2021 08:28:54</t>
  </si>
  <si>
    <t>29.01.2021 08:29:51</t>
  </si>
  <si>
    <t>29.01.2021 08:29:53</t>
  </si>
  <si>
    <t>29.01.2021 08:30:11</t>
  </si>
  <si>
    <t>29.01.2021 08:30:18</t>
  </si>
  <si>
    <t>29.01.2021 08:30:20</t>
  </si>
  <si>
    <t>29.01.2021 08:30:22</t>
  </si>
  <si>
    <t>29.01.2021 08:30:39</t>
  </si>
  <si>
    <t>29.01.2021 08:30:41</t>
  </si>
  <si>
    <t>29.01.2021 08:30:43</t>
  </si>
  <si>
    <t>29.01.2021 08:31:05</t>
  </si>
  <si>
    <t>29.01.2021 08:31:06</t>
  </si>
  <si>
    <t>29.01.2021 08:31:36</t>
  </si>
  <si>
    <t>29.01.2021 08:31:38</t>
  </si>
  <si>
    <t>29.01.2021 08:32:14</t>
  </si>
  <si>
    <t>29.01.2021 08:32:16</t>
  </si>
  <si>
    <t>29.01.2021 08:32:38</t>
  </si>
  <si>
    <t>29.01.2021 08:32:44</t>
  </si>
  <si>
    <t>29.01.2021 08:32:45</t>
  </si>
  <si>
    <t>29.01.2021 08:32:49</t>
  </si>
  <si>
    <t>29.01.2021 08:32:50</t>
  </si>
  <si>
    <t>29.01.2021 08:32:53</t>
  </si>
  <si>
    <t>29.01.2021 08:32:54</t>
  </si>
  <si>
    <t>29.01.2021 08:32:58</t>
  </si>
  <si>
    <t>29.01.2021 08:32:59</t>
  </si>
  <si>
    <t>29.01.2021 08:33:00</t>
  </si>
  <si>
    <t>29.01.2021 08:33:02</t>
  </si>
  <si>
    <t>29.01.2021 08:33:03</t>
  </si>
  <si>
    <t>29.01.2021 08:33:14</t>
  </si>
  <si>
    <t>29.01.2021 08:33:15</t>
  </si>
  <si>
    <t>29.01.2021 08:33:19</t>
  </si>
  <si>
    <t>29.01.2021 08:34:06</t>
  </si>
  <si>
    <t>29.01.2021 08:34:08</t>
  </si>
  <si>
    <t>29.01.2021 08:34:09</t>
  </si>
  <si>
    <t>29.01.2021 08:34:11</t>
  </si>
  <si>
    <t>29.01.2021 08:35:26</t>
  </si>
  <si>
    <t>29.01.2021 08:35:27</t>
  </si>
  <si>
    <t>29.01.2021 08:35:59</t>
  </si>
  <si>
    <t>29.01.2021 08:36:00</t>
  </si>
  <si>
    <t>29.01.2021 08:36:42</t>
  </si>
  <si>
    <t>29.01.2021 08:36:44</t>
  </si>
  <si>
    <t>29.01.2021 08:38:06</t>
  </si>
  <si>
    <t>29.01.2021 08:38:41</t>
  </si>
  <si>
    <t>29.01.2021 08:38:42</t>
  </si>
  <si>
    <t>29.01.2021 08:38:53</t>
  </si>
  <si>
    <t>29.01.2021 08:38:54</t>
  </si>
  <si>
    <t>29.01.2021 08:39:20</t>
  </si>
  <si>
    <t>29.01.2021 08:39:36</t>
  </si>
  <si>
    <t>29.01.2021 08:39:38</t>
  </si>
  <si>
    <t>29.01.2021 08:39:39</t>
  </si>
  <si>
    <t>29.01.2021 08:40:08</t>
  </si>
  <si>
    <t>29.01.2021 08:40:23</t>
  </si>
  <si>
    <t>29.01.2021 08:40:24</t>
  </si>
  <si>
    <t>29.01.2021 08:40:26</t>
  </si>
  <si>
    <t>29.01.2021 08:40:27</t>
  </si>
  <si>
    <t>29.01.2021 08:40:38</t>
  </si>
  <si>
    <t>29.01.2021 08:40:39</t>
  </si>
  <si>
    <t>29.01.2021 08:41:44</t>
  </si>
  <si>
    <t>29.01.2021 08:41:45</t>
  </si>
  <si>
    <t>29.01.2021 08:41:47</t>
  </si>
  <si>
    <t>29.01.2021 08:41:54</t>
  </si>
  <si>
    <t>29.01.2021 08:41:56</t>
  </si>
  <si>
    <t>29.01.2021 08:42:15</t>
  </si>
  <si>
    <t>29.01.2021 08:42:17</t>
  </si>
  <si>
    <t>29.01.2021 08:42:44</t>
  </si>
  <si>
    <t>29.01.2021 08:42:45</t>
  </si>
  <si>
    <t>29.01.2021 08:43:01</t>
  </si>
  <si>
    <t>29.01.2021 08:43:02</t>
  </si>
  <si>
    <t>29.01.2021 08:43:03</t>
  </si>
  <si>
    <t>29.01.2021 08:43:33</t>
  </si>
  <si>
    <t>29.01.2021 08:43:35</t>
  </si>
  <si>
    <t>29.01.2021 08:43:56</t>
  </si>
  <si>
    <t>29.01.2021 08:43:57</t>
  </si>
  <si>
    <t>29.01.2021 08:44:20</t>
  </si>
  <si>
    <t>29.01.2021 08:45:06</t>
  </si>
  <si>
    <t>29.01.2021 08:45:08</t>
  </si>
  <si>
    <t>29.01.2021 08:45:11</t>
  </si>
  <si>
    <t>29.01.2021 08:45:12</t>
  </si>
  <si>
    <t>29.01.2021 08:45:18</t>
  </si>
  <si>
    <t>29.01.2021 08:45:20</t>
  </si>
  <si>
    <t>29.01.2021 08:46:30</t>
  </si>
  <si>
    <t>29.01.2021 08:46:32</t>
  </si>
  <si>
    <t>29.01.2021 08:46:59</t>
  </si>
  <si>
    <t>29.01.2021 08:47:38</t>
  </si>
  <si>
    <t>29.01.2021 08:47:39</t>
  </si>
  <si>
    <t>29.01.2021 08:47:45</t>
  </si>
  <si>
    <t>29.01.2021 08:47:47</t>
  </si>
  <si>
    <t>29.01.2021 08:47:48</t>
  </si>
  <si>
    <t>29.01.2021 08:47:53</t>
  </si>
  <si>
    <t>29.01.2021 08:48:06</t>
  </si>
  <si>
    <t>29.01.2021 08:48:08</t>
  </si>
  <si>
    <t>29.01.2021 08:48:09</t>
  </si>
  <si>
    <t>29.01.2021 08:48:30</t>
  </si>
  <si>
    <t>29.01.2021 08:48:32</t>
  </si>
  <si>
    <t>29.01.2021 08:48:36</t>
  </si>
  <si>
    <t>29.01.2021 08:49:05</t>
  </si>
  <si>
    <t>29.01.2021 08:49:18</t>
  </si>
  <si>
    <t>29.01.2021 08:49:20</t>
  </si>
  <si>
    <t>29.01.2021 08:49:51</t>
  </si>
  <si>
    <t>29.01.2021 08:49:53</t>
  </si>
  <si>
    <t>29.01.2021 08:49:54</t>
  </si>
  <si>
    <t>29.01.2021 08:50:53</t>
  </si>
  <si>
    <t>29.01.2021 08:51:03</t>
  </si>
  <si>
    <t>29.01.2021 08:51:05</t>
  </si>
  <si>
    <t>29.01.2021 08:51:30</t>
  </si>
  <si>
    <t>29.01.2021 08:51:32</t>
  </si>
  <si>
    <t>29.01.2021 08:52:00</t>
  </si>
  <si>
    <t>29.01.2021 08:52:02</t>
  </si>
  <si>
    <t>29.01.2021 08:52:03</t>
  </si>
  <si>
    <t>29.01.2021 08:52:50</t>
  </si>
  <si>
    <t>29.01.2021 08:52:51</t>
  </si>
  <si>
    <t>29.01.2021 08:53:20</t>
  </si>
  <si>
    <t>29.01.2021 08:53:59</t>
  </si>
  <si>
    <t>29.01.2021 08:54:00</t>
  </si>
  <si>
    <t>29.01.2021 08:54:02</t>
  </si>
  <si>
    <t>29.01.2021 08:54:03</t>
  </si>
  <si>
    <t>29.01.2021 08:54:05</t>
  </si>
  <si>
    <t>29.01.2021 08:54:08</t>
  </si>
  <si>
    <t>29.01.2021 08:54:09</t>
  </si>
  <si>
    <t>29.01.2021 08:54:11</t>
  </si>
  <si>
    <t>29.01.2021 08:54:18</t>
  </si>
  <si>
    <t>29.01.2021 08:54:20</t>
  </si>
  <si>
    <t>29.01.2021 08:54:57</t>
  </si>
  <si>
    <t>29.01.2021 08:54:59</t>
  </si>
  <si>
    <t>29.01.2021 08:55:08</t>
  </si>
  <si>
    <t>29.01.2021 08:55:09</t>
  </si>
  <si>
    <t>29.01.2021 08:55:50</t>
  </si>
  <si>
    <t>29.01.2021 08:55:51</t>
  </si>
  <si>
    <t>29.01.2021 08:55:53</t>
  </si>
  <si>
    <t>29.01.2021 08:55:56</t>
  </si>
  <si>
    <t>29.01.2021 08:55:57</t>
  </si>
  <si>
    <t>29.01.2021 08:56:23</t>
  </si>
  <si>
    <t>29.01.2021 08:56:24</t>
  </si>
  <si>
    <t>29.01.2021 08:56:47</t>
  </si>
  <si>
    <t>29.01.2021 08:56:59</t>
  </si>
  <si>
    <t>29.01.2021 08:57:05</t>
  </si>
  <si>
    <t>29.01.2021 08:58:09</t>
  </si>
  <si>
    <t>29.01.2021 08:58:11</t>
  </si>
  <si>
    <t>29.01.2021 08:58:12</t>
  </si>
  <si>
    <t>29.01.2021 08:58:14</t>
  </si>
  <si>
    <t>29.01.2021 08:58:15</t>
  </si>
  <si>
    <t>29.01.2021 08:59:18</t>
  </si>
  <si>
    <t>29.01.2021 08:59:41</t>
  </si>
  <si>
    <t>29.01.2021 09:00:09</t>
  </si>
  <si>
    <t>29.01.2021 09:00:11</t>
  </si>
  <si>
    <t>29.01.2021 09:00:12</t>
  </si>
  <si>
    <t>29.01.2021 09:00:14</t>
  </si>
  <si>
    <t>29.01.2021 09:00:38</t>
  </si>
  <si>
    <t>29.01.2021 09:00:39</t>
  </si>
  <si>
    <t>29.01.2021 09:00:41</t>
  </si>
  <si>
    <t>29.01.2021 09:00:42</t>
  </si>
  <si>
    <t>29.01.2021 09:01:06</t>
  </si>
  <si>
    <t>29.01.2021 09:01:08</t>
  </si>
  <si>
    <t>29.01.2021 09:01:11</t>
  </si>
  <si>
    <t>29.01.2021 09:01:44</t>
  </si>
  <si>
    <t>29.01.2021 09:01:45</t>
  </si>
  <si>
    <t>29.01.2021 09:02:24</t>
  </si>
  <si>
    <t>29.01.2021 09:02:26</t>
  </si>
  <si>
    <t>29.01.2021 09:02:51</t>
  </si>
  <si>
    <t>29.01.2021 09:02:53</t>
  </si>
  <si>
    <t>29.01.2021 09:03:59</t>
  </si>
  <si>
    <t>29.01.2021 09:04:00</t>
  </si>
  <si>
    <t>29.01.2021 09:04:26</t>
  </si>
  <si>
    <t>29.01.2021 09:04:27</t>
  </si>
  <si>
    <t>29.01.2021 09:04:30</t>
  </si>
  <si>
    <t>29.01.2021 09:04:35</t>
  </si>
  <si>
    <t>29.01.2021 09:04:36</t>
  </si>
  <si>
    <t>29.01.2021 09:04:50</t>
  </si>
  <si>
    <t>29.01.2021 09:05:06</t>
  </si>
  <si>
    <t>29.01.2021 09:05:08</t>
  </si>
  <si>
    <t>29.01.2021 09:05:20</t>
  </si>
  <si>
    <t>29.01.2021 09:05:21</t>
  </si>
  <si>
    <t>29.01.2021 09:06:42</t>
  </si>
  <si>
    <t>29.01.2021 09:07:18</t>
  </si>
  <si>
    <t>29.01.2021 09:07:20</t>
  </si>
  <si>
    <t>29.01.2021 09:07:21</t>
  </si>
  <si>
    <t>29.01.2021 09:08:11</t>
  </si>
  <si>
    <t>29.01.2021 09:08:12</t>
  </si>
  <si>
    <t>29.01.2021 09:08:14</t>
  </si>
  <si>
    <t>29.01.2021 09:08:18</t>
  </si>
  <si>
    <t>29.01.2021 09:08:21</t>
  </si>
  <si>
    <t>29.01.2021 09:08:32</t>
  </si>
  <si>
    <t>29.01.2021 09:08:33</t>
  </si>
  <si>
    <t>29.01.2021 09:09:12</t>
  </si>
  <si>
    <t>29.01.2021 09:09:14</t>
  </si>
  <si>
    <t>29.01.2021 09:09:41</t>
  </si>
  <si>
    <t>29.01.2021 09:09:42</t>
  </si>
  <si>
    <t>29.01.2021 09:09:44</t>
  </si>
  <si>
    <t>29.01.2021 09:09:45</t>
  </si>
  <si>
    <t>29.01.2021 09:11:21</t>
  </si>
  <si>
    <t>29.01.2021 09:11:23</t>
  </si>
  <si>
    <t>29.01.2021 09:11:24</t>
  </si>
  <si>
    <t>29.01.2021 09:11:26</t>
  </si>
  <si>
    <t>29.01.2021 09:11:54</t>
  </si>
  <si>
    <t>29.01.2021 09:11:57</t>
  </si>
  <si>
    <t>29.01.2021 09:12:12</t>
  </si>
  <si>
    <t>29.01.2021 09:12:14</t>
  </si>
  <si>
    <t>29.01.2021 09:12:17</t>
  </si>
  <si>
    <t>29.01.2021 09:12:27</t>
  </si>
  <si>
    <t>29.01.2021 09:12:57</t>
  </si>
  <si>
    <t>29.01.2021 09:13:17</t>
  </si>
  <si>
    <t>29.01.2021 09:13:18</t>
  </si>
  <si>
    <t>29.01.2021 09:13:32</t>
  </si>
  <si>
    <t>29.01.2021 09:13:57</t>
  </si>
  <si>
    <t>29.01.2021 09:14:09</t>
  </si>
  <si>
    <t>29.01.2021 09:14:11</t>
  </si>
  <si>
    <t>29.01.2021 09:14:12</t>
  </si>
  <si>
    <t>29.01.2021 09:14:17</t>
  </si>
  <si>
    <t>29.01.2021 09:14:38</t>
  </si>
  <si>
    <t>29.01.2021 09:14:39</t>
  </si>
  <si>
    <t>29.01.2021 09:14:51</t>
  </si>
  <si>
    <t>29.01.2021 09:15:38</t>
  </si>
  <si>
    <t>29.01.2021 09:15:39</t>
  </si>
  <si>
    <t>29.01.2021 09:15:54</t>
  </si>
  <si>
    <t>29.01.2021 09:15:56</t>
  </si>
  <si>
    <t>29.01.2021 09:15:57</t>
  </si>
  <si>
    <t>29.01.2021 09:15:59</t>
  </si>
  <si>
    <t>29.01.2021 09:16:00</t>
  </si>
  <si>
    <t>29.01.2021 09:18:27</t>
  </si>
  <si>
    <t>29.01.2021 09:18:29</t>
  </si>
  <si>
    <t>29.01.2021 09:18:38</t>
  </si>
  <si>
    <t>29.01.2021 09:18:39</t>
  </si>
  <si>
    <t>29.01.2021 09:19:20</t>
  </si>
  <si>
    <t>29.01.2021 09:19:29</t>
  </si>
  <si>
    <t>29.01.2021 09:19:30</t>
  </si>
  <si>
    <t>29.01.2021 09:20:30</t>
  </si>
  <si>
    <t>29.01.2021 09:20:39</t>
  </si>
  <si>
    <t>29.01.2021 09:20:41</t>
  </si>
  <si>
    <t>29.01.2021 09:20:44</t>
  </si>
  <si>
    <t>29.01.2021 09:20:56</t>
  </si>
  <si>
    <t>29.01.2021 09:20:57</t>
  </si>
  <si>
    <t>29.01.2021 09:21:08</t>
  </si>
  <si>
    <t>29.01.2021 09:21:09</t>
  </si>
  <si>
    <t>29.01.2021 09:21:12</t>
  </si>
  <si>
    <t>29.01.2021 09:21:14</t>
  </si>
  <si>
    <t>29.01.2021 09:21:17</t>
  </si>
  <si>
    <t>29.01.2021 09:22:09</t>
  </si>
  <si>
    <t>29.01.2021 09:22:11</t>
  </si>
  <si>
    <t>29.01.2021 09:22:20</t>
  </si>
  <si>
    <t>29.01.2021 09:22:24</t>
  </si>
  <si>
    <t>29.01.2021 09:22:26</t>
  </si>
  <si>
    <t>29.01.2021 09:22:27</t>
  </si>
  <si>
    <t>29.01.2021 09:22:35</t>
  </si>
  <si>
    <t>29.01.2021 09:22:36</t>
  </si>
  <si>
    <t>29.01.2021 09:22:47</t>
  </si>
  <si>
    <t>29.01.2021 09:22:50</t>
  </si>
  <si>
    <t>29.01.2021 09:23:38</t>
  </si>
  <si>
    <t>29.01.2021 09:23:45</t>
  </si>
  <si>
    <t>29.01.2021 09:23:48</t>
  </si>
  <si>
    <t>29.01.2021 09:23:50</t>
  </si>
  <si>
    <t>29.01.2021 09:24:08</t>
  </si>
  <si>
    <t>29.01.2021 09:24:11</t>
  </si>
  <si>
    <t>29.01.2021 09:24:12</t>
  </si>
  <si>
    <t>29.01.2021 09:24:45</t>
  </si>
  <si>
    <t>29.01.2021 09:24:50</t>
  </si>
  <si>
    <t>29.01.2021 09:24:53</t>
  </si>
  <si>
    <t>29.01.2021 09:24:56</t>
  </si>
  <si>
    <t>29.01.2021 09:24:57</t>
  </si>
  <si>
    <t>29.01.2021 09:25:14</t>
  </si>
  <si>
    <t>29.01.2021 09:25:21</t>
  </si>
  <si>
    <t>29.01.2021 09:25:23</t>
  </si>
  <si>
    <t>29.01.2021 09:25:32</t>
  </si>
  <si>
    <t>29.01.2021 09:25:45</t>
  </si>
  <si>
    <t>29.01.2021 09:25:47</t>
  </si>
  <si>
    <t>29.01.2021 09:26:00</t>
  </si>
  <si>
    <t>29.01.2021 09:26:02</t>
  </si>
  <si>
    <t>29.01.2021 09:26:08</t>
  </si>
  <si>
    <t>29.01.2021 09:26:42</t>
  </si>
  <si>
    <t>29.01.2021 09:26:44</t>
  </si>
  <si>
    <t>29.01.2021 09:26:45</t>
  </si>
  <si>
    <t>29.01.2021 09:27:26</t>
  </si>
  <si>
    <t>29.01.2021 09:28:15</t>
  </si>
  <si>
    <t>29.01.2021 09:28:17</t>
  </si>
  <si>
    <t>29.01.2021 09:28:24</t>
  </si>
  <si>
    <t>29.01.2021 09:28:26</t>
  </si>
  <si>
    <t>29.01.2021 09:28:27</t>
  </si>
  <si>
    <t>29.01.2021 09:28:29</t>
  </si>
  <si>
    <t>29.01.2021 09:28:30</t>
  </si>
  <si>
    <t>29.01.2021 09:29:00</t>
  </si>
  <si>
    <t>29.01.2021 09:29:02</t>
  </si>
  <si>
    <t>29.01.2021 09:29:03</t>
  </si>
  <si>
    <t>29.01.2021 09:29:05</t>
  </si>
  <si>
    <t>29.01.2021 09:29:14</t>
  </si>
  <si>
    <t>29.01.2021 09:29:17</t>
  </si>
  <si>
    <t>29.01.2021 09:29:23</t>
  </si>
  <si>
    <t>29.01.2021 09:29:32</t>
  </si>
  <si>
    <t>29.01.2021 09:29:33</t>
  </si>
  <si>
    <t>29.01.2021 09:29:38</t>
  </si>
  <si>
    <t>29.01.2021 09:29:44</t>
  </si>
  <si>
    <t>29.01.2021 09:29:45</t>
  </si>
  <si>
    <t>29.01.2021 09:29:47</t>
  </si>
  <si>
    <t>29.01.2021 09:30:20</t>
  </si>
  <si>
    <t>29.01.2021 09:30:30</t>
  </si>
  <si>
    <t>29.01.2021 09:30:44</t>
  </si>
  <si>
    <t>29.01.2021 09:30:45</t>
  </si>
  <si>
    <t>29.01.2021 09:30:56</t>
  </si>
  <si>
    <t>29.01.2021 09:30:59</t>
  </si>
  <si>
    <t>29.01.2021 09:31:39</t>
  </si>
  <si>
    <t>29.01.2021 09:31:41</t>
  </si>
  <si>
    <t>29.01.2021 09:31:42</t>
  </si>
  <si>
    <t>29.01.2021 09:32:02</t>
  </si>
  <si>
    <t>29.01.2021 09:32:03</t>
  </si>
  <si>
    <t>29.01.2021 09:32:05</t>
  </si>
  <si>
    <t>29.01.2021 09:32:33</t>
  </si>
  <si>
    <t>29.01.2021 09:32:50</t>
  </si>
  <si>
    <t>29.01.2021 09:32:51</t>
  </si>
  <si>
    <t>29.01.2021 09:33:02</t>
  </si>
  <si>
    <t>29.01.2021 09:33:03</t>
  </si>
  <si>
    <t>29.01.2021 09:33:41</t>
  </si>
  <si>
    <t>29.01.2021 09:34:42</t>
  </si>
  <si>
    <t>29.01.2021 09:34:44</t>
  </si>
  <si>
    <t>29.01.2021 09:34:45</t>
  </si>
  <si>
    <t>29.01.2021 09:34:56</t>
  </si>
  <si>
    <t>29.01.2021 09:34:57</t>
  </si>
  <si>
    <t>29.01.2021 09:35:45</t>
  </si>
  <si>
    <t>29.01.2021 09:35:57</t>
  </si>
  <si>
    <t>29.01.2021 09:35:59</t>
  </si>
  <si>
    <t>29.01.2021 09:36:00</t>
  </si>
  <si>
    <t>29.01.2021 09:36:02</t>
  </si>
  <si>
    <t>29.01.2021 09:36:29</t>
  </si>
  <si>
    <t>29.01.2021 09:36:30</t>
  </si>
  <si>
    <t>29.01.2021 09:36:32</t>
  </si>
  <si>
    <t>29.01.2021 09:36:33</t>
  </si>
  <si>
    <t>29.01.2021 09:36:42</t>
  </si>
  <si>
    <t>29.01.2021 09:36:44</t>
  </si>
  <si>
    <t>29.01.2021 09:36:45</t>
  </si>
  <si>
    <t>29.01.2021 09:36:50</t>
  </si>
  <si>
    <t>29.01.2021 09:36:59</t>
  </si>
  <si>
    <t>29.01.2021 09:37:00</t>
  </si>
  <si>
    <t>29.01.2021 09:37:02</t>
  </si>
  <si>
    <t>29.01.2021 09:37:06</t>
  </si>
  <si>
    <t>29.01.2021 09:37:07</t>
  </si>
  <si>
    <t>29.01.2021 09:37:10</t>
  </si>
  <si>
    <t>29.01.2021 09:37:12</t>
  </si>
  <si>
    <t>29.01.2021 09:37:14</t>
  </si>
  <si>
    <t>29.01.2021 09:37:39</t>
  </si>
  <si>
    <t>29.01.2021 09:37:41</t>
  </si>
  <si>
    <t>29.01.2021 09:37:49</t>
  </si>
  <si>
    <t>29.01.2021 09:37:52</t>
  </si>
  <si>
    <t>29.01.2021 09:37:54</t>
  </si>
  <si>
    <t>29.01.2021 09:37:56</t>
  </si>
  <si>
    <t>29.01.2021 09:38:16</t>
  </si>
  <si>
    <t>29.01.2021 09:38:18</t>
  </si>
  <si>
    <t>29.01.2021 09:38:52</t>
  </si>
  <si>
    <t>29.01.2021 09:38:54</t>
  </si>
  <si>
    <t>29.01.2021 09:38:55</t>
  </si>
  <si>
    <t>29.01.2021 09:38:57</t>
  </si>
  <si>
    <t>29.01.2021 09:38:58</t>
  </si>
  <si>
    <t>29.01.2021 09:39:09</t>
  </si>
  <si>
    <t>29.01.2021 09:39:10</t>
  </si>
  <si>
    <t>29.01.2021 09:40:04</t>
  </si>
  <si>
    <t>29.01.2021 09:40:07</t>
  </si>
  <si>
    <t>29.01.2021 09:40:09</t>
  </si>
  <si>
    <t>29.01.2021 09:40:10</t>
  </si>
  <si>
    <t>29.01.2021 09:40:12</t>
  </si>
  <si>
    <t>29.01.2021 09:40:13</t>
  </si>
  <si>
    <t>29.01.2021 09:40:15</t>
  </si>
  <si>
    <t>29.01.2021 09:40:18</t>
  </si>
  <si>
    <t>29.01.2021 09:40:19</t>
  </si>
  <si>
    <t>29.01.2021 09:40:27</t>
  </si>
  <si>
    <t>29.01.2021 09:40:28</t>
  </si>
  <si>
    <t>29.01.2021 09:40:49</t>
  </si>
  <si>
    <t>29.01.2021 09:40:54</t>
  </si>
  <si>
    <t>29.01.2021 09:40:57</t>
  </si>
  <si>
    <t>29.01.2021 09:40:58</t>
  </si>
  <si>
    <t>29.01.2021 09:41:07</t>
  </si>
  <si>
    <t>29.01.2021 09:41:24</t>
  </si>
  <si>
    <t>29.01.2021 09:41:25</t>
  </si>
  <si>
    <t>29.01.2021 09:41:37</t>
  </si>
  <si>
    <t>29.01.2021 09:41:39</t>
  </si>
  <si>
    <t>29.01.2021 09:41:40</t>
  </si>
  <si>
    <t>29.01.2021 09:41:43</t>
  </si>
  <si>
    <t>29.01.2021 09:41:58</t>
  </si>
  <si>
    <t>29.01.2021 09:42:04</t>
  </si>
  <si>
    <t>29.01.2021 09:42:06</t>
  </si>
  <si>
    <t>29.01.2021 09:42:13</t>
  </si>
  <si>
    <t>29.01.2021 09:42:30</t>
  </si>
  <si>
    <t>29.01.2021 09:42:33</t>
  </si>
  <si>
    <t>29.01.2021 09:42:48</t>
  </si>
  <si>
    <t>29.01.2021 09:42:49</t>
  </si>
  <si>
    <t>29.01.2021 09:42:51</t>
  </si>
  <si>
    <t>29.01.2021 09:43:06</t>
  </si>
  <si>
    <t>29.01.2021 09:43:07</t>
  </si>
  <si>
    <t>29.01.2021 09:43:40</t>
  </si>
  <si>
    <t>29.01.2021 09:43:42</t>
  </si>
  <si>
    <t>29.01.2021 09:43:43</t>
  </si>
  <si>
    <t>29.01.2021 09:43:45</t>
  </si>
  <si>
    <t>29.01.2021 09:43:46</t>
  </si>
  <si>
    <t>29.01.2021 09:43:49</t>
  </si>
  <si>
    <t>29.01.2021 09:44:01</t>
  </si>
  <si>
    <t>29.01.2021 09:44:03</t>
  </si>
  <si>
    <t>29.01.2021 09:44:04</t>
  </si>
  <si>
    <t>29.01.2021 09:44:06</t>
  </si>
  <si>
    <t>29.01.2021 09:44:07</t>
  </si>
  <si>
    <t>29.01.2021 09:44:10</t>
  </si>
  <si>
    <t>29.01.2021 09:44:19</t>
  </si>
  <si>
    <t>29.01.2021 09:44:22</t>
  </si>
  <si>
    <t>29.01.2021 09:44:25</t>
  </si>
  <si>
    <t>29.01.2021 09:45:05</t>
  </si>
  <si>
    <t>29.01.2021 09:45:07</t>
  </si>
  <si>
    <t>29.01.2021 09:45:34</t>
  </si>
  <si>
    <t>29.01.2021 09:45:56</t>
  </si>
  <si>
    <t>29.01.2021 09:45:58</t>
  </si>
  <si>
    <t>29.01.2021 09:46:01</t>
  </si>
  <si>
    <t>29.01.2021 09:46:23</t>
  </si>
  <si>
    <t>29.01.2021 09:46:37</t>
  </si>
  <si>
    <t>29.01.2021 09:46:38</t>
  </si>
  <si>
    <t>29.01.2021 09:46:40</t>
  </si>
  <si>
    <t>29.01.2021 09:46:41</t>
  </si>
  <si>
    <t>29.01.2021 09:46:43</t>
  </si>
  <si>
    <t>29.01.2021 09:46:53</t>
  </si>
  <si>
    <t>29.01.2021 09:46:55</t>
  </si>
  <si>
    <t>29.01.2021 09:46:57</t>
  </si>
  <si>
    <t>29.01.2021 09:46:58</t>
  </si>
  <si>
    <t>29.01.2021 09:47:43</t>
  </si>
  <si>
    <t>29.01.2021 09:47:48</t>
  </si>
  <si>
    <t>29.01.2021 09:47:49</t>
  </si>
  <si>
    <t>29.01.2021 09:47:50</t>
  </si>
  <si>
    <t>29.01.2021 09:47:52</t>
  </si>
  <si>
    <t>29.01.2021 09:47:54</t>
  </si>
  <si>
    <t>29.01.2021 09:48:05</t>
  </si>
  <si>
    <t>29.01.2021 09:48:07</t>
  </si>
  <si>
    <t>29.01.2021 09:48:28</t>
  </si>
  <si>
    <t>29.01.2021 09:48:29</t>
  </si>
  <si>
    <t>29.01.2021 09:48:31</t>
  </si>
  <si>
    <t>29.01.2021 09:48:41</t>
  </si>
  <si>
    <t>29.01.2021 09:48:55</t>
  </si>
  <si>
    <t>29.01.2021 09:49:12</t>
  </si>
  <si>
    <t>29.01.2021 09:49:13</t>
  </si>
  <si>
    <t>29.01.2021 09:49:14</t>
  </si>
  <si>
    <t>29.01.2021 09:49:16</t>
  </si>
  <si>
    <t>29.01.2021 09:49:19</t>
  </si>
  <si>
    <t>29.01.2021 09:49:20</t>
  </si>
  <si>
    <t>29.01.2021 09:49:22</t>
  </si>
  <si>
    <t>29.01.2021 09:49:26</t>
  </si>
  <si>
    <t>29.01.2021 09:49:28</t>
  </si>
  <si>
    <t>29.01.2021 09:49:29</t>
  </si>
  <si>
    <t>29.01.2021 09:49:31</t>
  </si>
  <si>
    <t>29.01.2021 09:49:38</t>
  </si>
  <si>
    <t>29.01.2021 09:49:40</t>
  </si>
  <si>
    <t>29.01.2021 09:49:41</t>
  </si>
  <si>
    <t>29.01.2021 09:50:11</t>
  </si>
  <si>
    <t>29.01.2021 09:50:13</t>
  </si>
  <si>
    <t>29.01.2021 09:50:15</t>
  </si>
  <si>
    <t>29.01.2021 09:50:16</t>
  </si>
  <si>
    <t>29.01.2021 09:50:19</t>
  </si>
  <si>
    <t>29.01.2021 09:50:35</t>
  </si>
  <si>
    <t>29.01.2021 09:50:37</t>
  </si>
  <si>
    <t>29.01.2021 09:50:49</t>
  </si>
  <si>
    <t>29.01.2021 09:50:54</t>
  </si>
  <si>
    <t>29.01.2021 09:50:55</t>
  </si>
  <si>
    <t>29.01.2021 09:50:56</t>
  </si>
  <si>
    <t>29.01.2021 09:51:08</t>
  </si>
  <si>
    <t>29.01.2021 09:51:10</t>
  </si>
  <si>
    <t>29.01.2021 09:51:11</t>
  </si>
  <si>
    <t>29.01.2021 09:51:13</t>
  </si>
  <si>
    <t>29.01.2021 09:51:40</t>
  </si>
  <si>
    <t>29.01.2021 09:51:42</t>
  </si>
  <si>
    <t>29.01.2021 09:51:44</t>
  </si>
  <si>
    <t>29.01.2021 09:51:46</t>
  </si>
  <si>
    <t>29.01.2021 09:51:48</t>
  </si>
  <si>
    <t>29.01.2021 09:52:03</t>
  </si>
  <si>
    <t>29.01.2021 09:52:13</t>
  </si>
  <si>
    <t>29.01.2021 09:52:15</t>
  </si>
  <si>
    <t>29.01.2021 09:52:26</t>
  </si>
  <si>
    <t>29.01.2021 09:53:02</t>
  </si>
  <si>
    <t>29.01.2021 09:53:04</t>
  </si>
  <si>
    <t>29.01.2021 09:53:07</t>
  </si>
  <si>
    <t>29.01.2021 09:53:10</t>
  </si>
  <si>
    <t>29.01.2021 09:53:11</t>
  </si>
  <si>
    <t>29.01.2021 09:54:04</t>
  </si>
  <si>
    <t>29.01.2021 09:54:07</t>
  </si>
  <si>
    <t>29.01.2021 09:54:09</t>
  </si>
  <si>
    <t>29.01.2021 09:54:10</t>
  </si>
  <si>
    <t>29.01.2021 09:54:13</t>
  </si>
  <si>
    <t>29.01.2021 09:54:14</t>
  </si>
  <si>
    <t>29.01.2021 09:54:16</t>
  </si>
  <si>
    <t>29.01.2021 09:54:31</t>
  </si>
  <si>
    <t>29.01.2021 09:55:08</t>
  </si>
  <si>
    <t>29.01.2021 09:55:10</t>
  </si>
  <si>
    <t>29.01.2021 09:55:19</t>
  </si>
  <si>
    <t>29.01.2021 09:55:26</t>
  </si>
  <si>
    <t>29.01.2021 09:55:49</t>
  </si>
  <si>
    <t>29.01.2021 09:55:50</t>
  </si>
  <si>
    <t>29.01.2021 09:55:58</t>
  </si>
  <si>
    <t>29.01.2021 09:56:16</t>
  </si>
  <si>
    <t>29.01.2021 09:56:36</t>
  </si>
  <si>
    <t>29.01.2021 09:56:37</t>
  </si>
  <si>
    <t>29.01.2021 09:57:00</t>
  </si>
  <si>
    <t>29.01.2021 09:57:04</t>
  </si>
  <si>
    <t>29.01.2021 09:57:16</t>
  </si>
  <si>
    <t>29.01.2021 09:57:17</t>
  </si>
  <si>
    <t>29.01.2021 09:57:19</t>
  </si>
  <si>
    <t>29.01.2021 09:57:20</t>
  </si>
  <si>
    <t>29.01.2021 09:57:22</t>
  </si>
  <si>
    <t>29.01.2021 09:57:58</t>
  </si>
  <si>
    <t>29.01.2021 09:58:02</t>
  </si>
  <si>
    <t>29.01.2021 09:58:04</t>
  </si>
  <si>
    <t>29.01.2021 09:58:16</t>
  </si>
  <si>
    <t>29.01.2021 09:58:17</t>
  </si>
  <si>
    <t>29.01.2021 09:58:26</t>
  </si>
  <si>
    <t>29.01.2021 09:58:31</t>
  </si>
  <si>
    <t>29.01.2021 09:58:44</t>
  </si>
  <si>
    <t>29.01.2021 09:58:46</t>
  </si>
  <si>
    <t>29.01.2021 09:58:47</t>
  </si>
  <si>
    <t>29.01.2021 09:59:08</t>
  </si>
  <si>
    <t>29.01.2021 09:59:16</t>
  </si>
  <si>
    <t>29.01.2021 09:59:18</t>
  </si>
  <si>
    <t>29.01.2021 09:59:19</t>
  </si>
  <si>
    <t>29.01.2021 09:59:52</t>
  </si>
  <si>
    <t>29.01.2021 09:59:53</t>
  </si>
  <si>
    <t>29.01.2021 09:59:58</t>
  </si>
  <si>
    <t>29.01.2021 10:00:00</t>
  </si>
  <si>
    <t>29.01.2021 10:00:01</t>
  </si>
  <si>
    <t>29.01.2021 10:00:14</t>
  </si>
  <si>
    <t>29.01.2021 10:00:58</t>
  </si>
  <si>
    <t>29.01.2021 10:01:32</t>
  </si>
  <si>
    <t>29.01.2021 10:01:34</t>
  </si>
  <si>
    <t>29.01.2021 10:01:35</t>
  </si>
  <si>
    <t>29.01.2021 10:01:37</t>
  </si>
  <si>
    <t>29.01.2021 10:01:39</t>
  </si>
  <si>
    <t>29.01.2021 10:01:40</t>
  </si>
  <si>
    <t>29.01.2021 10:01:46</t>
  </si>
  <si>
    <t>29.01.2021 10:01:47</t>
  </si>
  <si>
    <t>29.01.2021 10:01:53</t>
  </si>
  <si>
    <t>29.01.2021 10:01:55</t>
  </si>
  <si>
    <t>29.01.2021 10:01:56</t>
  </si>
  <si>
    <t>29.01.2021 10:01:58</t>
  </si>
  <si>
    <t>29.01.2021 10:01:59</t>
  </si>
  <si>
    <t>29.01.2021 10:02:11</t>
  </si>
  <si>
    <t>29.01.2021 10:02:13</t>
  </si>
  <si>
    <t>29.01.2021 10:02:29</t>
  </si>
  <si>
    <t>29.01.2021 10:02:50</t>
  </si>
  <si>
    <t>29.01.2021 10:02:52</t>
  </si>
  <si>
    <t>29.01.2021 10:02:54</t>
  </si>
  <si>
    <t>29.01.2021 10:03:01</t>
  </si>
  <si>
    <t>29.01.2021 10:03:04</t>
  </si>
  <si>
    <t>29.01.2021 10:03:28</t>
  </si>
  <si>
    <t>29.01.2021 10:03:29</t>
  </si>
  <si>
    <t>29.01.2021 10:03:31</t>
  </si>
  <si>
    <t>29.01.2021 10:03:42</t>
  </si>
  <si>
    <t>29.01.2021 10:03:43</t>
  </si>
  <si>
    <t>29.01.2021 10:03:44</t>
  </si>
  <si>
    <t>29.01.2021 10:04:22</t>
  </si>
  <si>
    <t>29.01.2021 10:04:23</t>
  </si>
  <si>
    <t>29.01.2021 10:04:46</t>
  </si>
  <si>
    <t>29.01.2021 10:04:48</t>
  </si>
  <si>
    <t>29.01.2021 10:04:55</t>
  </si>
  <si>
    <t>29.01.2021 10:05:05</t>
  </si>
  <si>
    <t>29.01.2021 10:05:25</t>
  </si>
  <si>
    <t>29.01.2021 10:05:26</t>
  </si>
  <si>
    <t>29.01.2021 10:05:53</t>
  </si>
  <si>
    <t>29.01.2021 10:05:55</t>
  </si>
  <si>
    <t>29.01.2021 10:06:26</t>
  </si>
  <si>
    <t>29.01.2021 10:06:28</t>
  </si>
  <si>
    <t>29.01.2021 10:06:30</t>
  </si>
  <si>
    <t>29.01.2021 10:06:46</t>
  </si>
  <si>
    <t>29.01.2021 10:06:53</t>
  </si>
  <si>
    <t>29.01.2021 10:06:55</t>
  </si>
  <si>
    <t>29.01.2021 10:07:07</t>
  </si>
  <si>
    <t>29.01.2021 10:07:09</t>
  </si>
  <si>
    <t>29.01.2021 10:07:10</t>
  </si>
  <si>
    <t>29.01.2021 10:07:38</t>
  </si>
  <si>
    <t>29.01.2021 10:07:40</t>
  </si>
  <si>
    <t>29.01.2021 10:07:55</t>
  </si>
  <si>
    <t>29.01.2021 10:08:29</t>
  </si>
  <si>
    <t>29.01.2021 10:08:34</t>
  </si>
  <si>
    <t>29.01.2021 10:08:55</t>
  </si>
  <si>
    <t>29.01.2021 10:08:56</t>
  </si>
  <si>
    <t>29.01.2021 10:09:12</t>
  </si>
  <si>
    <t>29.01.2021 10:09:47</t>
  </si>
  <si>
    <t>29.01.2021 10:09:49</t>
  </si>
  <si>
    <t>29.01.2021 10:10:14</t>
  </si>
  <si>
    <t>29.01.2021 10:10:20</t>
  </si>
  <si>
    <t>29.01.2021 10:10:22</t>
  </si>
  <si>
    <t>29.01.2021 10:10:28</t>
  </si>
  <si>
    <t>29.01.2021 10:10:31</t>
  </si>
  <si>
    <t>29.01.2021 10:10:52</t>
  </si>
  <si>
    <t>29.01.2021 10:10:53</t>
  </si>
  <si>
    <t>29.01.2021 10:10:55</t>
  </si>
  <si>
    <t>29.01.2021 10:10:59</t>
  </si>
  <si>
    <t>29.01.2021 10:11:01</t>
  </si>
  <si>
    <t>29.01.2021 10:11:04</t>
  </si>
  <si>
    <t>29.01.2021 10:11:05</t>
  </si>
  <si>
    <t>29.01.2021 10:11:07</t>
  </si>
  <si>
    <t>29.01.2021 10:11:31</t>
  </si>
  <si>
    <t>29.01.2021 10:11:32</t>
  </si>
  <si>
    <t>29.01.2021 10:11:34</t>
  </si>
  <si>
    <t>29.01.2021 10:11:35</t>
  </si>
  <si>
    <t>29.01.2021 10:12:07</t>
  </si>
  <si>
    <t>29.01.2021 10:12:16</t>
  </si>
  <si>
    <t>29.01.2021 10:12:29</t>
  </si>
  <si>
    <t>29.01.2021 10:12:31</t>
  </si>
  <si>
    <t>29.01.2021 10:12:37</t>
  </si>
  <si>
    <t>29.01.2021 10:12:38</t>
  </si>
  <si>
    <t>29.01.2021 10:12:40</t>
  </si>
  <si>
    <t>29.01.2021 10:12:41</t>
  </si>
  <si>
    <t>29.01.2021 10:12:43</t>
  </si>
  <si>
    <t>29.01.2021 10:12:44</t>
  </si>
  <si>
    <t>29.01.2021 10:12:46</t>
  </si>
  <si>
    <t>29.01.2021 10:13:07</t>
  </si>
  <si>
    <t>29.01.2021 10:13:08</t>
  </si>
  <si>
    <t>29.01.2021 10:13:13</t>
  </si>
  <si>
    <t>29.01.2021 10:13:41</t>
  </si>
  <si>
    <t>29.01.2021 10:13:47</t>
  </si>
  <si>
    <t>29.01.2021 10:14:01</t>
  </si>
  <si>
    <t>29.01.2021 10:14:03</t>
  </si>
  <si>
    <t>29.01.2021 10:14:04</t>
  </si>
  <si>
    <t>29.01.2021 10:14:05</t>
  </si>
  <si>
    <t>29.01.2021 10:14:22</t>
  </si>
  <si>
    <t>29.01.2021 10:14:35</t>
  </si>
  <si>
    <t>29.01.2021 10:14:37</t>
  </si>
  <si>
    <t>29.01.2021 10:14:47</t>
  </si>
  <si>
    <t>29.01.2021 10:14:49</t>
  </si>
  <si>
    <t>29.01.2021 10:14:54</t>
  </si>
  <si>
    <t>29.01.2021 10:14:59</t>
  </si>
  <si>
    <t>29.01.2021 10:15:01</t>
  </si>
  <si>
    <t>29.01.2021 10:15:02</t>
  </si>
  <si>
    <t>29.01.2021 10:15:07</t>
  </si>
  <si>
    <t>29.01.2021 10:15:08</t>
  </si>
  <si>
    <t>29.01.2021 10:15:16</t>
  </si>
  <si>
    <t>29.01.2021 10:15:22</t>
  </si>
  <si>
    <t>29.01.2021 10:15:23</t>
  </si>
  <si>
    <t>29.01.2021 10:15:40</t>
  </si>
  <si>
    <t>29.01.2021 10:15:46</t>
  </si>
  <si>
    <t>29.01.2021 10:15:58</t>
  </si>
  <si>
    <t>29.01.2021 10:15:59</t>
  </si>
  <si>
    <t>29.01.2021 10:16:01</t>
  </si>
  <si>
    <t>29.01.2021 10:16:19</t>
  </si>
  <si>
    <t>29.01.2021 10:16:23</t>
  </si>
  <si>
    <t>29.01.2021 10:16:25</t>
  </si>
  <si>
    <t>29.01.2021 10:16:26</t>
  </si>
  <si>
    <t>29.01.2021 10:16:28</t>
  </si>
  <si>
    <t>29.01.2021 10:16:46</t>
  </si>
  <si>
    <t>29.01.2021 10:16:47</t>
  </si>
  <si>
    <t>29.01.2021 10:16:49</t>
  </si>
  <si>
    <t>29.01.2021 10:16:50</t>
  </si>
  <si>
    <t>29.01.2021 10:16:58</t>
  </si>
  <si>
    <t>29.01.2021 10:16:59</t>
  </si>
  <si>
    <t>29.01.2021 10:17:01</t>
  </si>
  <si>
    <t>29.01.2021 10:17:10</t>
  </si>
  <si>
    <t>29.01.2021 10:17:38</t>
  </si>
  <si>
    <t>29.01.2021 10:17:40</t>
  </si>
  <si>
    <t>29.01.2021 10:17:41</t>
  </si>
  <si>
    <t>29.01.2021 10:17:53</t>
  </si>
  <si>
    <t>29.01.2021 10:18:04</t>
  </si>
  <si>
    <t>29.01.2021 10:18:05</t>
  </si>
  <si>
    <t>29.01.2021 10:18:10</t>
  </si>
  <si>
    <t>29.01.2021 10:18:11</t>
  </si>
  <si>
    <t>29.01.2021 10:18:13</t>
  </si>
  <si>
    <t>29.01.2021 10:18:14</t>
  </si>
  <si>
    <t>29.01.2021 10:18:16</t>
  </si>
  <si>
    <t>29.01.2021 10:18:17</t>
  </si>
  <si>
    <t>29.01.2021 10:19:35</t>
  </si>
  <si>
    <t>29.01.2021 10:19:44</t>
  </si>
  <si>
    <t>29.01.2021 10:19:46</t>
  </si>
  <si>
    <t>29.01.2021 10:19:47</t>
  </si>
  <si>
    <t>29.01.2021 10:19:55</t>
  </si>
  <si>
    <t>29.01.2021 10:19:58</t>
  </si>
  <si>
    <t>29.01.2021 10:19:59</t>
  </si>
  <si>
    <t>29.01.2021 10:20:01</t>
  </si>
  <si>
    <t>29.01.2021 10:20:04</t>
  </si>
  <si>
    <t>29.01.2021 10:20:20</t>
  </si>
  <si>
    <t>29.01.2021 10:20:22</t>
  </si>
  <si>
    <t>29.01.2021 10:20:46</t>
  </si>
  <si>
    <t>29.01.2021 10:20:47</t>
  </si>
  <si>
    <t>29.01.2021 10:20:49</t>
  </si>
  <si>
    <t>29.01.2021 10:20:56</t>
  </si>
  <si>
    <t>29.01.2021 10:20:58</t>
  </si>
  <si>
    <t>29.01.2021 10:21:40</t>
  </si>
  <si>
    <t>29.01.2021 10:21:41</t>
  </si>
  <si>
    <t>29.01.2021 10:21:43</t>
  </si>
  <si>
    <t>29.01.2021 10:21:44</t>
  </si>
  <si>
    <t>29.01.2021 10:21:56</t>
  </si>
  <si>
    <t>29.01.2021 10:21:58</t>
  </si>
  <si>
    <t>29.01.2021 10:21:59</t>
  </si>
  <si>
    <t>29.01.2021 10:22:31</t>
  </si>
  <si>
    <t>29.01.2021 10:22:32</t>
  </si>
  <si>
    <t>29.01.2021 10:22:34</t>
  </si>
  <si>
    <t>29.01.2021 10:23:34</t>
  </si>
  <si>
    <t>29.01.2021 10:23:35</t>
  </si>
  <si>
    <t>29.01.2021 10:23:37</t>
  </si>
  <si>
    <t>29.01.2021 10:23:41</t>
  </si>
  <si>
    <t>29.01.2021 10:23:49</t>
  </si>
  <si>
    <t>29.01.2021 10:23:50</t>
  </si>
  <si>
    <t>29.01.2021 10:24:10</t>
  </si>
  <si>
    <t>29.01.2021 10:24:20</t>
  </si>
  <si>
    <t>29.01.2021 10:24:49</t>
  </si>
  <si>
    <t>29.01.2021 10:24:50</t>
  </si>
  <si>
    <t>29.01.2021 10:25:02</t>
  </si>
  <si>
    <t>29.01.2021 10:25:04</t>
  </si>
  <si>
    <t>29.01.2021 10:25:07</t>
  </si>
  <si>
    <t>29.01.2021 10:26:17</t>
  </si>
  <si>
    <t>29.01.2021 10:26:19</t>
  </si>
  <si>
    <t>29.01.2021 10:26:28</t>
  </si>
  <si>
    <t>29.01.2021 10:26:29</t>
  </si>
  <si>
    <t>29.01.2021 10:26:31</t>
  </si>
  <si>
    <t>29.01.2021 10:26:34</t>
  </si>
  <si>
    <t>29.01.2021 10:27:02</t>
  </si>
  <si>
    <t>29.01.2021 10:27:04</t>
  </si>
  <si>
    <t>29.01.2021 10:27:34</t>
  </si>
  <si>
    <t>29.01.2021 10:27:35</t>
  </si>
  <si>
    <t>29.01.2021 10:27:37</t>
  </si>
  <si>
    <t>29.01.2021 10:27:38</t>
  </si>
  <si>
    <t>29.01.2021 10:27:43</t>
  </si>
  <si>
    <t>29.01.2021 10:27:44</t>
  </si>
  <si>
    <t>29.01.2021 10:28:19</t>
  </si>
  <si>
    <t>29.01.2021 10:28:22</t>
  </si>
  <si>
    <t>29.01.2021 10:28:38</t>
  </si>
  <si>
    <t>29.01.2021 10:29:08</t>
  </si>
  <si>
    <t>29.01.2021 10:29:10</t>
  </si>
  <si>
    <t>29.01.2021 10:30:52</t>
  </si>
  <si>
    <t>29.01.2021 10:30:53</t>
  </si>
  <si>
    <t>29.01.2021 10:30:55</t>
  </si>
  <si>
    <t>29.01.2021 10:30:56</t>
  </si>
  <si>
    <t>29.01.2021 10:31:11</t>
  </si>
  <si>
    <t>29.01.2021 10:31:32</t>
  </si>
  <si>
    <t>29.01.2021 10:31:34</t>
  </si>
  <si>
    <t>29.01.2021 10:31:58</t>
  </si>
  <si>
    <t>29.01.2021 10:31:59</t>
  </si>
  <si>
    <t>29.01.2021 10:32:19</t>
  </si>
  <si>
    <t>29.01.2021 10:32:20</t>
  </si>
  <si>
    <t>29.01.2021 10:32:22</t>
  </si>
  <si>
    <t>29.01.2021 10:32:23</t>
  </si>
  <si>
    <t>29.01.2021 10:32:25</t>
  </si>
  <si>
    <t>29.01.2021 10:32:26</t>
  </si>
  <si>
    <t>29.01.2021 10:32:41</t>
  </si>
  <si>
    <t>29.01.2021 10:32:43</t>
  </si>
  <si>
    <t>29.01.2021 10:33:05</t>
  </si>
  <si>
    <t>29.01.2021 10:33:08</t>
  </si>
  <si>
    <t>29.01.2021 10:33:19</t>
  </si>
  <si>
    <t>29.01.2021 10:33:22</t>
  </si>
  <si>
    <t>29.01.2021 10:33:49</t>
  </si>
  <si>
    <t>29.01.2021 10:33:50</t>
  </si>
  <si>
    <t>29.01.2021 10:33:53</t>
  </si>
  <si>
    <t>29.01.2021 10:33:55</t>
  </si>
  <si>
    <t>29.01.2021 10:34:16</t>
  </si>
  <si>
    <t>29.01.2021 10:34:41</t>
  </si>
  <si>
    <t>29.01.2021 10:34:43</t>
  </si>
  <si>
    <t>29.01.2021 10:34:44</t>
  </si>
  <si>
    <t>29.01.2021 10:34:49</t>
  </si>
  <si>
    <t>29.01.2021 10:34:50</t>
  </si>
  <si>
    <t>29.01.2021 10:35:07</t>
  </si>
  <si>
    <t>29.01.2021 10:35:08</t>
  </si>
  <si>
    <t>29.01.2021 10:35:10</t>
  </si>
  <si>
    <t>29.01.2021 10:35:46</t>
  </si>
  <si>
    <t>29.01.2021 10:35:55</t>
  </si>
  <si>
    <t>29.01.2021 10:36:07</t>
  </si>
  <si>
    <t>29.01.2021 10:36:13</t>
  </si>
  <si>
    <t>29.01.2021 10:36:26</t>
  </si>
  <si>
    <t>29.01.2021 10:36:31</t>
  </si>
  <si>
    <t>29.01.2021 10:36:32</t>
  </si>
  <si>
    <t>29.01.2021 10:37:08</t>
  </si>
  <si>
    <t>29.01.2021 10:37:10</t>
  </si>
  <si>
    <t>29.01.2021 10:37:14</t>
  </si>
  <si>
    <t>29.01.2021 10:37:16</t>
  </si>
  <si>
    <t>29.01.2021 10:37:17</t>
  </si>
  <si>
    <t>29.01.2021 10:37:19</t>
  </si>
  <si>
    <t>29.01.2021 10:37:44</t>
  </si>
  <si>
    <t>29.01.2021 10:37:46</t>
  </si>
  <si>
    <t>29.01.2021 10:38:23</t>
  </si>
  <si>
    <t>29.01.2021 10:38:28</t>
  </si>
  <si>
    <t>29.01.2021 10:38:29</t>
  </si>
  <si>
    <t>29.01.2021 10:38:53</t>
  </si>
  <si>
    <t>29.01.2021 10:39:38</t>
  </si>
  <si>
    <t>29.01.2021 10:39:43</t>
  </si>
  <si>
    <t>29.01.2021 10:39:53</t>
  </si>
  <si>
    <t>29.01.2021 10:39:55</t>
  </si>
  <si>
    <t>29.01.2021 10:39:56</t>
  </si>
  <si>
    <t>29.01.2021 10:39:58</t>
  </si>
  <si>
    <t>29.01.2021 10:39:59</t>
  </si>
  <si>
    <t>29.01.2021 10:40:01</t>
  </si>
  <si>
    <t>29.01.2021 10:40:16</t>
  </si>
  <si>
    <t>29.01.2021 10:40:23</t>
  </si>
  <si>
    <t>29.01.2021 10:40:25</t>
  </si>
  <si>
    <t>29.01.2021 10:40:26</t>
  </si>
  <si>
    <t>29.01.2021 10:41:32</t>
  </si>
  <si>
    <t>29.01.2021 10:42:08</t>
  </si>
  <si>
    <t>29.01.2021 10:42:14</t>
  </si>
  <si>
    <t>29.01.2021 10:42:16</t>
  </si>
  <si>
    <t>29.01.2021 10:42:26</t>
  </si>
  <si>
    <t>29.01.2021 10:42:28</t>
  </si>
  <si>
    <t>29.01.2021 10:42:35</t>
  </si>
  <si>
    <t>29.01.2021 10:42:41</t>
  </si>
  <si>
    <t>29.01.2021 10:42:43</t>
  </si>
  <si>
    <t>29.01.2021 10:42:52</t>
  </si>
  <si>
    <t>29.01.2021 10:42:53</t>
  </si>
  <si>
    <t>29.01.2021 10:44:13</t>
  </si>
  <si>
    <t>29.01.2021 10:44:35</t>
  </si>
  <si>
    <t>29.01.2021 10:44:46</t>
  </si>
  <si>
    <t>29.01.2021 10:44:58</t>
  </si>
  <si>
    <t>29.01.2021 10:45:23</t>
  </si>
  <si>
    <t>29.01.2021 10:45:25</t>
  </si>
  <si>
    <t>29.01.2021 10:46:05</t>
  </si>
  <si>
    <t>29.01.2021 10:46:07</t>
  </si>
  <si>
    <t>29.01.2021 10:46:08</t>
  </si>
  <si>
    <t>29.01.2021 10:46:37</t>
  </si>
  <si>
    <t>29.01.2021 10:46:53</t>
  </si>
  <si>
    <t>29.01.2021 10:47:05</t>
  </si>
  <si>
    <t>29.01.2021 10:47:11</t>
  </si>
  <si>
    <t>29.01.2021 10:47:19</t>
  </si>
  <si>
    <t>29.01.2021 10:47:26</t>
  </si>
  <si>
    <t>29.01.2021 10:47:28</t>
  </si>
  <si>
    <t>29.01.2021 10:47:29</t>
  </si>
  <si>
    <t>29.01.2021 10:47:52</t>
  </si>
  <si>
    <t>29.01.2021 10:47:53</t>
  </si>
  <si>
    <t>29.01.2021 10:47:59</t>
  </si>
  <si>
    <t>29.01.2021 10:48:05</t>
  </si>
  <si>
    <t>29.01.2021 10:48:08</t>
  </si>
  <si>
    <t>29.01.2021 10:48:33</t>
  </si>
  <si>
    <t>29.01.2021 10:48:35</t>
  </si>
  <si>
    <t>29.01.2021 10:48:36</t>
  </si>
  <si>
    <t>29.01.2021 10:48:38</t>
  </si>
  <si>
    <t>29.01.2021 10:48:50</t>
  </si>
  <si>
    <t>29.01.2021 10:49:15</t>
  </si>
  <si>
    <t>29.01.2021 10:49:17</t>
  </si>
  <si>
    <t>29.01.2021 10:49:29</t>
  </si>
  <si>
    <t>29.01.2021 10:49:39</t>
  </si>
  <si>
    <t>29.01.2021 10:49:41</t>
  </si>
  <si>
    <t>29.01.2021 10:49:59</t>
  </si>
  <si>
    <t>29.01.2021 10:50:00</t>
  </si>
  <si>
    <t>29.01.2021 10:50:12</t>
  </si>
  <si>
    <t>29.01.2021 10:50:33</t>
  </si>
  <si>
    <t>29.01.2021 10:50:59</t>
  </si>
  <si>
    <t>29.01.2021 10:51:02</t>
  </si>
  <si>
    <t>29.01.2021 10:51:08</t>
  </si>
  <si>
    <t>29.01.2021 10:51:09</t>
  </si>
  <si>
    <t>29.01.2021 10:51:11</t>
  </si>
  <si>
    <t>29.01.2021 10:51:18</t>
  </si>
  <si>
    <t>29.01.2021 10:51:20</t>
  </si>
  <si>
    <t>29.01.2021 10:51:45</t>
  </si>
  <si>
    <t>29.01.2021 10:51:53</t>
  </si>
  <si>
    <t>29.01.2021 10:52:21</t>
  </si>
  <si>
    <t>29.01.2021 10:52:23</t>
  </si>
  <si>
    <t>29.01.2021 10:52:32</t>
  </si>
  <si>
    <t>29.01.2021 10:52:33</t>
  </si>
  <si>
    <t>29.01.2021 10:53:23</t>
  </si>
  <si>
    <t>29.01.2021 10:53:26</t>
  </si>
  <si>
    <t>29.01.2021 10:53:28</t>
  </si>
  <si>
    <t>29.01.2021 10:53:50</t>
  </si>
  <si>
    <t>29.01.2021 10:53:51</t>
  </si>
  <si>
    <t>29.01.2021 10:53:56</t>
  </si>
  <si>
    <t>29.01.2021 10:53:57</t>
  </si>
  <si>
    <t>29.01.2021 10:53:59</t>
  </si>
  <si>
    <t>29.01.2021 10:54:41</t>
  </si>
  <si>
    <t>29.01.2021 10:54:42</t>
  </si>
  <si>
    <t>29.01.2021 10:55:33</t>
  </si>
  <si>
    <t>29.01.2021 10:55:35</t>
  </si>
  <si>
    <t>29.01.2021 10:55:38</t>
  </si>
  <si>
    <t>29.01.2021 10:56:17</t>
  </si>
  <si>
    <t>29.01.2021 10:56:18</t>
  </si>
  <si>
    <t>29.01.2021 10:56:33</t>
  </si>
  <si>
    <t>29.01.2021 10:56:35</t>
  </si>
  <si>
    <t>29.01.2021 10:57:12</t>
  </si>
  <si>
    <t>29.01.2021 10:57:14</t>
  </si>
  <si>
    <t>29.01.2021 10:57:15</t>
  </si>
  <si>
    <t>29.01.2021 10:57:36</t>
  </si>
  <si>
    <t>29.01.2021 10:57:57</t>
  </si>
  <si>
    <t>29.01.2021 10:57:59</t>
  </si>
  <si>
    <t>29.01.2021 10:58:00</t>
  </si>
  <si>
    <t>29.01.2021 10:58:02</t>
  </si>
  <si>
    <t>29.01.2021 10:59:03</t>
  </si>
  <si>
    <t>29.01.2021 10:59:05</t>
  </si>
  <si>
    <t>29.01.2021 10:59:39</t>
  </si>
  <si>
    <t>29.01.2021 10:59:59</t>
  </si>
  <si>
    <t>29.01.2021 11:00:42</t>
  </si>
  <si>
    <t>29.01.2021 11:02:06</t>
  </si>
  <si>
    <t>29.01.2021 11:02:08</t>
  </si>
  <si>
    <t>29.01.2021 11:02:26</t>
  </si>
  <si>
    <t>29.01.2021 11:02:34</t>
  </si>
  <si>
    <t>29.01.2021 11:02:35</t>
  </si>
  <si>
    <t>29.01.2021 11:02:36</t>
  </si>
  <si>
    <t>29.01.2021 11:02:53</t>
  </si>
  <si>
    <t>29.01.2021 11:02:54</t>
  </si>
  <si>
    <t>29.01.2021 11:02:56</t>
  </si>
  <si>
    <t>29.01.2021 11:03:17</t>
  </si>
  <si>
    <t>29.01.2021 11:03:18</t>
  </si>
  <si>
    <t>29.01.2021 11:04:11</t>
  </si>
  <si>
    <t>29.01.2021 11:04:13</t>
  </si>
  <si>
    <t>29.01.2021 11:04:14</t>
  </si>
  <si>
    <t>29.01.2021 11:04:16</t>
  </si>
  <si>
    <t>29.01.2021 11:04:24</t>
  </si>
  <si>
    <t>29.01.2021 11:04:26</t>
  </si>
  <si>
    <t>29.01.2021 11:04:28</t>
  </si>
  <si>
    <t>29.01.2021 11:04:55</t>
  </si>
  <si>
    <t>29.01.2021 11:05:21</t>
  </si>
  <si>
    <t>29.01.2021 11:05:23</t>
  </si>
  <si>
    <t>29.01.2021 11:05:25</t>
  </si>
  <si>
    <t>29.01.2021 11:05:50</t>
  </si>
  <si>
    <t>29.01.2021 11:05:51</t>
  </si>
  <si>
    <t>29.01.2021 11:06:11</t>
  </si>
  <si>
    <t>29.01.2021 11:06:12</t>
  </si>
  <si>
    <t>29.01.2021 11:06:18</t>
  </si>
  <si>
    <t>29.01.2021 11:06:20</t>
  </si>
  <si>
    <t>29.01.2021 11:06:32</t>
  </si>
  <si>
    <t>29.01.2021 11:07:53</t>
  </si>
  <si>
    <t>29.01.2021 11:07:54</t>
  </si>
  <si>
    <t>29.01.2021 11:08:33</t>
  </si>
  <si>
    <t>29.01.2021 11:08:35</t>
  </si>
  <si>
    <t>29.01.2021 11:08:36</t>
  </si>
  <si>
    <t>29.01.2021 11:08:38</t>
  </si>
  <si>
    <t>29.01.2021 11:08:39</t>
  </si>
  <si>
    <t>29.01.2021 11:08:41</t>
  </si>
  <si>
    <t>29.01.2021 11:08:42</t>
  </si>
  <si>
    <t>29.01.2021 11:09:00</t>
  </si>
  <si>
    <t>29.01.2021 11:09:02</t>
  </si>
  <si>
    <t>29.01.2021 11:09:03</t>
  </si>
  <si>
    <t>29.01.2021 11:09:11</t>
  </si>
  <si>
    <t>29.01.2021 11:09:12</t>
  </si>
  <si>
    <t>29.01.2021 11:09:14</t>
  </si>
  <si>
    <t>29.01.2021 11:09:15</t>
  </si>
  <si>
    <t>29.01.2021 11:09:24</t>
  </si>
  <si>
    <t>29.01.2021 11:09:26</t>
  </si>
  <si>
    <t>29.01.2021 11:10:17</t>
  </si>
  <si>
    <t>29.01.2021 11:10:19</t>
  </si>
  <si>
    <t>29.01.2021 11:10:35</t>
  </si>
  <si>
    <t>29.01.2021 11:10:36</t>
  </si>
  <si>
    <t>29.01.2021 11:11:05</t>
  </si>
  <si>
    <t>29.01.2021 11:11:06</t>
  </si>
  <si>
    <t>29.01.2021 11:11:08</t>
  </si>
  <si>
    <t>29.01.2021 11:11:24</t>
  </si>
  <si>
    <t>29.01.2021 11:11:26</t>
  </si>
  <si>
    <t>29.01.2021 11:11:27</t>
  </si>
  <si>
    <t>29.01.2021 11:11:50</t>
  </si>
  <si>
    <t>29.01.2021 11:11:56</t>
  </si>
  <si>
    <t>29.01.2021 11:11:57</t>
  </si>
  <si>
    <t>29.01.2021 11:12:00</t>
  </si>
  <si>
    <t>29.01.2021 11:12:42</t>
  </si>
  <si>
    <t>29.01.2021 11:13:08</t>
  </si>
  <si>
    <t>29.01.2021 11:13:09</t>
  </si>
  <si>
    <t>29.01.2021 11:13:15</t>
  </si>
  <si>
    <t>29.01.2021 11:13:17</t>
  </si>
  <si>
    <t>29.01.2021 11:13:27</t>
  </si>
  <si>
    <t>29.01.2021 11:13:29</t>
  </si>
  <si>
    <t>29.01.2021 11:13:30</t>
  </si>
  <si>
    <t>29.01.2021 11:13:41</t>
  </si>
  <si>
    <t>29.01.2021 11:13:42</t>
  </si>
  <si>
    <t>29.01.2021 11:13:44</t>
  </si>
  <si>
    <t>29.01.2021 11:13:45</t>
  </si>
  <si>
    <t>29.01.2021 11:13:50</t>
  </si>
  <si>
    <t>29.01.2021 11:14:23</t>
  </si>
  <si>
    <t>29.01.2021 11:14:30</t>
  </si>
  <si>
    <t>29.01.2021 11:14:32</t>
  </si>
  <si>
    <t>29.01.2021 11:15:08</t>
  </si>
  <si>
    <t>29.01.2021 11:15:20</t>
  </si>
  <si>
    <t>29.01.2021 11:15:21</t>
  </si>
  <si>
    <t>29.01.2021 11:15:22</t>
  </si>
  <si>
    <t>29.01.2021 11:15:24</t>
  </si>
  <si>
    <t>29.01.2021 11:15:25</t>
  </si>
  <si>
    <t>29.01.2021 11:15:34</t>
  </si>
  <si>
    <t>29.01.2021 11:15:36</t>
  </si>
  <si>
    <t>29.01.2021 11:15:39</t>
  </si>
  <si>
    <t>29.01.2021 11:15:40</t>
  </si>
  <si>
    <t>29.01.2021 11:15:57</t>
  </si>
  <si>
    <t>29.01.2021 11:15:58</t>
  </si>
  <si>
    <t>29.01.2021 11:16:49</t>
  </si>
  <si>
    <t>29.01.2021 11:16:51</t>
  </si>
  <si>
    <t>29.01.2021 11:16:53</t>
  </si>
  <si>
    <t>29.01.2021 11:16:55</t>
  </si>
  <si>
    <t>29.01.2021 11:16:58</t>
  </si>
  <si>
    <t>29.01.2021 11:17:00</t>
  </si>
  <si>
    <t>29.01.2021 11:18:06</t>
  </si>
  <si>
    <t>29.01.2021 11:18:58</t>
  </si>
  <si>
    <t>29.01.2021 11:20:15</t>
  </si>
  <si>
    <t>29.01.2021 11:20:24</t>
  </si>
  <si>
    <t>29.01.2021 11:20:25</t>
  </si>
  <si>
    <t>29.01.2021 11:20:30</t>
  </si>
  <si>
    <t>29.01.2021 11:20:37</t>
  </si>
  <si>
    <t>29.01.2021 11:20:39</t>
  </si>
  <si>
    <t>29.01.2021 11:20:40</t>
  </si>
  <si>
    <t>29.01.2021 11:20:51</t>
  </si>
  <si>
    <t>29.01.2021 11:21:12</t>
  </si>
  <si>
    <t>29.01.2021 11:21:13</t>
  </si>
  <si>
    <t>29.01.2021 11:21:16</t>
  </si>
  <si>
    <t>29.01.2021 11:21:21</t>
  </si>
  <si>
    <t>29.01.2021 11:21:22</t>
  </si>
  <si>
    <t>29.01.2021 11:21:28</t>
  </si>
  <si>
    <t>29.01.2021 11:21:30</t>
  </si>
  <si>
    <t>29.01.2021 11:21:34</t>
  </si>
  <si>
    <t>29.01.2021 11:22:01</t>
  </si>
  <si>
    <t>29.01.2021 11:22:07</t>
  </si>
  <si>
    <t>29.01.2021 11:22:09</t>
  </si>
  <si>
    <t>29.01.2021 11:22:45</t>
  </si>
  <si>
    <t>29.01.2021 11:22:58</t>
  </si>
  <si>
    <t>29.01.2021 11:23:01</t>
  </si>
  <si>
    <t>29.01.2021 11:23:03</t>
  </si>
  <si>
    <t>29.01.2021 11:23:04</t>
  </si>
  <si>
    <t>29.01.2021 11:23:06</t>
  </si>
  <si>
    <t>29.01.2021 11:23:09</t>
  </si>
  <si>
    <t>29.01.2021 11:24:19</t>
  </si>
  <si>
    <t>29.01.2021 11:24:21</t>
  </si>
  <si>
    <t>29.01.2021 11:24:23</t>
  </si>
  <si>
    <t>29.01.2021 11:24:24</t>
  </si>
  <si>
    <t>29.01.2021 11:24:58</t>
  </si>
  <si>
    <t>29.01.2021 11:25:00</t>
  </si>
  <si>
    <t>29.01.2021 11:25:04</t>
  </si>
  <si>
    <t>29.01.2021 11:25:16</t>
  </si>
  <si>
    <t>29.01.2021 11:25:18</t>
  </si>
  <si>
    <t>29.01.2021 11:25:34</t>
  </si>
  <si>
    <t>29.01.2021 11:25:42</t>
  </si>
  <si>
    <t>29.01.2021 11:25:44</t>
  </si>
  <si>
    <t>29.01.2021 11:25:45</t>
  </si>
  <si>
    <t>29.01.2021 11:25:46</t>
  </si>
  <si>
    <t>29.01.2021 11:26:10</t>
  </si>
  <si>
    <t>29.01.2021 11:26:13</t>
  </si>
  <si>
    <t>29.01.2021 11:26:34</t>
  </si>
  <si>
    <t>29.01.2021 11:26:40</t>
  </si>
  <si>
    <t>29.01.2021 11:26:43</t>
  </si>
  <si>
    <t>29.01.2021 11:26:45</t>
  </si>
  <si>
    <t>29.01.2021 11:26:47</t>
  </si>
  <si>
    <t>29.01.2021 11:26:48</t>
  </si>
  <si>
    <t>29.01.2021 11:26:54</t>
  </si>
  <si>
    <t>29.01.2021 11:26:58</t>
  </si>
  <si>
    <t>29.01.2021 11:27:00</t>
  </si>
  <si>
    <t>29.01.2021 11:27:01</t>
  </si>
  <si>
    <t>29.01.2021 11:27:06</t>
  </si>
  <si>
    <t>29.01.2021 11:27:07</t>
  </si>
  <si>
    <t>29.01.2021 11:27:10</t>
  </si>
  <si>
    <t>29.01.2021 11:27:12</t>
  </si>
  <si>
    <t>29.01.2021 11:27:19</t>
  </si>
  <si>
    <t>29.01.2021 11:27:21</t>
  </si>
  <si>
    <t>29.01.2021 11:27:22</t>
  </si>
  <si>
    <t>29.01.2021 11:27:26</t>
  </si>
  <si>
    <t>29.01.2021 11:27:27</t>
  </si>
  <si>
    <t>29.01.2021 11:27:30</t>
  </si>
  <si>
    <t>29.01.2021 11:27:31</t>
  </si>
  <si>
    <t>29.01.2021 11:27:39</t>
  </si>
  <si>
    <t>29.01.2021 11:27:40</t>
  </si>
  <si>
    <t>29.01.2021 11:27:58</t>
  </si>
  <si>
    <t>29.01.2021 11:28:00</t>
  </si>
  <si>
    <t>29.01.2021 11:28:10</t>
  </si>
  <si>
    <t>29.01.2021 11:28:12</t>
  </si>
  <si>
    <t>29.01.2021 11:28:21</t>
  </si>
  <si>
    <t>29.01.2021 11:28:22</t>
  </si>
  <si>
    <t>29.01.2021 11:28:28</t>
  </si>
  <si>
    <t>29.01.2021 11:28:40</t>
  </si>
  <si>
    <t>29.01.2021 11:28:42</t>
  </si>
  <si>
    <t>29.01.2021 11:28:48</t>
  </si>
  <si>
    <t>29.01.2021 11:28:49</t>
  </si>
  <si>
    <t>29.01.2021 11:28:51</t>
  </si>
  <si>
    <t>29.01.2021 11:29:49</t>
  </si>
  <si>
    <t>29.01.2021 11:29:51</t>
  </si>
  <si>
    <t>29.01.2021 11:29:55</t>
  </si>
  <si>
    <t>29.01.2021 11:30:16</t>
  </si>
  <si>
    <t>29.01.2021 11:30:18</t>
  </si>
  <si>
    <t>29.01.2021 11:30:21</t>
  </si>
  <si>
    <t>29.01.2021 11:30:22</t>
  </si>
  <si>
    <t>29.01.2021 11:30:40</t>
  </si>
  <si>
    <t>29.01.2021 11:30:57</t>
  </si>
  <si>
    <t>29.01.2021 11:30:58</t>
  </si>
  <si>
    <t>29.01.2021 11:31:00</t>
  </si>
  <si>
    <t>29.01.2021 11:31:06</t>
  </si>
  <si>
    <t>29.01.2021 11:31:16</t>
  </si>
  <si>
    <t>29.01.2021 11:31:18</t>
  </si>
  <si>
    <t>29.01.2021 11:31:24</t>
  </si>
  <si>
    <t>29.01.2021 11:31:25</t>
  </si>
  <si>
    <t>29.01.2021 11:31:27</t>
  </si>
  <si>
    <t>29.01.2021 11:32:00</t>
  </si>
  <si>
    <t>29.01.2021 11:32:16</t>
  </si>
  <si>
    <t>29.01.2021 11:32:18</t>
  </si>
  <si>
    <t>29.01.2021 11:32:51</t>
  </si>
  <si>
    <t>29.01.2021 11:33:03</t>
  </si>
  <si>
    <t>29.01.2021 11:33:04</t>
  </si>
  <si>
    <t>29.01.2021 11:33:39</t>
  </si>
  <si>
    <t>29.01.2021 11:33:40</t>
  </si>
  <si>
    <t>29.01.2021 11:33:41</t>
  </si>
  <si>
    <t>29.01.2021 11:33:46</t>
  </si>
  <si>
    <t>29.01.2021 11:33:47</t>
  </si>
  <si>
    <t>29.01.2021 11:34:16</t>
  </si>
  <si>
    <t>29.01.2021 11:34:19</t>
  </si>
  <si>
    <t>29.01.2021 11:34:20</t>
  </si>
  <si>
    <t>29.01.2021 11:34:26</t>
  </si>
  <si>
    <t>29.01.2021 11:34:28</t>
  </si>
  <si>
    <t>29.01.2021 11:34:31</t>
  </si>
  <si>
    <t>29.01.2021 11:34:32</t>
  </si>
  <si>
    <t>29.01.2021 11:34:34</t>
  </si>
  <si>
    <t>29.01.2021 11:34:35</t>
  </si>
  <si>
    <t>29.01.2021 11:34:41</t>
  </si>
  <si>
    <t>29.01.2021 11:34:43</t>
  </si>
  <si>
    <t>29.01.2021 11:34:46</t>
  </si>
  <si>
    <t>29.01.2021 11:34:47</t>
  </si>
  <si>
    <t>29.01.2021 11:34:49</t>
  </si>
  <si>
    <t>29.01.2021 11:34:53</t>
  </si>
  <si>
    <t>29.01.2021 11:34:55</t>
  </si>
  <si>
    <t>29.01.2021 11:34:58</t>
  </si>
  <si>
    <t>29.01.2021 11:34:59</t>
  </si>
  <si>
    <t>29.01.2021 11:35:01</t>
  </si>
  <si>
    <t>29.01.2021 11:35:04</t>
  </si>
  <si>
    <t>29.01.2021 11:35:07</t>
  </si>
  <si>
    <t>29.01.2021 11:35:08</t>
  </si>
  <si>
    <t>29.01.2021 11:35:17</t>
  </si>
  <si>
    <t>29.01.2021 11:35:19</t>
  </si>
  <si>
    <t>29.01.2021 11:35:20</t>
  </si>
  <si>
    <t>29.01.2021 11:35:31</t>
  </si>
  <si>
    <t>29.01.2021 11:35:32</t>
  </si>
  <si>
    <t>29.01.2021 11:35:41</t>
  </si>
  <si>
    <t>29.01.2021 11:36:37</t>
  </si>
  <si>
    <t>29.01.2021 11:36:41</t>
  </si>
  <si>
    <t>29.01.2021 11:36:43</t>
  </si>
  <si>
    <t>29.01.2021 11:36:49</t>
  </si>
  <si>
    <t>29.01.2021 11:36:50</t>
  </si>
  <si>
    <t>29.01.2021 11:37:17</t>
  </si>
  <si>
    <t>29.01.2021 11:37:19</t>
  </si>
  <si>
    <t>29.01.2021 11:37:31</t>
  </si>
  <si>
    <t>29.01.2021 11:37:32</t>
  </si>
  <si>
    <t>29.01.2021 11:37:53</t>
  </si>
  <si>
    <t>29.01.2021 11:37:55</t>
  </si>
  <si>
    <t>29.01.2021 11:38:23</t>
  </si>
  <si>
    <t>29.01.2021 11:38:24</t>
  </si>
  <si>
    <t>29.01.2021 11:38:26</t>
  </si>
  <si>
    <t>29.01.2021 11:38:42</t>
  </si>
  <si>
    <t>29.01.2021 11:38:44</t>
  </si>
  <si>
    <t>29.01.2021 11:38:50</t>
  </si>
  <si>
    <t>29.01.2021 11:38:51</t>
  </si>
  <si>
    <t>29.01.2021 11:39:24</t>
  </si>
  <si>
    <t>29.01.2021 11:39:26</t>
  </si>
  <si>
    <t>29.01.2021 11:39:29</t>
  </si>
  <si>
    <t>29.01.2021 11:39:30</t>
  </si>
  <si>
    <t>29.01.2021 11:39:32</t>
  </si>
  <si>
    <t>29.01.2021 11:40:18</t>
  </si>
  <si>
    <t>29.01.2021 11:40:20</t>
  </si>
  <si>
    <t>29.01.2021 11:40:23</t>
  </si>
  <si>
    <t>29.01.2021 11:40:24</t>
  </si>
  <si>
    <t>29.01.2021 11:40:26</t>
  </si>
  <si>
    <t>29.01.2021 11:40:41</t>
  </si>
  <si>
    <t>29.01.2021 11:40:42</t>
  </si>
  <si>
    <t>29.01.2021 11:40:53</t>
  </si>
  <si>
    <t>29.01.2021 11:41:15</t>
  </si>
  <si>
    <t>29.01.2021 11:41:26</t>
  </si>
  <si>
    <t>29.01.2021 11:41:42</t>
  </si>
  <si>
    <t>29.01.2021 11:41:44</t>
  </si>
  <si>
    <t>29.01.2021 11:41:45</t>
  </si>
  <si>
    <t>29.01.2021 11:42:26</t>
  </si>
  <si>
    <t>29.01.2021 11:43:05</t>
  </si>
  <si>
    <t>29.01.2021 11:43:06</t>
  </si>
  <si>
    <t>29.01.2021 11:43:20</t>
  </si>
  <si>
    <t>29.01.2021 11:43:32</t>
  </si>
  <si>
    <t>29.01.2021 11:43:42</t>
  </si>
  <si>
    <t>29.01.2021 11:43:44</t>
  </si>
  <si>
    <t>29.01.2021 11:43:53</t>
  </si>
  <si>
    <t>29.01.2021 11:44:08</t>
  </si>
  <si>
    <t>29.01.2021 11:44:09</t>
  </si>
  <si>
    <t>29.01.2021 11:44:32</t>
  </si>
  <si>
    <t>29.01.2021 11:44:33</t>
  </si>
  <si>
    <t>29.01.2021 11:44:36</t>
  </si>
  <si>
    <t>29.01.2021 11:44:41</t>
  </si>
  <si>
    <t>29.01.2021 11:44:48</t>
  </si>
  <si>
    <t>29.01.2021 11:45:18</t>
  </si>
  <si>
    <t>29.01.2021 11:45:20</t>
  </si>
  <si>
    <t>29.01.2021 11:45:23</t>
  </si>
  <si>
    <t>29.01.2021 11:45:36</t>
  </si>
  <si>
    <t>29.01.2021 11:46:02</t>
  </si>
  <si>
    <t>29.01.2021 11:46:03</t>
  </si>
  <si>
    <t>29.01.2021 11:46:05</t>
  </si>
  <si>
    <t>29.01.2021 11:46:06</t>
  </si>
  <si>
    <t>29.01.2021 11:46:29</t>
  </si>
  <si>
    <t>29.01.2021 11:46:38</t>
  </si>
  <si>
    <t>29.01.2021 11:46:42</t>
  </si>
  <si>
    <t>29.01.2021 11:46:44</t>
  </si>
  <si>
    <t>29.01.2021 11:46:45</t>
  </si>
  <si>
    <t>29.01.2021 11:46:47</t>
  </si>
  <si>
    <t>29.01.2021 11:46:48</t>
  </si>
  <si>
    <t>29.01.2021 11:46:53</t>
  </si>
  <si>
    <t>29.01.2021 11:46:54</t>
  </si>
  <si>
    <t>29.01.2021 11:47:15</t>
  </si>
  <si>
    <t>29.01.2021 11:47:17</t>
  </si>
  <si>
    <t>29.01.2021 11:47:30</t>
  </si>
  <si>
    <t>29.01.2021 11:47:39</t>
  </si>
  <si>
    <t>29.01.2021 11:47:41</t>
  </si>
  <si>
    <t>29.01.2021 11:47:42</t>
  </si>
  <si>
    <t>29.01.2021 11:48:23</t>
  </si>
  <si>
    <t>29.01.2021 11:48:24</t>
  </si>
  <si>
    <t>29.01.2021 11:48:26</t>
  </si>
  <si>
    <t>29.01.2021 11:48:48</t>
  </si>
  <si>
    <t>29.01.2021 11:48:50</t>
  </si>
  <si>
    <t>29.01.2021 11:49:00</t>
  </si>
  <si>
    <t>29.01.2021 11:49:02</t>
  </si>
  <si>
    <t>29.01.2021 11:49:09</t>
  </si>
  <si>
    <t>29.01.2021 11:49:17</t>
  </si>
  <si>
    <t>29.01.2021 11:49:26</t>
  </si>
  <si>
    <t>29.01.2021 11:49:27</t>
  </si>
  <si>
    <t>29.01.2021 11:49:29</t>
  </si>
  <si>
    <t>29.01.2021 11:49:30</t>
  </si>
  <si>
    <t>29.01.2021 11:49:36</t>
  </si>
  <si>
    <t>29.01.2021 11:49:38</t>
  </si>
  <si>
    <t>29.01.2021 11:49:39</t>
  </si>
  <si>
    <t>29.01.2021 11:50:23</t>
  </si>
  <si>
    <t>29.01.2021 11:50:24</t>
  </si>
  <si>
    <t>29.01.2021 11:50:26</t>
  </si>
  <si>
    <t>29.01.2021 11:50:27</t>
  </si>
  <si>
    <t>29.01.2021 11:50:42</t>
  </si>
  <si>
    <t>29.01.2021 11:50:44</t>
  </si>
  <si>
    <t>29.01.2021 11:50:54</t>
  </si>
  <si>
    <t>29.01.2021 11:50:56</t>
  </si>
  <si>
    <t>29.01.2021 11:51:03</t>
  </si>
  <si>
    <t>29.01.2021 11:51:06</t>
  </si>
  <si>
    <t>29.01.2021 11:51:08</t>
  </si>
  <si>
    <t>29.01.2021 11:51:14</t>
  </si>
  <si>
    <t>29.01.2021 11:51:32</t>
  </si>
  <si>
    <t>29.01.2021 11:52:09</t>
  </si>
  <si>
    <t>29.01.2021 11:52:11</t>
  </si>
  <si>
    <t>29.01.2021 11:53:42</t>
  </si>
  <si>
    <t>29.01.2021 11:53:51</t>
  </si>
  <si>
    <t>29.01.2021 11:53:56</t>
  </si>
  <si>
    <t>29.01.2021 11:53:57</t>
  </si>
  <si>
    <t>29.01.2021 11:54:24</t>
  </si>
  <si>
    <t>29.01.2021 11:54:26</t>
  </si>
  <si>
    <t>29.01.2021 11:54:36</t>
  </si>
  <si>
    <t>29.01.2021 11:54:38</t>
  </si>
  <si>
    <t>29.01.2021 11:54:39</t>
  </si>
  <si>
    <t>29.01.2021 11:54:41</t>
  </si>
  <si>
    <t>29.01.2021 11:54:42</t>
  </si>
  <si>
    <t>29.01.2021 11:54:44</t>
  </si>
  <si>
    <t>29.01.2021 11:54:57</t>
  </si>
  <si>
    <t>29.01.2021 11:55:23</t>
  </si>
  <si>
    <t>29.01.2021 11:55:38</t>
  </si>
  <si>
    <t>29.01.2021 11:55:39</t>
  </si>
  <si>
    <t>29.01.2021 11:55:41</t>
  </si>
  <si>
    <t>29.01.2021 11:55:42</t>
  </si>
  <si>
    <t>29.01.2021 11:55:44</t>
  </si>
  <si>
    <t>29.01.2021 11:55:45</t>
  </si>
  <si>
    <t>29.01.2021 11:55:51</t>
  </si>
  <si>
    <t>29.01.2021 11:56:02</t>
  </si>
  <si>
    <t>29.01.2021 11:56:03</t>
  </si>
  <si>
    <t>29.01.2021 11:56:40</t>
  </si>
  <si>
    <t>29.01.2021 11:56:42</t>
  </si>
  <si>
    <t>29.01.2021 11:56:43</t>
  </si>
  <si>
    <t>29.01.2021 11:56:45</t>
  </si>
  <si>
    <t>29.01.2021 11:56:46</t>
  </si>
  <si>
    <t>29.01.2021 11:56:48</t>
  </si>
  <si>
    <t>29.01.2021 11:56:51</t>
  </si>
  <si>
    <t>29.01.2021 11:57:13</t>
  </si>
  <si>
    <t>29.01.2021 11:57:31</t>
  </si>
  <si>
    <t>29.01.2021 11:57:33</t>
  </si>
  <si>
    <t>29.01.2021 11:57:34</t>
  </si>
  <si>
    <t>29.01.2021 11:57:36</t>
  </si>
  <si>
    <t>29.01.2021 11:58:19</t>
  </si>
  <si>
    <t>29.01.2021 11:58:21</t>
  </si>
  <si>
    <t>29.01.2021 11:58:22</t>
  </si>
  <si>
    <t>29.01.2021 11:58:24</t>
  </si>
  <si>
    <t>29.01.2021 11:58:25</t>
  </si>
  <si>
    <t>29.01.2021 11:58:33</t>
  </si>
  <si>
    <t>29.01.2021 11:58:35</t>
  </si>
  <si>
    <t>29.01.2021 11:58:36</t>
  </si>
  <si>
    <t>29.01.2021 11:58:39</t>
  </si>
  <si>
    <t>29.01.2021 11:58:40</t>
  </si>
  <si>
    <t>29.01.2021 11:59:33</t>
  </si>
  <si>
    <t>29.01.2021 11:59:35</t>
  </si>
  <si>
    <t>29.01.2021 11:59:45</t>
  </si>
  <si>
    <t>29.01.2021 11:59:46</t>
  </si>
  <si>
    <t>29.01.2021 11:59:48</t>
  </si>
  <si>
    <t>29.01.2021 12:00:09</t>
  </si>
  <si>
    <t>29.01.2021 12:00:18</t>
  </si>
  <si>
    <t>29.01.2021 12:00:19</t>
  </si>
  <si>
    <t>29.01.2021 12:00:21</t>
  </si>
  <si>
    <t>29.01.2021 12:00:45</t>
  </si>
  <si>
    <t>29.01.2021 12:00:46</t>
  </si>
  <si>
    <t>29.01.2021 12:00:54</t>
  </si>
  <si>
    <t>29.01.2021 12:00:55</t>
  </si>
  <si>
    <t>29.01.2021 12:00:57</t>
  </si>
  <si>
    <t>29.01.2021 12:00:58</t>
  </si>
  <si>
    <t>29.01.2021 12:01:00</t>
  </si>
  <si>
    <t>29.01.2021 12:01:01</t>
  </si>
  <si>
    <t>29.01.2021 12:01:03</t>
  </si>
  <si>
    <t>29.01.2021 12:01:04</t>
  </si>
  <si>
    <t>29.01.2021 12:01:06</t>
  </si>
  <si>
    <t>29.01.2021 12:01:51</t>
  </si>
  <si>
    <t>29.01.2021 12:01:57</t>
  </si>
  <si>
    <t>29.01.2021 12:01:58</t>
  </si>
  <si>
    <t>29.01.2021 12:02:15</t>
  </si>
  <si>
    <t>29.01.2021 12:02:16</t>
  </si>
  <si>
    <t>29.01.2021 12:02:18</t>
  </si>
  <si>
    <t>29.01.2021 12:02:30</t>
  </si>
  <si>
    <t>29.01.2021 12:02:46</t>
  </si>
  <si>
    <t>29.01.2021 12:02:49</t>
  </si>
  <si>
    <t>29.01.2021 12:02:54</t>
  </si>
  <si>
    <t>29.01.2021 12:03:07</t>
  </si>
  <si>
    <t>29.01.2021 12:03:15</t>
  </si>
  <si>
    <t>29.01.2021 12:03:16</t>
  </si>
  <si>
    <t>29.01.2021 12:03:18</t>
  </si>
  <si>
    <t>29.01.2021 12:03:27</t>
  </si>
  <si>
    <t>29.01.2021 12:03:30</t>
  </si>
  <si>
    <t>29.01.2021 12:03:37</t>
  </si>
  <si>
    <t>29.01.2021 12:03:39</t>
  </si>
  <si>
    <t>29.01.2021 12:03:43</t>
  </si>
  <si>
    <t>29.01.2021 12:03:45</t>
  </si>
  <si>
    <t>29.01.2021 12:03:46</t>
  </si>
  <si>
    <t>29.01.2021 12:03:48</t>
  </si>
  <si>
    <t>29.01.2021 12:03:54</t>
  </si>
  <si>
    <t>29.01.2021 12:03:55</t>
  </si>
  <si>
    <t>29.01.2021 12:03:57</t>
  </si>
  <si>
    <t>29.01.2021 12:04:06</t>
  </si>
  <si>
    <t>29.01.2021 12:04:07</t>
  </si>
  <si>
    <t>29.01.2021 12:04:40</t>
  </si>
  <si>
    <t>29.01.2021 12:05:13</t>
  </si>
  <si>
    <t>29.01.2021 12:05:15</t>
  </si>
  <si>
    <t>29.01.2021 12:05:25</t>
  </si>
  <si>
    <t>29.01.2021 12:05:48</t>
  </si>
  <si>
    <t>29.01.2021 12:05:49</t>
  </si>
  <si>
    <t>29.01.2021 12:06:04</t>
  </si>
  <si>
    <t>29.01.2021 12:06:06</t>
  </si>
  <si>
    <t>29.01.2021 12:06:43</t>
  </si>
  <si>
    <t>29.01.2021 12:06:45</t>
  </si>
  <si>
    <t>29.01.2021 12:06:46</t>
  </si>
  <si>
    <t>29.01.2021 12:07:06</t>
  </si>
  <si>
    <t>29.01.2021 12:07:07</t>
  </si>
  <si>
    <t>29.01.2021 12:07:09</t>
  </si>
  <si>
    <t>29.01.2021 12:07:13</t>
  </si>
  <si>
    <t>29.01.2021 12:07:15</t>
  </si>
  <si>
    <t>29.01.2021 12:07:18</t>
  </si>
  <si>
    <t>29.01.2021 12:07:25</t>
  </si>
  <si>
    <t>29.01.2021 12:07:48</t>
  </si>
  <si>
    <t>29.01.2021 12:07:49</t>
  </si>
  <si>
    <t>29.01.2021 12:07:51</t>
  </si>
  <si>
    <t>29.01.2021 12:07:52</t>
  </si>
  <si>
    <t>29.01.2021 12:08:03</t>
  </si>
  <si>
    <t>29.01.2021 12:08:04</t>
  </si>
  <si>
    <t>29.01.2021 12:08:06</t>
  </si>
  <si>
    <t>29.01.2021 12:08:07</t>
  </si>
  <si>
    <t>29.01.2021 12:08:12</t>
  </si>
  <si>
    <t>29.01.2021 12:08:13</t>
  </si>
  <si>
    <t>29.01.2021 12:08:16</t>
  </si>
  <si>
    <t>29.01.2021 12:08:18</t>
  </si>
  <si>
    <t>29.01.2021 12:08:36</t>
  </si>
  <si>
    <t>29.01.2021 12:08:37</t>
  </si>
  <si>
    <t>29.01.2021 12:08:39</t>
  </si>
  <si>
    <t>29.01.2021 12:08:40</t>
  </si>
  <si>
    <t>29.01.2021 12:08:42</t>
  </si>
  <si>
    <t>29.01.2021 12:09:12</t>
  </si>
  <si>
    <t>29.01.2021 12:09:13</t>
  </si>
  <si>
    <t>29.01.2021 12:09:15</t>
  </si>
  <si>
    <t>29.01.2021 12:09:34</t>
  </si>
  <si>
    <t>29.01.2021 12:09:36</t>
  </si>
  <si>
    <t>29.01.2021 12:09:55</t>
  </si>
  <si>
    <t>29.01.2021 12:09:57</t>
  </si>
  <si>
    <t>29.01.2021 12:09:58</t>
  </si>
  <si>
    <t>29.01.2021 12:10:00</t>
  </si>
  <si>
    <t>29.01.2021 12:10:01</t>
  </si>
  <si>
    <t>29.01.2021 12:10:07</t>
  </si>
  <si>
    <t>29.01.2021 12:10:15</t>
  </si>
  <si>
    <t>29.01.2021 12:10:16</t>
  </si>
  <si>
    <t>29.01.2021 12:10:18</t>
  </si>
  <si>
    <t>29.01.2021 12:10:27</t>
  </si>
  <si>
    <t>29.01.2021 12:10:33</t>
  </si>
  <si>
    <t>29.01.2021 12:10:51</t>
  </si>
  <si>
    <t>29.01.2021 12:11:25</t>
  </si>
  <si>
    <t>29.01.2021 12:11:27</t>
  </si>
  <si>
    <t>29.01.2021 12:11:37</t>
  </si>
  <si>
    <t>29.01.2021 12:11:40</t>
  </si>
  <si>
    <t>29.01.2021 12:11:42</t>
  </si>
  <si>
    <t>29.01.2021 12:11:45</t>
  </si>
  <si>
    <t>29.01.2021 12:12:25</t>
  </si>
  <si>
    <t>29.01.2021 12:12:27</t>
  </si>
  <si>
    <t>29.01.2021 12:12:28</t>
  </si>
  <si>
    <t>29.01.2021 12:12:29</t>
  </si>
  <si>
    <t>29.01.2021 12:13:04</t>
  </si>
  <si>
    <t>29.01.2021 12:13:05</t>
  </si>
  <si>
    <t>29.01.2021 12:13:07</t>
  </si>
  <si>
    <t>29.01.2021 12:13:09</t>
  </si>
  <si>
    <t>29.01.2021 12:13:10</t>
  </si>
  <si>
    <t>29.01.2021 12:13:24</t>
  </si>
  <si>
    <t>29.01.2021 12:13:25</t>
  </si>
  <si>
    <t>29.01.2021 12:13:28</t>
  </si>
  <si>
    <t>29.01.2021 12:13:29</t>
  </si>
  <si>
    <t>29.01.2021 12:13:31</t>
  </si>
  <si>
    <t>29.01.2021 12:13:35</t>
  </si>
  <si>
    <t>29.01.2021 12:13:40</t>
  </si>
  <si>
    <t>29.01.2021 12:14:12</t>
  </si>
  <si>
    <t>29.01.2021 12:14:13</t>
  </si>
  <si>
    <t>29.01.2021 12:15:11</t>
  </si>
  <si>
    <t>29.01.2021 12:15:19</t>
  </si>
  <si>
    <t>29.01.2021 12:15:20</t>
  </si>
  <si>
    <t>29.01.2021 12:15:23</t>
  </si>
  <si>
    <t>29.01.2021 12:15:41</t>
  </si>
  <si>
    <t>29.01.2021 12:15:43</t>
  </si>
  <si>
    <t>29.01.2021 12:15:47</t>
  </si>
  <si>
    <t>29.01.2021 12:15:49</t>
  </si>
  <si>
    <t>29.01.2021 12:15:50</t>
  </si>
  <si>
    <t>29.01.2021 12:15:52</t>
  </si>
  <si>
    <t>29.01.2021 12:15:59</t>
  </si>
  <si>
    <t>29.01.2021 12:16:17</t>
  </si>
  <si>
    <t>29.01.2021 12:16:25</t>
  </si>
  <si>
    <t>29.01.2021 12:16:26</t>
  </si>
  <si>
    <t>29.01.2021 12:16:28</t>
  </si>
  <si>
    <t>29.01.2021 12:17:10</t>
  </si>
  <si>
    <t>29.01.2021 12:17:13</t>
  </si>
  <si>
    <t>29.01.2021 12:17:32</t>
  </si>
  <si>
    <t>29.01.2021 12:17:34</t>
  </si>
  <si>
    <t>29.01.2021 12:17:38</t>
  </si>
  <si>
    <t>29.01.2021 12:17:40</t>
  </si>
  <si>
    <t>29.01.2021 12:18:09</t>
  </si>
  <si>
    <t>29.01.2021 12:18:10</t>
  </si>
  <si>
    <t>29.01.2021 12:18:16</t>
  </si>
  <si>
    <t>29.01.2021 12:18:29</t>
  </si>
  <si>
    <t>29.01.2021 12:18:43</t>
  </si>
  <si>
    <t>29.01.2021 12:18:53</t>
  </si>
  <si>
    <t>29.01.2021 12:18:55</t>
  </si>
  <si>
    <t>29.01.2021 12:19:20</t>
  </si>
  <si>
    <t>29.01.2021 12:19:23</t>
  </si>
  <si>
    <t>29.01.2021 12:19:25</t>
  </si>
  <si>
    <t>29.01.2021 12:19:43</t>
  </si>
  <si>
    <t>29.01.2021 12:20:04</t>
  </si>
  <si>
    <t>29.01.2021 12:20:05</t>
  </si>
  <si>
    <t>29.01.2021 12:20:07</t>
  </si>
  <si>
    <t>29.01.2021 12:20:25</t>
  </si>
  <si>
    <t>29.01.2021 12:20:26</t>
  </si>
  <si>
    <t>29.01.2021 12:20:40</t>
  </si>
  <si>
    <t>29.01.2021 12:21:10</t>
  </si>
  <si>
    <t>29.01.2021 12:21:11</t>
  </si>
  <si>
    <t>29.01.2021 12:21:19</t>
  </si>
  <si>
    <t>29.01.2021 12:21:20</t>
  </si>
  <si>
    <t>29.01.2021 12:21:55</t>
  </si>
  <si>
    <t>29.01.2021 12:22:02</t>
  </si>
  <si>
    <t>29.01.2021 12:22:28</t>
  </si>
  <si>
    <t>29.01.2021 12:22:29</t>
  </si>
  <si>
    <t>29.01.2021 12:22:31</t>
  </si>
  <si>
    <t>29.01.2021 12:22:32</t>
  </si>
  <si>
    <t>29.01.2021 12:22:41</t>
  </si>
  <si>
    <t>29.01.2021 12:22:47</t>
  </si>
  <si>
    <t>29.01.2021 12:22:49</t>
  </si>
  <si>
    <t>29.01.2021 12:22:53</t>
  </si>
  <si>
    <t>29.01.2021 12:23:04</t>
  </si>
  <si>
    <t>29.01.2021 12:23:05</t>
  </si>
  <si>
    <t>29.01.2021 12:23:07</t>
  </si>
  <si>
    <t>29.01.2021 12:23:19</t>
  </si>
  <si>
    <t>29.01.2021 12:23:38</t>
  </si>
  <si>
    <t>29.01.2021 12:23:40</t>
  </si>
  <si>
    <t>29.01.2021 12:23:41</t>
  </si>
  <si>
    <t>29.01.2021 12:23:43</t>
  </si>
  <si>
    <t>29.01.2021 12:23:44</t>
  </si>
  <si>
    <t>29.01.2021 12:23:49</t>
  </si>
  <si>
    <t>29.01.2021 12:23:52</t>
  </si>
  <si>
    <t>29.01.2021 12:23:53</t>
  </si>
  <si>
    <t>29.01.2021 12:23:55</t>
  </si>
  <si>
    <t>29.01.2021 12:23:59</t>
  </si>
  <si>
    <t>29.01.2021 12:24:01</t>
  </si>
  <si>
    <t>29.01.2021 12:24:04</t>
  </si>
  <si>
    <t>29.01.2021 12:24:05</t>
  </si>
  <si>
    <t>29.01.2021 12:24:07</t>
  </si>
  <si>
    <t>29.01.2021 12:24:08</t>
  </si>
  <si>
    <t>29.01.2021 12:24:10</t>
  </si>
  <si>
    <t>29.01.2021 12:24:11</t>
  </si>
  <si>
    <t>29.01.2021 12:24:13</t>
  </si>
  <si>
    <t>29.01.2021 12:24:22</t>
  </si>
  <si>
    <t>29.01.2021 12:24:32</t>
  </si>
  <si>
    <t>29.01.2021 12:24:49</t>
  </si>
  <si>
    <t>29.01.2021 12:25:11</t>
  </si>
  <si>
    <t>29.01.2021 12:25:13</t>
  </si>
  <si>
    <t>29.01.2021 12:25:14</t>
  </si>
  <si>
    <t>29.01.2021 12:25:44</t>
  </si>
  <si>
    <t>29.01.2021 12:25:47</t>
  </si>
  <si>
    <t>29.01.2021 12:25:55</t>
  </si>
  <si>
    <t>29.01.2021 12:25:56</t>
  </si>
  <si>
    <t>29.01.2021 12:25:57</t>
  </si>
  <si>
    <t>29.01.2021 12:26:29</t>
  </si>
  <si>
    <t>29.01.2021 12:26:30</t>
  </si>
  <si>
    <t>29.01.2021 12:26:33</t>
  </si>
  <si>
    <t>29.01.2021 12:26:35</t>
  </si>
  <si>
    <t>29.01.2021 12:26:36</t>
  </si>
  <si>
    <t>29.01.2021 12:27:00</t>
  </si>
  <si>
    <t>29.01.2021 12:28:02</t>
  </si>
  <si>
    <t>29.01.2021 12:28:08</t>
  </si>
  <si>
    <t>29.01.2021 12:28:09</t>
  </si>
  <si>
    <t>29.01.2021 12:28:14</t>
  </si>
  <si>
    <t>29.01.2021 12:29:02</t>
  </si>
  <si>
    <t>29.01.2021 12:29:03</t>
  </si>
  <si>
    <t>29.01.2021 12:29:11</t>
  </si>
  <si>
    <t>29.01.2021 12:29:12</t>
  </si>
  <si>
    <t>29.01.2021 12:29:14</t>
  </si>
  <si>
    <t>29.01.2021 12:29:15</t>
  </si>
  <si>
    <t>29.01.2021 12:29:21</t>
  </si>
  <si>
    <t>29.01.2021 12:29:23</t>
  </si>
  <si>
    <t>29.01.2021 12:29:24</t>
  </si>
  <si>
    <t>29.01.2021 12:29:30</t>
  </si>
  <si>
    <t>29.01.2021 12:29:32</t>
  </si>
  <si>
    <t>29.01.2021 12:29:33</t>
  </si>
  <si>
    <t>29.01.2021 12:29:35</t>
  </si>
  <si>
    <t>29.01.2021 12:29:39</t>
  </si>
  <si>
    <t>29.01.2021 12:29:50</t>
  </si>
  <si>
    <t>29.01.2021 12:30:24</t>
  </si>
  <si>
    <t>29.01.2021 12:30:26</t>
  </si>
  <si>
    <t>29.01.2021 12:30:42</t>
  </si>
  <si>
    <t>29.01.2021 12:30:47</t>
  </si>
  <si>
    <t>29.01.2021 12:30:48</t>
  </si>
  <si>
    <t>29.01.2021 12:30:50</t>
  </si>
  <si>
    <t>29.01.2021 12:30:53</t>
  </si>
  <si>
    <t>29.01.2021 12:30:54</t>
  </si>
  <si>
    <t>29.01.2021 12:30:59</t>
  </si>
  <si>
    <t>29.01.2021 12:31:00</t>
  </si>
  <si>
    <t>29.01.2021 12:31:07</t>
  </si>
  <si>
    <t>29.01.2021 12:31:09</t>
  </si>
  <si>
    <t>29.01.2021 12:31:15</t>
  </si>
  <si>
    <t>29.01.2021 12:31:18</t>
  </si>
  <si>
    <t>29.01.2021 12:31:19</t>
  </si>
  <si>
    <t>29.01.2021 12:31:21</t>
  </si>
  <si>
    <t>29.01.2021 12:31:25</t>
  </si>
  <si>
    <t>29.01.2021 12:31:27</t>
  </si>
  <si>
    <t>29.01.2021 12:31:28</t>
  </si>
  <si>
    <t>29.01.2021 12:31:30</t>
  </si>
  <si>
    <t>29.01.2021 12:31:45</t>
  </si>
  <si>
    <t>29.01.2021 12:32:16</t>
  </si>
  <si>
    <t>29.01.2021 12:32:21</t>
  </si>
  <si>
    <t>29.01.2021 12:32:30</t>
  </si>
  <si>
    <t>29.01.2021 12:32:31</t>
  </si>
  <si>
    <t>29.01.2021 12:32:43</t>
  </si>
  <si>
    <t>29.01.2021 12:32:52</t>
  </si>
  <si>
    <t>29.01.2021 12:32:54</t>
  </si>
  <si>
    <t>29.01.2021 12:32:55</t>
  </si>
  <si>
    <t>29.01.2021 12:33:31</t>
  </si>
  <si>
    <t>29.01.2021 12:33:33</t>
  </si>
  <si>
    <t>29.01.2021 12:33:34</t>
  </si>
  <si>
    <t>29.01.2021 12:33:37</t>
  </si>
  <si>
    <t>29.01.2021 12:33:40</t>
  </si>
  <si>
    <t>29.01.2021 12:34:24</t>
  </si>
  <si>
    <t>29.01.2021 12:34:30</t>
  </si>
  <si>
    <t>29.01.2021 12:35:03</t>
  </si>
  <si>
    <t>29.01.2021 12:35:14</t>
  </si>
  <si>
    <t>29.01.2021 12:35:15</t>
  </si>
  <si>
    <t>29.01.2021 12:35:16</t>
  </si>
  <si>
    <t>29.01.2021 12:35:31</t>
  </si>
  <si>
    <t>29.01.2021 12:35:33</t>
  </si>
  <si>
    <t>29.01.2021 12:35:48</t>
  </si>
  <si>
    <t>29.01.2021 12:36:00</t>
  </si>
  <si>
    <t>29.01.2021 12:36:01</t>
  </si>
  <si>
    <t>29.01.2021 12:36:18</t>
  </si>
  <si>
    <t>29.01.2021 12:36:19</t>
  </si>
  <si>
    <t>29.01.2021 12:36:21</t>
  </si>
  <si>
    <t>29.01.2021 12:36:36</t>
  </si>
  <si>
    <t>29.01.2021 12:36:37</t>
  </si>
  <si>
    <t>29.01.2021 12:36:39</t>
  </si>
  <si>
    <t>29.01.2021 12:36:40</t>
  </si>
  <si>
    <t>29.01.2021 12:36:54</t>
  </si>
  <si>
    <t>29.01.2021 12:37:04</t>
  </si>
  <si>
    <t>29.01.2021 12:37:13</t>
  </si>
  <si>
    <t>29.01.2021 12:37:52</t>
  </si>
  <si>
    <t>29.01.2021 12:37:54</t>
  </si>
  <si>
    <t>29.01.2021 12:37:55</t>
  </si>
  <si>
    <t>29.01.2021 12:37:58</t>
  </si>
  <si>
    <t>29.01.2021 12:38:00</t>
  </si>
  <si>
    <t>29.01.2021 12:38:01</t>
  </si>
  <si>
    <t>29.01.2021 12:38:03</t>
  </si>
  <si>
    <t>29.01.2021 12:38:04</t>
  </si>
  <si>
    <t>29.01.2021 12:38:10</t>
  </si>
  <si>
    <t>29.01.2021 12:38:12</t>
  </si>
  <si>
    <t>29.01.2021 12:38:28</t>
  </si>
  <si>
    <t>29.01.2021 12:38:30</t>
  </si>
  <si>
    <t>29.01.2021 12:38:31</t>
  </si>
  <si>
    <t>29.01.2021 12:38:49</t>
  </si>
  <si>
    <t>29.01.2021 12:38:51</t>
  </si>
  <si>
    <t>29.01.2021 12:38:55</t>
  </si>
  <si>
    <t>29.01.2021 12:39:10</t>
  </si>
  <si>
    <t>29.01.2021 12:39:30</t>
  </si>
  <si>
    <t>29.01.2021 12:41:00</t>
  </si>
  <si>
    <t>29.01.2021 12:41:01</t>
  </si>
  <si>
    <t>29.01.2021 12:41:03</t>
  </si>
  <si>
    <t>29.01.2021 12:41:04</t>
  </si>
  <si>
    <t>29.01.2021 12:41:10</t>
  </si>
  <si>
    <t>29.01.2021 12:41:12</t>
  </si>
  <si>
    <t>29.01.2021 12:41:21</t>
  </si>
  <si>
    <t>29.01.2021 12:41:30</t>
  </si>
  <si>
    <t>29.01.2021 12:41:31</t>
  </si>
  <si>
    <t>29.01.2021 12:41:33</t>
  </si>
  <si>
    <t>29.01.2021 12:41:39</t>
  </si>
  <si>
    <t>29.01.2021 12:41:57</t>
  </si>
  <si>
    <t>29.01.2021 12:41:58</t>
  </si>
  <si>
    <t>29.01.2021 12:42:00</t>
  </si>
  <si>
    <t>29.01.2021 12:42:03</t>
  </si>
  <si>
    <t>29.01.2021 12:42:13</t>
  </si>
  <si>
    <t>29.01.2021 12:42:15</t>
  </si>
  <si>
    <t>29.01.2021 12:42:18</t>
  </si>
  <si>
    <t>29.01.2021 12:43:04</t>
  </si>
  <si>
    <t>29.01.2021 12:43:06</t>
  </si>
  <si>
    <t>29.01.2021 12:43:40</t>
  </si>
  <si>
    <t>29.01.2021 12:43:42</t>
  </si>
  <si>
    <t>29.01.2021 12:44:18</t>
  </si>
  <si>
    <t>29.01.2021 12:44:24</t>
  </si>
  <si>
    <t>29.01.2021 12:44:25</t>
  </si>
  <si>
    <t>29.01.2021 12:44:27</t>
  </si>
  <si>
    <t>29.01.2021 12:44:28</t>
  </si>
  <si>
    <t>29.01.2021 12:44:40</t>
  </si>
  <si>
    <t>29.01.2021 12:44:42</t>
  </si>
  <si>
    <t>29.01.2021 12:45:10</t>
  </si>
  <si>
    <t>29.01.2021 12:45:13</t>
  </si>
  <si>
    <t>29.01.2021 12:45:15</t>
  </si>
  <si>
    <t>29.01.2021 12:45:21</t>
  </si>
  <si>
    <t>29.01.2021 12:45:31</t>
  </si>
  <si>
    <t>29.01.2021 12:45:33</t>
  </si>
  <si>
    <t>29.01.2021 12:45:36</t>
  </si>
  <si>
    <t>29.01.2021 12:45:37</t>
  </si>
  <si>
    <t>29.01.2021 12:45:39</t>
  </si>
  <si>
    <t>29.01.2021 12:45:40</t>
  </si>
  <si>
    <t>29.01.2021 12:45:45</t>
  </si>
  <si>
    <t>29.01.2021 12:45:46</t>
  </si>
  <si>
    <t>29.01.2021 12:45:51</t>
  </si>
  <si>
    <t>29.01.2021 12:46:01</t>
  </si>
  <si>
    <t>29.01.2021 12:46:06</t>
  </si>
  <si>
    <t>29.01.2021 12:46:16</t>
  </si>
  <si>
    <t>29.01.2021 12:46:33</t>
  </si>
  <si>
    <t>29.01.2021 12:46:34</t>
  </si>
  <si>
    <t>29.01.2021 12:46:45</t>
  </si>
  <si>
    <t>29.01.2021 12:46:51</t>
  </si>
  <si>
    <t>29.01.2021 12:46:52</t>
  </si>
  <si>
    <t>29.01.2021 12:47:24</t>
  </si>
  <si>
    <t>29.01.2021 12:47:36</t>
  </si>
  <si>
    <t>29.01.2021 12:47:40</t>
  </si>
  <si>
    <t>29.01.2021 12:47:52</t>
  </si>
  <si>
    <t>29.01.2021 12:47:53</t>
  </si>
  <si>
    <t>29.01.2021 12:47:55</t>
  </si>
  <si>
    <t>29.01.2021 12:48:07</t>
  </si>
  <si>
    <t>29.01.2021 12:48:08</t>
  </si>
  <si>
    <t>29.01.2021 12:49:13</t>
  </si>
  <si>
    <t>29.01.2021 12:49:23</t>
  </si>
  <si>
    <t>29.01.2021 12:49:28</t>
  </si>
  <si>
    <t>29.01.2021 12:49:29</t>
  </si>
  <si>
    <t>29.01.2021 12:49:37</t>
  </si>
  <si>
    <t>29.01.2021 12:49:38</t>
  </si>
  <si>
    <t>29.01.2021 12:49:40</t>
  </si>
  <si>
    <t>29.01.2021 12:49:41</t>
  </si>
  <si>
    <t>29.01.2021 12:49:43</t>
  </si>
  <si>
    <t>29.01.2021 12:49:44</t>
  </si>
  <si>
    <t>29.01.2021 12:49:52</t>
  </si>
  <si>
    <t>29.01.2021 12:49:53</t>
  </si>
  <si>
    <t>29.01.2021 12:50:02</t>
  </si>
  <si>
    <t>29.01.2021 12:50:04</t>
  </si>
  <si>
    <t>29.01.2021 12:50:05</t>
  </si>
  <si>
    <t>29.01.2021 12:50:07</t>
  </si>
  <si>
    <t>29.01.2021 12:50:09</t>
  </si>
  <si>
    <t>29.01.2021 12:50:10</t>
  </si>
  <si>
    <t>29.01.2021 12:50:20</t>
  </si>
  <si>
    <t>29.01.2021 12:50:22</t>
  </si>
  <si>
    <t>29.01.2021 12:50:24</t>
  </si>
  <si>
    <t>29.01.2021 12:50:30</t>
  </si>
  <si>
    <t>29.01.2021 12:50:31</t>
  </si>
  <si>
    <t>29.01.2021 12:50:35</t>
  </si>
  <si>
    <t>29.01.2021 12:50:37</t>
  </si>
  <si>
    <t>29.01.2021 12:50:55</t>
  </si>
  <si>
    <t>29.01.2021 12:51:52</t>
  </si>
  <si>
    <t>29.01.2021 12:51:53</t>
  </si>
  <si>
    <t>29.01.2021 12:52:07</t>
  </si>
  <si>
    <t>29.01.2021 12:52:13</t>
  </si>
  <si>
    <t>29.01.2021 12:52:14</t>
  </si>
  <si>
    <t>29.01.2021 12:52:25</t>
  </si>
  <si>
    <t>29.01.2021 12:52:59</t>
  </si>
  <si>
    <t>29.01.2021 12:53:01</t>
  </si>
  <si>
    <t>29.01.2021 12:53:02</t>
  </si>
  <si>
    <t>29.01.2021 12:53:04</t>
  </si>
  <si>
    <t>29.01.2021 12:53:13</t>
  </si>
  <si>
    <t>29.01.2021 12:53:14</t>
  </si>
  <si>
    <t>29.01.2021 12:53:25</t>
  </si>
  <si>
    <t>29.01.2021 12:53:26</t>
  </si>
  <si>
    <t>29.01.2021 12:53:43</t>
  </si>
  <si>
    <t>29.01.2021 12:54:17</t>
  </si>
  <si>
    <t>29.01.2021 12:54:20</t>
  </si>
  <si>
    <t>29.01.2021 12:55:02</t>
  </si>
  <si>
    <t>29.01.2021 12:55:04</t>
  </si>
  <si>
    <t>29.01.2021 12:55:25</t>
  </si>
  <si>
    <t>29.01.2021 12:55:26</t>
  </si>
  <si>
    <t>29.01.2021 12:55:28</t>
  </si>
  <si>
    <t>29.01.2021 12:55:41</t>
  </si>
  <si>
    <t>29.01.2021 12:56:16</t>
  </si>
  <si>
    <t>29.01.2021 12:56:17</t>
  </si>
  <si>
    <t>29.01.2021 12:57:14</t>
  </si>
  <si>
    <t>29.01.2021 12:57:22</t>
  </si>
  <si>
    <t>29.01.2021 12:57:23</t>
  </si>
  <si>
    <t>29.01.2021 12:57:29</t>
  </si>
  <si>
    <t>29.01.2021 12:57:31</t>
  </si>
  <si>
    <t>29.01.2021 12:57:32</t>
  </si>
  <si>
    <t>29.01.2021 12:57:34</t>
  </si>
  <si>
    <t>29.01.2021 12:57:35</t>
  </si>
  <si>
    <t>29.01.2021 12:57:37</t>
  </si>
  <si>
    <t>29.01.2021 12:57:43</t>
  </si>
  <si>
    <t>29.01.2021 12:57:44</t>
  </si>
  <si>
    <t>29.01.2021 12:57:46</t>
  </si>
  <si>
    <t>29.01.2021 12:58:13</t>
  </si>
  <si>
    <t>29.01.2021 12:58:14</t>
  </si>
  <si>
    <t>29.01.2021 12:58:16</t>
  </si>
  <si>
    <t>29.01.2021 12:58:43</t>
  </si>
  <si>
    <t>29.01.2021 12:58:44</t>
  </si>
  <si>
    <t>29.01.2021 12:58:47</t>
  </si>
  <si>
    <t>29.01.2021 12:58:49</t>
  </si>
  <si>
    <t>29.01.2021 12:58:55</t>
  </si>
  <si>
    <t>29.01.2021 12:59:22</t>
  </si>
  <si>
    <t>29.01.2021 12:59:23</t>
  </si>
  <si>
    <t>29.01.2021 12:59:25</t>
  </si>
  <si>
    <t>29.01.2021 12:59:26</t>
  </si>
  <si>
    <t>29.01.2021 12:59:28</t>
  </si>
  <si>
    <t>29.01.2021 12:59:29</t>
  </si>
  <si>
    <t>29.01.2021 12:59:31</t>
  </si>
  <si>
    <t>29.01.2021 12:59:34</t>
  </si>
  <si>
    <t>29.01.2021 12:59:35</t>
  </si>
  <si>
    <t>29.01.2021 12:59:46</t>
  </si>
  <si>
    <t>29.01.2021 12:59:47</t>
  </si>
  <si>
    <t>29.01.2021 12:59:49</t>
  </si>
  <si>
    <t>29.01.2021 12:59:50</t>
  </si>
  <si>
    <t>29.01.2021 12:59:53</t>
  </si>
  <si>
    <t>29.01.2021 13:00:02</t>
  </si>
  <si>
    <t>29.01.2021 13:00:04</t>
  </si>
  <si>
    <t>29.01.2021 13:00:07</t>
  </si>
  <si>
    <t>29.01.2021 13:00:08</t>
  </si>
  <si>
    <t>29.01.2021 13:00:10</t>
  </si>
  <si>
    <t>29.01.2021 13:00:14</t>
  </si>
  <si>
    <t>29.01.2021 13:00:16</t>
  </si>
  <si>
    <t>29.01.2021 13:00:34</t>
  </si>
  <si>
    <t>29.01.2021 13:00:35</t>
  </si>
  <si>
    <t>29.01.2021 13:00:41</t>
  </si>
  <si>
    <t>29.01.2021 13:00:59</t>
  </si>
  <si>
    <t>29.01.2021 13:01:04</t>
  </si>
  <si>
    <t>29.01.2021 13:01:12</t>
  </si>
  <si>
    <t>29.01.2021 13:01:20</t>
  </si>
  <si>
    <t>29.01.2021 13:01:21</t>
  </si>
  <si>
    <t>29.01.2021 13:01:32</t>
  </si>
  <si>
    <t>29.01.2021 13:01:35</t>
  </si>
  <si>
    <t>29.01.2021 13:01:38</t>
  </si>
  <si>
    <t>29.01.2021 13:01:39</t>
  </si>
  <si>
    <t>29.01.2021 13:02:08</t>
  </si>
  <si>
    <t>29.01.2021 13:02:29</t>
  </si>
  <si>
    <t>29.01.2021 13:02:30</t>
  </si>
  <si>
    <t>29.01.2021 13:02:36</t>
  </si>
  <si>
    <t>29.01.2021 13:02:38</t>
  </si>
  <si>
    <t>29.01.2021 13:02:44</t>
  </si>
  <si>
    <t>29.01.2021 13:02:45</t>
  </si>
  <si>
    <t>29.01.2021 13:03:18</t>
  </si>
  <si>
    <t>29.01.2021 13:03:20</t>
  </si>
  <si>
    <t>29.01.2021 13:03:38</t>
  </si>
  <si>
    <t>29.01.2021 13:03:48</t>
  </si>
  <si>
    <t>29.01.2021 13:03:50</t>
  </si>
  <si>
    <t>29.01.2021 13:03:51</t>
  </si>
  <si>
    <t>29.01.2021 13:03:53</t>
  </si>
  <si>
    <t>29.01.2021 13:03:56</t>
  </si>
  <si>
    <t>29.01.2021 13:04:06</t>
  </si>
  <si>
    <t>29.01.2021 13:04:15</t>
  </si>
  <si>
    <t>29.01.2021 13:04:16</t>
  </si>
  <si>
    <t>29.01.2021 13:04:30</t>
  </si>
  <si>
    <t>29.01.2021 13:04:31</t>
  </si>
  <si>
    <t>29.01.2021 13:04:33</t>
  </si>
  <si>
    <t>29.01.2021 13:04:34</t>
  </si>
  <si>
    <t>29.01.2021 13:04:36</t>
  </si>
  <si>
    <t>29.01.2021 13:04:37</t>
  </si>
  <si>
    <t>29.01.2021 13:04:39</t>
  </si>
  <si>
    <t>29.01.2021 13:04:42</t>
  </si>
  <si>
    <t>29.01.2021 13:04:44</t>
  </si>
  <si>
    <t>29.01.2021 13:04:45</t>
  </si>
  <si>
    <t>29.01.2021 13:04:54</t>
  </si>
  <si>
    <t>29.01.2021 13:04:55</t>
  </si>
  <si>
    <t>29.01.2021 13:05:01</t>
  </si>
  <si>
    <t>29.01.2021 13:05:03</t>
  </si>
  <si>
    <t>29.01.2021 13:05:09</t>
  </si>
  <si>
    <t>29.01.2021 13:05:15</t>
  </si>
  <si>
    <t>29.01.2021 13:05:17</t>
  </si>
  <si>
    <t>29.01.2021 13:05:18</t>
  </si>
  <si>
    <t>29.01.2021 13:05:22</t>
  </si>
  <si>
    <t>29.01.2021 13:05:31</t>
  </si>
  <si>
    <t>29.01.2021 13:05:33</t>
  </si>
  <si>
    <t>29.01.2021 13:05:34</t>
  </si>
  <si>
    <t>29.01.2021 13:05:40</t>
  </si>
  <si>
    <t>29.01.2021 13:05:52</t>
  </si>
  <si>
    <t>29.01.2021 13:05:56</t>
  </si>
  <si>
    <t>29.01.2021 13:05:57</t>
  </si>
  <si>
    <t>29.01.2021 13:05:58</t>
  </si>
  <si>
    <t>29.01.2021 13:06:00</t>
  </si>
  <si>
    <t>29.01.2021 13:06:21</t>
  </si>
  <si>
    <t>29.01.2021 13:06:37</t>
  </si>
  <si>
    <t>29.01.2021 13:06:58</t>
  </si>
  <si>
    <t>29.01.2021 13:07:00</t>
  </si>
  <si>
    <t>29.01.2021 13:07:06</t>
  </si>
  <si>
    <t>29.01.2021 13:07:08</t>
  </si>
  <si>
    <t>29.01.2021 13:07:39</t>
  </si>
  <si>
    <t>29.01.2021 13:07:40</t>
  </si>
  <si>
    <t>29.01.2021 13:07:45</t>
  </si>
  <si>
    <t>29.01.2021 13:08:14</t>
  </si>
  <si>
    <t>29.01.2021 13:08:15</t>
  </si>
  <si>
    <t>29.01.2021 13:08:18</t>
  </si>
  <si>
    <t>29.01.2021 13:08:20</t>
  </si>
  <si>
    <t>29.01.2021 13:08:21</t>
  </si>
  <si>
    <t>29.01.2021 13:08:37</t>
  </si>
  <si>
    <t>29.01.2021 13:08:39</t>
  </si>
  <si>
    <t>29.01.2021 13:08:40</t>
  </si>
  <si>
    <t>29.01.2021 13:09:20</t>
  </si>
  <si>
    <t>29.01.2021 13:09:21</t>
  </si>
  <si>
    <t>29.01.2021 13:09:31</t>
  </si>
  <si>
    <t>29.01.2021 13:09:37</t>
  </si>
  <si>
    <t>29.01.2021 13:09:58</t>
  </si>
  <si>
    <t>29.01.2021 13:10:00</t>
  </si>
  <si>
    <t>29.01.2021 13:10:01</t>
  </si>
  <si>
    <t>29.01.2021 13:10:10</t>
  </si>
  <si>
    <t>29.01.2021 13:10:12</t>
  </si>
  <si>
    <t>29.01.2021 13:10:23</t>
  </si>
  <si>
    <t>29.01.2021 13:10:24</t>
  </si>
  <si>
    <t>29.01.2021 13:10:25</t>
  </si>
  <si>
    <t>29.01.2021 13:10:40</t>
  </si>
  <si>
    <t>29.01.2021 13:10:42</t>
  </si>
  <si>
    <t>29.01.2021 13:10:43</t>
  </si>
  <si>
    <t>29.01.2021 13:11:01</t>
  </si>
  <si>
    <t>29.01.2021 13:11:03</t>
  </si>
  <si>
    <t>29.01.2021 13:11:51</t>
  </si>
  <si>
    <t>29.01.2021 13:12:07</t>
  </si>
  <si>
    <t>29.01.2021 13:12:10</t>
  </si>
  <si>
    <t>29.01.2021 13:12:35</t>
  </si>
  <si>
    <t>29.01.2021 13:12:38</t>
  </si>
  <si>
    <t>29.01.2021 13:12:41</t>
  </si>
  <si>
    <t>29.01.2021 13:12:51</t>
  </si>
  <si>
    <t>29.01.2021 13:13:49</t>
  </si>
  <si>
    <t>29.01.2021 13:14:09</t>
  </si>
  <si>
    <t>29.01.2021 13:14:31</t>
  </si>
  <si>
    <t>29.01.2021 13:14:33</t>
  </si>
  <si>
    <t>29.01.2021 13:14:34</t>
  </si>
  <si>
    <t>29.01.2021 13:14:36</t>
  </si>
  <si>
    <t>29.01.2021 13:14:51</t>
  </si>
  <si>
    <t>29.01.2021 13:14:52</t>
  </si>
  <si>
    <t>29.01.2021 13:15:07</t>
  </si>
  <si>
    <t>29.01.2021 13:15:09</t>
  </si>
  <si>
    <t>29.01.2021 13:15:10</t>
  </si>
  <si>
    <t>29.01.2021 13:15:12</t>
  </si>
  <si>
    <t>29.01.2021 13:15:13</t>
  </si>
  <si>
    <t>29.01.2021 13:15:22</t>
  </si>
  <si>
    <t>29.01.2021 13:15:24</t>
  </si>
  <si>
    <t>29.01.2021 13:15:39</t>
  </si>
  <si>
    <t>29.01.2021 13:15:51</t>
  </si>
  <si>
    <t>29.01.2021 13:15:57</t>
  </si>
  <si>
    <t>29.01.2021 13:16:16</t>
  </si>
  <si>
    <t>29.01.2021 13:16:18</t>
  </si>
  <si>
    <t>29.01.2021 13:16:19</t>
  </si>
  <si>
    <t>29.01.2021 13:16:22</t>
  </si>
  <si>
    <t>29.01.2021 13:16:25</t>
  </si>
  <si>
    <t>29.01.2021 13:16:33</t>
  </si>
  <si>
    <t>29.01.2021 13:16:45</t>
  </si>
  <si>
    <t>29.01.2021 13:16:57</t>
  </si>
  <si>
    <t>29.01.2021 13:16:58</t>
  </si>
  <si>
    <t>29.01.2021 13:17:00</t>
  </si>
  <si>
    <t>29.01.2021 13:17:18</t>
  </si>
  <si>
    <t>29.01.2021 13:17:19</t>
  </si>
  <si>
    <t>29.01.2021 13:17:42</t>
  </si>
  <si>
    <t>29.01.2021 13:17:43</t>
  </si>
  <si>
    <t>29.01.2021 13:17:45</t>
  </si>
  <si>
    <t>29.01.2021 13:17:48</t>
  </si>
  <si>
    <t>29.01.2021 13:17:49</t>
  </si>
  <si>
    <t>29.01.2021 13:17:54</t>
  </si>
  <si>
    <t>29.01.2021 13:18:01</t>
  </si>
  <si>
    <t>29.01.2021 13:19:24</t>
  </si>
  <si>
    <t>29.01.2021 13:19:26</t>
  </si>
  <si>
    <t>29.01.2021 13:19:27</t>
  </si>
  <si>
    <t>29.01.2021 13:19:30</t>
  </si>
  <si>
    <t>29.01.2021 13:19:33</t>
  </si>
  <si>
    <t>29.01.2021 13:19:34</t>
  </si>
  <si>
    <t>29.01.2021 13:19:55</t>
  </si>
  <si>
    <t>29.01.2021 13:20:07</t>
  </si>
  <si>
    <t>29.01.2021 13:20:09</t>
  </si>
  <si>
    <t>29.01.2021 13:20:23</t>
  </si>
  <si>
    <t>29.01.2021 13:20:24</t>
  </si>
  <si>
    <t>29.01.2021 13:20:25</t>
  </si>
  <si>
    <t>29.01.2021 13:20:27</t>
  </si>
  <si>
    <t>29.01.2021 13:20:48</t>
  </si>
  <si>
    <t>29.01.2021 13:20:49</t>
  </si>
  <si>
    <t>29.01.2021 13:20:51</t>
  </si>
  <si>
    <t>29.01.2021 13:20:53</t>
  </si>
  <si>
    <t>29.01.2021 13:20:58</t>
  </si>
  <si>
    <t>29.01.2021 13:21:04</t>
  </si>
  <si>
    <t>29.01.2021 13:21:06</t>
  </si>
  <si>
    <t>29.01.2021 13:21:07</t>
  </si>
  <si>
    <t>29.01.2021 13:21:09</t>
  </si>
  <si>
    <t>29.01.2021 13:21:19</t>
  </si>
  <si>
    <t>29.01.2021 13:21:28</t>
  </si>
  <si>
    <t>29.01.2021 13:21:31</t>
  </si>
  <si>
    <t>29.01.2021 13:21:48</t>
  </si>
  <si>
    <t>29.01.2021 13:21:49</t>
  </si>
  <si>
    <t>29.01.2021 13:21:51</t>
  </si>
  <si>
    <t>29.01.2021 13:21:52</t>
  </si>
  <si>
    <t>29.01.2021 13:21:55</t>
  </si>
  <si>
    <t>29.01.2021 13:21:57</t>
  </si>
  <si>
    <t>29.01.2021 13:22:37</t>
  </si>
  <si>
    <t>29.01.2021 13:23:40</t>
  </si>
  <si>
    <t>29.01.2021 13:24:37</t>
  </si>
  <si>
    <t>29.01.2021 13:24:44</t>
  </si>
  <si>
    <t>29.01.2021 13:24:45</t>
  </si>
  <si>
    <t>29.01.2021 13:25:04</t>
  </si>
  <si>
    <t>29.01.2021 13:25:06</t>
  </si>
  <si>
    <t>29.01.2021 13:25:07</t>
  </si>
  <si>
    <t>29.01.2021 13:25:17</t>
  </si>
  <si>
    <t>29.01.2021 13:25:18</t>
  </si>
  <si>
    <t>29.01.2021 13:25:19</t>
  </si>
  <si>
    <t>29.01.2021 13:25:21</t>
  </si>
  <si>
    <t>29.01.2021 13:25:24</t>
  </si>
  <si>
    <t>29.01.2021 13:25:25</t>
  </si>
  <si>
    <t>29.01.2021 13:25:27</t>
  </si>
  <si>
    <t>29.01.2021 13:25:30</t>
  </si>
  <si>
    <t>29.01.2021 13:25:45</t>
  </si>
  <si>
    <t>29.01.2021 13:25:46</t>
  </si>
  <si>
    <t>29.01.2021 13:25:48</t>
  </si>
  <si>
    <t>29.01.2021 13:25:55</t>
  </si>
  <si>
    <t>29.01.2021 13:25:57</t>
  </si>
  <si>
    <t>29.01.2021 13:26:04</t>
  </si>
  <si>
    <t>29.01.2021 13:26:06</t>
  </si>
  <si>
    <t>29.01.2021 13:26:15</t>
  </si>
  <si>
    <t>29.01.2021 13:26:45</t>
  </si>
  <si>
    <t>29.01.2021 13:26:46</t>
  </si>
  <si>
    <t>29.01.2021 13:26:48</t>
  </si>
  <si>
    <t>29.01.2021 13:26:49</t>
  </si>
  <si>
    <t>29.01.2021 13:26:51</t>
  </si>
  <si>
    <t>29.01.2021 13:26:52</t>
  </si>
  <si>
    <t>29.01.2021 13:26:58</t>
  </si>
  <si>
    <t>29.01.2021 13:27:00</t>
  </si>
  <si>
    <t>29.01.2021 13:27:21</t>
  </si>
  <si>
    <t>29.01.2021 13:27:22</t>
  </si>
  <si>
    <t>29.01.2021 13:27:41</t>
  </si>
  <si>
    <t>29.01.2021 13:27:42</t>
  </si>
  <si>
    <t>29.01.2021 13:27:49</t>
  </si>
  <si>
    <t>29.01.2021 13:27:51</t>
  </si>
  <si>
    <t>29.01.2021 13:27:52</t>
  </si>
  <si>
    <t>29.01.2021 13:27:58</t>
  </si>
  <si>
    <t>29.01.2021 13:28:06</t>
  </si>
  <si>
    <t>29.01.2021 13:28:09</t>
  </si>
  <si>
    <t>29.01.2021 13:29:01</t>
  </si>
  <si>
    <t>29.01.2021 13:29:18</t>
  </si>
  <si>
    <t>29.01.2021 13:29:19</t>
  </si>
  <si>
    <t>29.01.2021 13:29:43</t>
  </si>
  <si>
    <t>29.01.2021 13:30:03</t>
  </si>
  <si>
    <t>29.01.2021 13:30:06</t>
  </si>
  <si>
    <t>29.01.2021 13:30:15</t>
  </si>
  <si>
    <t>29.01.2021 13:30:17</t>
  </si>
  <si>
    <t>29.01.2021 13:30:19</t>
  </si>
  <si>
    <t>29.01.2021 13:30:21</t>
  </si>
  <si>
    <t>29.01.2021 13:31:08</t>
  </si>
  <si>
    <t>29.01.2021 13:31:09</t>
  </si>
  <si>
    <t>29.01.2021 13:31:10</t>
  </si>
  <si>
    <t>29.01.2021 13:31:13</t>
  </si>
  <si>
    <t>29.01.2021 13:31:25</t>
  </si>
  <si>
    <t>29.01.2021 13:31:27</t>
  </si>
  <si>
    <t>29.01.2021 13:31:28</t>
  </si>
  <si>
    <t>29.01.2021 13:31:36</t>
  </si>
  <si>
    <t>29.01.2021 13:31:40</t>
  </si>
  <si>
    <t>29.01.2021 13:31:45</t>
  </si>
  <si>
    <t>29.01.2021 13:31:46</t>
  </si>
  <si>
    <t>29.01.2021 13:31:50</t>
  </si>
  <si>
    <t>29.01.2021 13:31:51</t>
  </si>
  <si>
    <t>29.01.2021 13:31:52</t>
  </si>
  <si>
    <t>29.01.2021 13:32:06</t>
  </si>
  <si>
    <t>29.01.2021 13:32:07</t>
  </si>
  <si>
    <t>29.01.2021 13:32:09</t>
  </si>
  <si>
    <t>29.01.2021 13:32:33</t>
  </si>
  <si>
    <t>29.01.2021 13:32:34</t>
  </si>
  <si>
    <t>29.01.2021 13:32:36</t>
  </si>
  <si>
    <t>29.01.2021 13:32:43</t>
  </si>
  <si>
    <t>29.01.2021 13:32:49</t>
  </si>
  <si>
    <t>29.01.2021 13:32:51</t>
  </si>
  <si>
    <t>29.01.2021 13:32:52</t>
  </si>
  <si>
    <t>29.01.2021 13:32:54</t>
  </si>
  <si>
    <t>29.01.2021 13:33:03</t>
  </si>
  <si>
    <t>29.01.2021 13:33:04</t>
  </si>
  <si>
    <t>29.01.2021 13:33:06</t>
  </si>
  <si>
    <t>29.01.2021 13:33:07</t>
  </si>
  <si>
    <t>29.01.2021 13:33:40</t>
  </si>
  <si>
    <t>29.01.2021 13:33:42</t>
  </si>
  <si>
    <t>29.01.2021 13:33:53</t>
  </si>
  <si>
    <t>29.01.2021 13:33:54</t>
  </si>
  <si>
    <t>29.01.2021 13:33:55</t>
  </si>
  <si>
    <t>29.01.2021 13:33:57</t>
  </si>
  <si>
    <t>29.01.2021 13:33:58</t>
  </si>
  <si>
    <t>29.01.2021 13:34:01</t>
  </si>
  <si>
    <t>29.01.2021 13:34:03</t>
  </si>
  <si>
    <t>29.01.2021 13:34:25</t>
  </si>
  <si>
    <t>29.01.2021 13:34:57</t>
  </si>
  <si>
    <t>29.01.2021 13:34:59</t>
  </si>
  <si>
    <t>29.01.2021 13:35:22</t>
  </si>
  <si>
    <t>29.01.2021 13:35:24</t>
  </si>
  <si>
    <t>29.01.2021 13:35:36</t>
  </si>
  <si>
    <t>29.01.2021 13:35:37</t>
  </si>
  <si>
    <t>29.01.2021 13:35:39</t>
  </si>
  <si>
    <t>29.01.2021 13:35:51</t>
  </si>
  <si>
    <t>29.01.2021 13:35:52</t>
  </si>
  <si>
    <t>29.01.2021 13:36:10</t>
  </si>
  <si>
    <t>29.01.2021 13:36:15</t>
  </si>
  <si>
    <t>29.01.2021 13:36:16</t>
  </si>
  <si>
    <t>29.01.2021 13:36:21</t>
  </si>
  <si>
    <t>29.01.2021 13:36:23</t>
  </si>
  <si>
    <t>29.01.2021 13:36:31</t>
  </si>
  <si>
    <t>29.01.2021 13:36:34</t>
  </si>
  <si>
    <t>29.01.2021 13:36:36</t>
  </si>
  <si>
    <t>29.01.2021 13:36:57</t>
  </si>
  <si>
    <t>29.01.2021 13:37:31</t>
  </si>
  <si>
    <t>29.01.2021 13:37:33</t>
  </si>
  <si>
    <t>29.01.2021 13:37:36</t>
  </si>
  <si>
    <t>29.01.2021 13:37:37</t>
  </si>
  <si>
    <t>29.01.2021 13:37:51</t>
  </si>
  <si>
    <t>29.01.2021 13:38:16</t>
  </si>
  <si>
    <t>29.01.2021 13:38:31</t>
  </si>
  <si>
    <t>29.01.2021 13:38:33</t>
  </si>
  <si>
    <t>29.01.2021 13:38:52</t>
  </si>
  <si>
    <t>29.01.2021 13:38:56</t>
  </si>
  <si>
    <t>29.01.2021 13:38:57</t>
  </si>
  <si>
    <t>29.01.2021 13:39:38</t>
  </si>
  <si>
    <t>29.01.2021 13:39:39</t>
  </si>
  <si>
    <t>29.01.2021 13:39:51</t>
  </si>
  <si>
    <t>29.01.2021 13:39:52</t>
  </si>
  <si>
    <t>29.01.2021 13:39:54</t>
  </si>
  <si>
    <t>29.01.2021 13:39:56</t>
  </si>
  <si>
    <t>29.01.2021 13:40:30</t>
  </si>
  <si>
    <t>29.01.2021 13:40:36</t>
  </si>
  <si>
    <t>29.01.2021 13:40:37</t>
  </si>
  <si>
    <t>29.01.2021 13:40:41</t>
  </si>
  <si>
    <t>29.01.2021 13:40:42</t>
  </si>
  <si>
    <t>29.01.2021 13:40:45</t>
  </si>
  <si>
    <t>29.01.2021 13:40:46</t>
  </si>
  <si>
    <t>29.01.2021 13:40:48</t>
  </si>
  <si>
    <t>29.01.2021 13:40:49</t>
  </si>
  <si>
    <t>29.01.2021 13:40:51</t>
  </si>
  <si>
    <t>29.01.2021 13:41:01</t>
  </si>
  <si>
    <t>29.01.2021 13:41:06</t>
  </si>
  <si>
    <t>29.01.2021 13:41:07</t>
  </si>
  <si>
    <t>29.01.2021 13:41:10</t>
  </si>
  <si>
    <t>29.01.2021 13:41:12</t>
  </si>
  <si>
    <t>29.01.2021 13:41:13</t>
  </si>
  <si>
    <t>29.01.2021 13:41:15</t>
  </si>
  <si>
    <t>29.01.2021 13:41:43</t>
  </si>
  <si>
    <t>29.01.2021 13:41:45</t>
  </si>
  <si>
    <t>29.01.2021 13:41:47</t>
  </si>
  <si>
    <t>29.01.2021 13:41:58</t>
  </si>
  <si>
    <t>29.01.2021 13:42:00</t>
  </si>
  <si>
    <t>29.01.2021 13:42:03</t>
  </si>
  <si>
    <t>29.01.2021 13:42:04</t>
  </si>
  <si>
    <t>29.01.2021 13:42:09</t>
  </si>
  <si>
    <t>29.01.2021 13:42:14</t>
  </si>
  <si>
    <t>29.01.2021 13:42:24</t>
  </si>
  <si>
    <t>29.01.2021 13:42:26</t>
  </si>
  <si>
    <t>29.01.2021 13:42:34</t>
  </si>
  <si>
    <t>29.01.2021 13:42:36</t>
  </si>
  <si>
    <t>29.01.2021 13:42:46</t>
  </si>
  <si>
    <t>29.01.2021 13:42:52</t>
  </si>
  <si>
    <t>29.01.2021 13:43:12</t>
  </si>
  <si>
    <t>29.01.2021 13:43:34</t>
  </si>
  <si>
    <t>29.01.2021 13:43:36</t>
  </si>
  <si>
    <t>29.01.2021 13:43:37</t>
  </si>
  <si>
    <t>29.01.2021 13:43:39</t>
  </si>
  <si>
    <t>29.01.2021 13:43:45</t>
  </si>
  <si>
    <t>29.01.2021 13:43:47</t>
  </si>
  <si>
    <t>29.01.2021 13:44:00</t>
  </si>
  <si>
    <t>29.01.2021 13:44:01</t>
  </si>
  <si>
    <t>29.01.2021 13:44:03</t>
  </si>
  <si>
    <t>29.01.2021 13:44:10</t>
  </si>
  <si>
    <t>29.01.2021 13:44:18</t>
  </si>
  <si>
    <t>29.01.2021 13:44:20</t>
  </si>
  <si>
    <t>29.01.2021 13:44:45</t>
  </si>
  <si>
    <t>29.01.2021 13:44:46</t>
  </si>
  <si>
    <t>29.01.2021 13:44:51</t>
  </si>
  <si>
    <t>29.01.2021 13:44:53</t>
  </si>
  <si>
    <t>29.01.2021 13:44:58</t>
  </si>
  <si>
    <t>29.01.2021 13:45:13</t>
  </si>
  <si>
    <t>29.01.2021 13:45:40</t>
  </si>
  <si>
    <t>29.01.2021 13:45:42</t>
  </si>
  <si>
    <t>29.01.2021 13:45:43</t>
  </si>
  <si>
    <t>29.01.2021 13:45:45</t>
  </si>
  <si>
    <t>29.01.2021 13:46:03</t>
  </si>
  <si>
    <t>29.01.2021 13:46:05</t>
  </si>
  <si>
    <t>29.01.2021 13:46:06</t>
  </si>
  <si>
    <t>29.01.2021 13:46:07</t>
  </si>
  <si>
    <t>29.01.2021 13:46:21</t>
  </si>
  <si>
    <t>29.01.2021 13:46:25</t>
  </si>
  <si>
    <t>29.01.2021 13:46:47</t>
  </si>
  <si>
    <t>29.01.2021 13:46:48</t>
  </si>
  <si>
    <t>29.01.2021 13:47:04</t>
  </si>
  <si>
    <t>29.01.2021 13:47:06</t>
  </si>
  <si>
    <t>29.01.2021 13:47:07</t>
  </si>
  <si>
    <t>29.01.2021 13:47:21</t>
  </si>
  <si>
    <t>29.01.2021 13:47:22</t>
  </si>
  <si>
    <t>29.01.2021 13:47:34</t>
  </si>
  <si>
    <t>29.01.2021 13:47:43</t>
  </si>
  <si>
    <t>29.01.2021 13:47:45</t>
  </si>
  <si>
    <t>29.01.2021 13:47:48</t>
  </si>
  <si>
    <t>29.01.2021 13:47:51</t>
  </si>
  <si>
    <t>29.01.2021 13:47:53</t>
  </si>
  <si>
    <t>29.01.2021 13:47:54</t>
  </si>
  <si>
    <t>29.01.2021 13:47:58</t>
  </si>
  <si>
    <t>29.01.2021 13:48:00</t>
  </si>
  <si>
    <t>29.01.2021 13:48:06</t>
  </si>
  <si>
    <t>29.01.2021 13:48:07</t>
  </si>
  <si>
    <t>29.01.2021 13:48:12</t>
  </si>
  <si>
    <t>29.01.2021 13:48:13</t>
  </si>
  <si>
    <t>29.01.2021 13:48:15</t>
  </si>
  <si>
    <t>29.01.2021 13:48:19</t>
  </si>
  <si>
    <t>29.01.2021 13:48:25</t>
  </si>
  <si>
    <t>29.01.2021 13:48:27</t>
  </si>
  <si>
    <t>29.01.2021 13:49:09</t>
  </si>
  <si>
    <t>29.01.2021 13:49:10</t>
  </si>
  <si>
    <t>29.01.2021 13:49:12</t>
  </si>
  <si>
    <t>29.01.2021 13:49:51</t>
  </si>
  <si>
    <t>29.01.2021 13:49:52</t>
  </si>
  <si>
    <t>29.01.2021 13:50:07</t>
  </si>
  <si>
    <t>29.01.2021 13:50:09</t>
  </si>
  <si>
    <t>29.01.2021 13:50:10</t>
  </si>
  <si>
    <t>29.01.2021 13:50:51</t>
  </si>
  <si>
    <t>29.01.2021 13:50:54</t>
  </si>
  <si>
    <t>29.01.2021 13:50:55</t>
  </si>
  <si>
    <t>29.01.2021 13:50:57</t>
  </si>
  <si>
    <t>29.01.2021 13:50:58</t>
  </si>
  <si>
    <t>29.01.2021 13:51:00</t>
  </si>
  <si>
    <t>29.01.2021 13:51:07</t>
  </si>
  <si>
    <t>29.01.2021 13:51:26</t>
  </si>
  <si>
    <t>29.01.2021 13:51:28</t>
  </si>
  <si>
    <t>29.01.2021 13:51:58</t>
  </si>
  <si>
    <t>29.01.2021 13:52:10</t>
  </si>
  <si>
    <t>29.01.2021 13:52:11</t>
  </si>
  <si>
    <t>29.01.2021 13:52:13</t>
  </si>
  <si>
    <t>29.01.2021 13:52:45</t>
  </si>
  <si>
    <t>29.01.2021 13:52:46</t>
  </si>
  <si>
    <t>29.01.2021 13:52:47</t>
  </si>
  <si>
    <t>29.01.2021 13:52:49</t>
  </si>
  <si>
    <t>29.01.2021 13:53:08</t>
  </si>
  <si>
    <t>29.01.2021 13:53:10</t>
  </si>
  <si>
    <t>29.01.2021 13:53:16</t>
  </si>
  <si>
    <t>29.01.2021 13:53:18</t>
  </si>
  <si>
    <t>29.01.2021 13:53:22</t>
  </si>
  <si>
    <t>29.01.2021 13:53:23</t>
  </si>
  <si>
    <t>29.01.2021 13:53:25</t>
  </si>
  <si>
    <t>29.01.2021 13:53:37</t>
  </si>
  <si>
    <t>29.01.2021 13:53:38</t>
  </si>
  <si>
    <t>29.01.2021 13:53:42</t>
  </si>
  <si>
    <t>29.01.2021 13:53:43</t>
  </si>
  <si>
    <t>29.01.2021 13:53:58</t>
  </si>
  <si>
    <t>29.01.2021 13:54:00</t>
  </si>
  <si>
    <t>29.01.2021 13:54:11</t>
  </si>
  <si>
    <t>29.01.2021 13:54:13</t>
  </si>
  <si>
    <t>29.01.2021 13:54:20</t>
  </si>
  <si>
    <t>29.01.2021 13:54:22</t>
  </si>
  <si>
    <t>29.01.2021 13:54:49</t>
  </si>
  <si>
    <t>29.01.2021 13:54:50</t>
  </si>
  <si>
    <t>29.01.2021 13:54:52</t>
  </si>
  <si>
    <t>29.01.2021 13:55:04</t>
  </si>
  <si>
    <t>29.01.2021 13:55:05</t>
  </si>
  <si>
    <t>29.01.2021 13:55:35</t>
  </si>
  <si>
    <t>29.01.2021 13:55:37</t>
  </si>
  <si>
    <t>29.01.2021 13:55:38</t>
  </si>
  <si>
    <t>29.01.2021 13:55:40</t>
  </si>
  <si>
    <t>29.01.2021 13:55:41</t>
  </si>
  <si>
    <t>29.01.2021 13:55:43</t>
  </si>
  <si>
    <t>29.01.2021 13:55:47</t>
  </si>
  <si>
    <t>29.01.2021 13:55:49</t>
  </si>
  <si>
    <t>29.01.2021 13:55:50</t>
  </si>
  <si>
    <t>29.01.2021 13:55:52</t>
  </si>
  <si>
    <t>29.01.2021 13:56:01</t>
  </si>
  <si>
    <t>29.01.2021 13:56:25</t>
  </si>
  <si>
    <t>29.01.2021 13:56:38</t>
  </si>
  <si>
    <t>29.01.2021 13:57:05</t>
  </si>
  <si>
    <t>29.01.2021 13:57:07</t>
  </si>
  <si>
    <t>29.01.2021 13:57:16</t>
  </si>
  <si>
    <t>29.01.2021 13:57:17</t>
  </si>
  <si>
    <t>29.01.2021 13:58:11</t>
  </si>
  <si>
    <t>29.01.2021 13:58:23</t>
  </si>
  <si>
    <t>29.01.2021 13:58:25</t>
  </si>
  <si>
    <t>29.01.2021 13:58:37</t>
  </si>
  <si>
    <t>29.01.2021 13:58:43</t>
  </si>
  <si>
    <t>29.01.2021 13:59:01</t>
  </si>
  <si>
    <t>29.01.2021 13:59:10</t>
  </si>
  <si>
    <t>29.01.2021 13:59:23</t>
  </si>
  <si>
    <t>29.01.2021 13:59:43</t>
  </si>
  <si>
    <t>29.01.2021 13:59:49</t>
  </si>
  <si>
    <t>29.01.2021 14:00:16</t>
  </si>
  <si>
    <t>29.01.2021 14:00:17</t>
  </si>
  <si>
    <t>29.01.2021 14:00:20</t>
  </si>
  <si>
    <t>29.01.2021 14:00:46</t>
  </si>
  <si>
    <t>29.01.2021 14:00:47</t>
  </si>
  <si>
    <t>29.01.2021 14:00:52</t>
  </si>
  <si>
    <t>29.01.2021 14:00:56</t>
  </si>
  <si>
    <t>29.01.2021 14:01:19</t>
  </si>
  <si>
    <t>29.01.2021 14:01:20</t>
  </si>
  <si>
    <t>29.01.2021 14:01:59</t>
  </si>
  <si>
    <t>29.01.2021 14:02:17</t>
  </si>
  <si>
    <t>29.01.2021 14:02:19</t>
  </si>
  <si>
    <t>29.01.2021 14:02:25</t>
  </si>
  <si>
    <t>29.01.2021 14:02:26</t>
  </si>
  <si>
    <t>29.01.2021 14:02:38</t>
  </si>
  <si>
    <t>29.01.2021 14:02:50</t>
  </si>
  <si>
    <t>29.01.2021 14:02:52</t>
  </si>
  <si>
    <t>29.01.2021 14:02:55</t>
  </si>
  <si>
    <t>29.01.2021 14:02:56</t>
  </si>
  <si>
    <t>29.01.2021 14:03:10</t>
  </si>
  <si>
    <t>29.01.2021 14:03:11</t>
  </si>
  <si>
    <t>29.01.2021 14:03:13</t>
  </si>
  <si>
    <t>29.01.2021 14:03:25</t>
  </si>
  <si>
    <t>29.01.2021 14:03:29</t>
  </si>
  <si>
    <t>29.01.2021 14:03:31</t>
  </si>
  <si>
    <t>29.01.2021 14:03:32</t>
  </si>
  <si>
    <t>29.01.2021 14:03:34</t>
  </si>
  <si>
    <t>29.01.2021 14:03:53</t>
  </si>
  <si>
    <t>29.01.2021 14:03:55</t>
  </si>
  <si>
    <t>29.01.2021 14:03:58</t>
  </si>
  <si>
    <t>29.01.2021 14:03:59</t>
  </si>
  <si>
    <t>29.01.2021 14:04:07</t>
  </si>
  <si>
    <t>29.01.2021 14:04:08</t>
  </si>
  <si>
    <t>29.01.2021 14:04:10</t>
  </si>
  <si>
    <t>29.01.2021 14:04:41</t>
  </si>
  <si>
    <t>29.01.2021 14:04:43</t>
  </si>
  <si>
    <t>29.01.2021 14:05:17</t>
  </si>
  <si>
    <t>29.01.2021 14:05:19</t>
  </si>
  <si>
    <t>29.01.2021 14:05:46</t>
  </si>
  <si>
    <t>29.01.2021 14:05:47</t>
  </si>
  <si>
    <t>29.01.2021 14:06:13</t>
  </si>
  <si>
    <t>29.01.2021 14:06:37</t>
  </si>
  <si>
    <t>29.01.2021 14:07:17</t>
  </si>
  <si>
    <t>29.01.2021 14:07:19</t>
  </si>
  <si>
    <t>29.01.2021 14:07:22</t>
  </si>
  <si>
    <t>29.01.2021 14:07:55</t>
  </si>
  <si>
    <t>29.01.2021 14:07:56</t>
  </si>
  <si>
    <t>29.01.2021 14:07:59</t>
  </si>
  <si>
    <t>29.01.2021 14:08:01</t>
  </si>
  <si>
    <t>29.01.2021 14:08:37</t>
  </si>
  <si>
    <t>29.01.2021 14:08:41</t>
  </si>
  <si>
    <t>29.01.2021 14:08:52</t>
  </si>
  <si>
    <t>29.01.2021 14:08:53</t>
  </si>
  <si>
    <t>29.01.2021 14:09:16</t>
  </si>
  <si>
    <t>29.01.2021 14:09:19</t>
  </si>
  <si>
    <t>29.01.2021 14:09:32</t>
  </si>
  <si>
    <t>29.01.2021 14:10:08</t>
  </si>
  <si>
    <t>29.01.2021 14:10:31</t>
  </si>
  <si>
    <t>29.01.2021 14:10:34</t>
  </si>
  <si>
    <t>29.01.2021 14:10:37</t>
  </si>
  <si>
    <t>29.01.2021 14:10:38</t>
  </si>
  <si>
    <t>29.01.2021 14:10:58</t>
  </si>
  <si>
    <t>29.01.2021 14:10:59</t>
  </si>
  <si>
    <t>29.01.2021 14:11:01</t>
  </si>
  <si>
    <t>29.01.2021 14:11:02</t>
  </si>
  <si>
    <t>29.01.2021 14:11:07</t>
  </si>
  <si>
    <t>29.01.2021 14:11:11</t>
  </si>
  <si>
    <t>29.01.2021 14:11:14</t>
  </si>
  <si>
    <t>29.01.2021 14:11:37</t>
  </si>
  <si>
    <t>29.01.2021 14:11:38</t>
  </si>
  <si>
    <t>29.01.2021 14:11:55</t>
  </si>
  <si>
    <t>29.01.2021 14:12:17</t>
  </si>
  <si>
    <t>29.01.2021 14:12:19</t>
  </si>
  <si>
    <t>29.01.2021 14:13:05</t>
  </si>
  <si>
    <t>29.01.2021 14:13:07</t>
  </si>
  <si>
    <t>29.01.2021 14:13:08</t>
  </si>
  <si>
    <t>29.01.2021 14:13:16</t>
  </si>
  <si>
    <t>29.01.2021 14:13:17</t>
  </si>
  <si>
    <t>29.01.2021 14:13:19</t>
  </si>
  <si>
    <t>29.01.2021 14:13:20</t>
  </si>
  <si>
    <t>29.01.2021 14:13:22</t>
  </si>
  <si>
    <t>29.01.2021 14:14:07</t>
  </si>
  <si>
    <t>29.01.2021 14:14:08</t>
  </si>
  <si>
    <t>29.01.2021 14:14:10</t>
  </si>
  <si>
    <t>29.01.2021 14:14:11</t>
  </si>
  <si>
    <t>29.01.2021 14:14:13</t>
  </si>
  <si>
    <t>29.01.2021 14:14:16</t>
  </si>
  <si>
    <t>29.01.2021 14:14:37</t>
  </si>
  <si>
    <t>29.01.2021 14:14:38</t>
  </si>
  <si>
    <t>29.01.2021 14:14:49</t>
  </si>
  <si>
    <t>29.01.2021 14:15:07</t>
  </si>
  <si>
    <t>29.01.2021 14:15:08</t>
  </si>
  <si>
    <t>29.01.2021 14:15:11</t>
  </si>
  <si>
    <t>29.01.2021 14:15:13</t>
  </si>
  <si>
    <t>29.01.2021 14:15:17</t>
  </si>
  <si>
    <t>29.01.2021 14:15:19</t>
  </si>
  <si>
    <t>29.01.2021 14:15:20</t>
  </si>
  <si>
    <t>29.01.2021 14:15:41</t>
  </si>
  <si>
    <t>29.01.2021 14:15:43</t>
  </si>
  <si>
    <t>29.01.2021 14:16:11</t>
  </si>
  <si>
    <t>29.01.2021 14:16:23</t>
  </si>
  <si>
    <t>29.01.2021 14:16:25</t>
  </si>
  <si>
    <t>29.01.2021 14:16:28</t>
  </si>
  <si>
    <t>29.01.2021 14:16:40</t>
  </si>
  <si>
    <t>29.01.2021 14:16:41</t>
  </si>
  <si>
    <t>29.01.2021 14:16:58</t>
  </si>
  <si>
    <t>29.01.2021 14:16:59</t>
  </si>
  <si>
    <t>29.01.2021 14:17:13</t>
  </si>
  <si>
    <t>29.01.2021 14:17:14</t>
  </si>
  <si>
    <t>29.01.2021 14:17:43</t>
  </si>
  <si>
    <t>29.01.2021 14:17:44</t>
  </si>
  <si>
    <t>29.01.2021 14:17:53</t>
  </si>
  <si>
    <t>29.01.2021 14:17:55</t>
  </si>
  <si>
    <t>29.01.2021 14:17:56</t>
  </si>
  <si>
    <t>29.01.2021 14:17:58</t>
  </si>
  <si>
    <t>29.01.2021 14:18:16</t>
  </si>
  <si>
    <t>29.01.2021 14:18:28</t>
  </si>
  <si>
    <t>29.01.2021 14:18:29</t>
  </si>
  <si>
    <t>29.01.2021 14:18:31</t>
  </si>
  <si>
    <t>29.01.2021 14:18:37</t>
  </si>
  <si>
    <t>29.01.2021 14:18:38</t>
  </si>
  <si>
    <t>29.01.2021 14:18:44</t>
  </si>
  <si>
    <t>29.01.2021 14:18:55</t>
  </si>
  <si>
    <t>29.01.2021 14:18:56</t>
  </si>
  <si>
    <t>29.01.2021 14:19:01</t>
  </si>
  <si>
    <t>29.01.2021 14:19:02</t>
  </si>
  <si>
    <t>29.01.2021 14:19:04</t>
  </si>
  <si>
    <t>29.01.2021 14:19:49</t>
  </si>
  <si>
    <t>29.01.2021 14:19:55</t>
  </si>
  <si>
    <t>29.01.2021 14:19:56</t>
  </si>
  <si>
    <t>29.01.2021 14:19:59</t>
  </si>
  <si>
    <t>29.01.2021 14:20:01</t>
  </si>
  <si>
    <t>29.01.2021 14:20:04</t>
  </si>
  <si>
    <t>29.01.2021 14:20:05</t>
  </si>
  <si>
    <t>29.01.2021 14:20:07</t>
  </si>
  <si>
    <t>29.01.2021 14:20:08</t>
  </si>
  <si>
    <t>29.01.2021 14:20:23</t>
  </si>
  <si>
    <t>29.01.2021 14:20:25</t>
  </si>
  <si>
    <t>29.01.2021 14:20:31</t>
  </si>
  <si>
    <t>29.01.2021 14:20:32</t>
  </si>
  <si>
    <t>29.01.2021 14:20:35</t>
  </si>
  <si>
    <t>29.01.2021 14:20:37</t>
  </si>
  <si>
    <t>29.01.2021 14:20:41</t>
  </si>
  <si>
    <t>29.01.2021 14:20:43</t>
  </si>
  <si>
    <t>29.01.2021 14:20:44</t>
  </si>
  <si>
    <t>29.01.2021 14:21:01</t>
  </si>
  <si>
    <t>29.01.2021 14:21:11</t>
  </si>
  <si>
    <t>29.01.2021 14:21:13</t>
  </si>
  <si>
    <t>29.01.2021 14:21:28</t>
  </si>
  <si>
    <t>29.01.2021 14:21:29</t>
  </si>
  <si>
    <t>29.01.2021 14:21:35</t>
  </si>
  <si>
    <t>29.01.2021 14:21:43</t>
  </si>
  <si>
    <t>29.01.2021 14:21:44</t>
  </si>
  <si>
    <t>29.01.2021 14:21:49</t>
  </si>
  <si>
    <t>29.01.2021 14:21:50</t>
  </si>
  <si>
    <t>29.01.2021 14:22:01</t>
  </si>
  <si>
    <t>29.01.2021 14:22:04</t>
  </si>
  <si>
    <t>29.01.2021 14:22:05</t>
  </si>
  <si>
    <t>29.01.2021 14:22:07</t>
  </si>
  <si>
    <t>29.01.2021 14:22:11</t>
  </si>
  <si>
    <t>29.01.2021 14:22:17</t>
  </si>
  <si>
    <t>29.01.2021 14:22:19</t>
  </si>
  <si>
    <t>29.01.2021 14:22:25</t>
  </si>
  <si>
    <t>29.01.2021 14:22:26</t>
  </si>
  <si>
    <t>29.01.2021 14:23:16</t>
  </si>
  <si>
    <t>29.01.2021 14:23:17</t>
  </si>
  <si>
    <t>29.01.2021 14:23:19</t>
  </si>
  <si>
    <t>29.01.2021 14:23:20</t>
  </si>
  <si>
    <t>29.01.2021 14:23:28</t>
  </si>
  <si>
    <t>29.01.2021 14:23:29</t>
  </si>
  <si>
    <t>29.01.2021 14:24:38</t>
  </si>
  <si>
    <t>29.01.2021 14:24:40</t>
  </si>
  <si>
    <t>29.01.2021 14:24:41</t>
  </si>
  <si>
    <t>29.01.2021 14:24:44</t>
  </si>
  <si>
    <t>29.01.2021 14:24:45</t>
  </si>
  <si>
    <t>29.01.2021 14:24:47</t>
  </si>
  <si>
    <t>29.01.2021 14:25:05</t>
  </si>
  <si>
    <t>29.01.2021 14:25:06</t>
  </si>
  <si>
    <t>29.01.2021 14:25:09</t>
  </si>
  <si>
    <t>29.01.2021 14:25:44</t>
  </si>
  <si>
    <t>29.01.2021 14:25:45</t>
  </si>
  <si>
    <t>29.01.2021 14:25:50</t>
  </si>
  <si>
    <t>29.01.2021 14:26:13</t>
  </si>
  <si>
    <t>29.01.2021 14:26:14</t>
  </si>
  <si>
    <t>29.01.2021 14:26:15</t>
  </si>
  <si>
    <t>29.01.2021 14:26:17</t>
  </si>
  <si>
    <t>29.01.2021 14:26:45</t>
  </si>
  <si>
    <t>29.01.2021 14:26:47</t>
  </si>
  <si>
    <t>29.01.2021 14:26:48</t>
  </si>
  <si>
    <t>29.01.2021 14:26:59</t>
  </si>
  <si>
    <t>29.01.2021 14:27:02</t>
  </si>
  <si>
    <t>29.01.2021 14:27:06</t>
  </si>
  <si>
    <t>29.01.2021 14:27:11</t>
  </si>
  <si>
    <t>29.01.2021 14:27:15</t>
  </si>
  <si>
    <t>29.01.2021 14:27:21</t>
  </si>
  <si>
    <t>29.01.2021 14:27:23</t>
  </si>
  <si>
    <t>29.01.2021 14:27:33</t>
  </si>
  <si>
    <t>29.01.2021 14:27:38</t>
  </si>
  <si>
    <t>29.01.2021 14:27:43</t>
  </si>
  <si>
    <t>29.01.2021 14:27:48</t>
  </si>
  <si>
    <t>29.01.2021 14:28:06</t>
  </si>
  <si>
    <t>29.01.2021 14:28:28</t>
  </si>
  <si>
    <t>29.01.2021 14:28:30</t>
  </si>
  <si>
    <t>29.01.2021 14:28:42</t>
  </si>
  <si>
    <t>29.01.2021 14:28:43</t>
  </si>
  <si>
    <t>29.01.2021 14:28:45</t>
  </si>
  <si>
    <t>29.01.2021 14:28:52</t>
  </si>
  <si>
    <t>29.01.2021 14:28:54</t>
  </si>
  <si>
    <t>29.01.2021 14:29:06</t>
  </si>
  <si>
    <t>29.01.2021 14:29:08</t>
  </si>
  <si>
    <t>29.01.2021 14:29:18</t>
  </si>
  <si>
    <t>29.01.2021 14:29:19</t>
  </si>
  <si>
    <t>29.01.2021 14:29:28</t>
  </si>
  <si>
    <t>29.01.2021 14:29:54</t>
  </si>
  <si>
    <t>29.01.2021 14:30:18</t>
  </si>
  <si>
    <t>29.01.2021 14:30:19</t>
  </si>
  <si>
    <t>29.01.2021 14:30:21</t>
  </si>
  <si>
    <t>29.01.2021 14:30:22</t>
  </si>
  <si>
    <t>29.01.2021 14:30:24</t>
  </si>
  <si>
    <t>29.01.2021 14:30:43</t>
  </si>
  <si>
    <t>29.01.2021 14:30:51</t>
  </si>
  <si>
    <t>29.01.2021 14:30:52</t>
  </si>
  <si>
    <t>29.01.2021 14:31:10</t>
  </si>
  <si>
    <t>29.01.2021 14:31:31</t>
  </si>
  <si>
    <t>29.01.2021 14:31:45</t>
  </si>
  <si>
    <t>29.01.2021 14:31:51</t>
  </si>
  <si>
    <t>29.01.2021 14:31:52</t>
  </si>
  <si>
    <t>29.01.2021 14:32:00</t>
  </si>
  <si>
    <t>29.01.2021 14:32:19</t>
  </si>
  <si>
    <t>29.01.2021 14:32:26</t>
  </si>
  <si>
    <t>29.01.2021 14:32:28</t>
  </si>
  <si>
    <t>29.01.2021 14:32:37</t>
  </si>
  <si>
    <t>29.01.2021 14:32:44</t>
  </si>
  <si>
    <t>29.01.2021 14:32:46</t>
  </si>
  <si>
    <t>29.01.2021 14:32:49</t>
  </si>
  <si>
    <t>29.01.2021 14:33:04</t>
  </si>
  <si>
    <t>29.01.2021 14:33:18</t>
  </si>
  <si>
    <t>29.01.2021 14:33:33</t>
  </si>
  <si>
    <t>29.01.2021 14:33:37</t>
  </si>
  <si>
    <t>29.01.2021 14:33:56</t>
  </si>
  <si>
    <t>29.01.2021 14:34:10</t>
  </si>
  <si>
    <t>29.01.2021 14:34:28</t>
  </si>
  <si>
    <t>29.01.2021 14:34:47</t>
  </si>
  <si>
    <t>29.01.2021 14:35:16</t>
  </si>
  <si>
    <t>29.01.2021 14:35:44</t>
  </si>
  <si>
    <t>29.01.2021 14:35:46</t>
  </si>
  <si>
    <t>29.01.2021 14:35:47</t>
  </si>
  <si>
    <t>29.01.2021 14:35:49</t>
  </si>
  <si>
    <t>29.01.2021 14:35:56</t>
  </si>
  <si>
    <t>29.01.2021 14:35:58</t>
  </si>
  <si>
    <t>29.01.2021 14:35:59</t>
  </si>
  <si>
    <t>29.01.2021 14:36:05</t>
  </si>
  <si>
    <t>29.01.2021 14:36:07</t>
  </si>
  <si>
    <t>29.01.2021 14:36:11</t>
  </si>
  <si>
    <t>29.01.2021 14:36:13</t>
  </si>
  <si>
    <t>29.01.2021 14:36:31</t>
  </si>
  <si>
    <t>29.01.2021 14:36:32</t>
  </si>
  <si>
    <t>29.01.2021 14:36:47</t>
  </si>
  <si>
    <t>29.01.2021 14:37:04</t>
  </si>
  <si>
    <t>29.01.2021 14:37:05</t>
  </si>
  <si>
    <t>29.01.2021 14:37:07</t>
  </si>
  <si>
    <t>29.01.2021 14:37:10</t>
  </si>
  <si>
    <t>29.01.2021 14:37:11</t>
  </si>
  <si>
    <t>29.01.2021 14:37:13</t>
  </si>
  <si>
    <t>29.01.2021 14:37:14</t>
  </si>
  <si>
    <t>29.01.2021 14:37:53</t>
  </si>
  <si>
    <t>29.01.2021 14:38:02</t>
  </si>
  <si>
    <t>29.01.2021 14:38:17</t>
  </si>
  <si>
    <t>29.01.2021 14:39:32</t>
  </si>
  <si>
    <t>29.01.2021 14:39:34</t>
  </si>
  <si>
    <t>29.01.2021 14:39:40</t>
  </si>
  <si>
    <t>29.01.2021 14:39:41</t>
  </si>
  <si>
    <t>29.01.2021 14:39:43</t>
  </si>
  <si>
    <t>29.01.2021 14:39:55</t>
  </si>
  <si>
    <t>29.01.2021 14:39:56</t>
  </si>
  <si>
    <t>29.01.2021 14:40:17</t>
  </si>
  <si>
    <t>29.01.2021 14:40:20</t>
  </si>
  <si>
    <t>29.01.2021 14:41:01</t>
  </si>
  <si>
    <t>29.01.2021 14:41:02</t>
  </si>
  <si>
    <t>29.01.2021 14:41:04</t>
  </si>
  <si>
    <t>29.01.2021 14:41:08</t>
  </si>
  <si>
    <t>29.01.2021 14:41:17</t>
  </si>
  <si>
    <t>29.01.2021 14:41:23</t>
  </si>
  <si>
    <t>29.01.2021 14:41:34</t>
  </si>
  <si>
    <t>29.01.2021 14:41:37</t>
  </si>
  <si>
    <t>29.01.2021 14:41:53</t>
  </si>
  <si>
    <t>29.01.2021 14:41:55</t>
  </si>
  <si>
    <t>29.01.2021 14:42:07</t>
  </si>
  <si>
    <t>29.01.2021 14:42:08</t>
  </si>
  <si>
    <t>29.01.2021 14:42:30</t>
  </si>
  <si>
    <t>29.01.2021 14:43:00</t>
  </si>
  <si>
    <t>29.01.2021 14:43:03</t>
  </si>
  <si>
    <t>29.01.2021 14:43:05</t>
  </si>
  <si>
    <t>29.01.2021 14:43:30</t>
  </si>
  <si>
    <t>29.01.2021 14:43:32</t>
  </si>
  <si>
    <t>29.01.2021 14:43:38</t>
  </si>
  <si>
    <t>29.01.2021 14:43:47</t>
  </si>
  <si>
    <t>29.01.2021 14:43:48</t>
  </si>
  <si>
    <t>29.01.2021 14:44:08</t>
  </si>
  <si>
    <t>29.01.2021 14:45:11</t>
  </si>
  <si>
    <t>29.01.2021 14:45:12</t>
  </si>
  <si>
    <t>29.01.2021 14:45:15</t>
  </si>
  <si>
    <t>29.01.2021 14:46:01</t>
  </si>
  <si>
    <t>29.01.2021 14:46:02</t>
  </si>
  <si>
    <t>29.01.2021 14:46:27</t>
  </si>
  <si>
    <t>29.01.2021 14:46:58</t>
  </si>
  <si>
    <t>29.01.2021 14:46:59</t>
  </si>
  <si>
    <t>29.01.2021 14:47:02</t>
  </si>
  <si>
    <t>29.01.2021 14:47:04</t>
  </si>
  <si>
    <t>29.01.2021 14:47:15</t>
  </si>
  <si>
    <t>29.01.2021 14:47:38</t>
  </si>
  <si>
    <t>29.01.2021 14:47:39</t>
  </si>
  <si>
    <t>29.01.2021 14:47:47</t>
  </si>
  <si>
    <t>29.01.2021 14:47:55</t>
  </si>
  <si>
    <t>29.01.2021 14:47:56</t>
  </si>
  <si>
    <t>29.01.2021 14:47:59</t>
  </si>
  <si>
    <t>29.01.2021 14:48:00</t>
  </si>
  <si>
    <t>29.01.2021 14:48:27</t>
  </si>
  <si>
    <t>29.01.2021 14:48:29</t>
  </si>
  <si>
    <t>29.01.2021 14:48:41</t>
  </si>
  <si>
    <t>29.01.2021 14:48:42</t>
  </si>
  <si>
    <t>29.01.2021 14:48:44</t>
  </si>
  <si>
    <t>29.01.2021 14:48:51</t>
  </si>
  <si>
    <t>29.01.2021 14:49:20</t>
  </si>
  <si>
    <t>29.01.2021 14:49:33</t>
  </si>
  <si>
    <t>29.01.2021 14:49:35</t>
  </si>
  <si>
    <t>29.01.2021 14:49:38</t>
  </si>
  <si>
    <t>29.01.2021 14:49:39</t>
  </si>
  <si>
    <t>29.01.2021 14:50:05</t>
  </si>
  <si>
    <t>29.01.2021 14:50:20</t>
  </si>
  <si>
    <t>29.01.2021 14:50:21</t>
  </si>
  <si>
    <t>29.01.2021 14:51:14</t>
  </si>
  <si>
    <t>29.01.2021 14:51:15</t>
  </si>
  <si>
    <t>29.01.2021 14:51:26</t>
  </si>
  <si>
    <t>29.01.2021 14:51:27</t>
  </si>
  <si>
    <t>29.01.2021 14:51:29</t>
  </si>
  <si>
    <t>29.01.2021 14:51:30</t>
  </si>
  <si>
    <t>29.01.2021 14:51:32</t>
  </si>
  <si>
    <t>29.01.2021 14:51:35</t>
  </si>
  <si>
    <t>29.01.2021 14:52:14</t>
  </si>
  <si>
    <t>29.01.2021 14:52:20</t>
  </si>
  <si>
    <t>29.01.2021 14:52:21</t>
  </si>
  <si>
    <t>29.01.2021 14:52:45</t>
  </si>
  <si>
    <t>29.01.2021 14:52:47</t>
  </si>
  <si>
    <t>29.01.2021 14:52:48</t>
  </si>
  <si>
    <t>29.01.2021 14:52:50</t>
  </si>
  <si>
    <t>29.01.2021 14:52:53</t>
  </si>
  <si>
    <t>29.01.2021 14:53:14</t>
  </si>
  <si>
    <t>29.01.2021 14:53:15</t>
  </si>
  <si>
    <t>29.01.2021 14:53:30</t>
  </si>
  <si>
    <t>29.01.2021 14:53:32</t>
  </si>
  <si>
    <t>29.01.2021 14:53:39</t>
  </si>
  <si>
    <t>29.01.2021 14:53:41</t>
  </si>
  <si>
    <t>29.01.2021 14:53:42</t>
  </si>
  <si>
    <t>29.01.2021 14:53:54</t>
  </si>
  <si>
    <t>29.01.2021 14:53:59</t>
  </si>
  <si>
    <t>29.01.2021 14:54:00</t>
  </si>
  <si>
    <t>29.01.2021 14:54:23</t>
  </si>
  <si>
    <t>29.01.2021 14:54:29</t>
  </si>
  <si>
    <t>29.01.2021 14:54:32</t>
  </si>
  <si>
    <t>29.01.2021 14:54:33</t>
  </si>
  <si>
    <t>29.01.2021 14:54:35</t>
  </si>
  <si>
    <t>29.01.2021 14:54:44</t>
  </si>
  <si>
    <t>29.01.2021 14:55:00</t>
  </si>
  <si>
    <t>29.01.2021 14:55:03</t>
  </si>
  <si>
    <t>29.01.2021 14:55:06</t>
  </si>
  <si>
    <t>29.01.2021 14:55:08</t>
  </si>
  <si>
    <t>29.01.2021 14:55:13</t>
  </si>
  <si>
    <t>29.01.2021 14:55:15</t>
  </si>
  <si>
    <t>29.01.2021 14:55:18</t>
  </si>
  <si>
    <t>29.01.2021 14:55:23</t>
  </si>
  <si>
    <t>29.01.2021 14:55:42</t>
  </si>
  <si>
    <t>29.01.2021 14:55:54</t>
  </si>
  <si>
    <t>29.01.2021 14:55:55</t>
  </si>
  <si>
    <t>29.01.2021 14:55:57</t>
  </si>
  <si>
    <t>29.01.2021 14:55:58</t>
  </si>
  <si>
    <t>29.01.2021 14:56:00</t>
  </si>
  <si>
    <t>29.01.2021 14:56:03</t>
  </si>
  <si>
    <t>29.01.2021 14:56:05</t>
  </si>
  <si>
    <t>29.01.2021 14:56:06</t>
  </si>
  <si>
    <t>29.01.2021 14:56:15</t>
  </si>
  <si>
    <t>29.01.2021 14:56:16</t>
  </si>
  <si>
    <t>29.01.2021 14:56:21</t>
  </si>
  <si>
    <t>29.01.2021 14:56:24</t>
  </si>
  <si>
    <t>29.01.2021 14:56:40</t>
  </si>
  <si>
    <t>29.01.2021 14:56:43</t>
  </si>
  <si>
    <t>29.01.2021 14:56:45</t>
  </si>
  <si>
    <t>29.01.2021 14:56:46</t>
  </si>
  <si>
    <t>29.01.2021 14:56:49</t>
  </si>
  <si>
    <t>29.01.2021 14:56:51</t>
  </si>
  <si>
    <t>29.01.2021 14:57:04</t>
  </si>
  <si>
    <t>29.01.2021 14:57:06</t>
  </si>
  <si>
    <t>29.01.2021 14:57:13</t>
  </si>
  <si>
    <t>29.01.2021 14:57:25</t>
  </si>
  <si>
    <t>29.01.2021 14:57:31</t>
  </si>
  <si>
    <t>29.01.2021 14:57:33</t>
  </si>
  <si>
    <t>29.01.2021 14:57:34</t>
  </si>
  <si>
    <t>29.01.2021 14:57:36</t>
  </si>
  <si>
    <t>29.01.2021 14:57:39</t>
  </si>
  <si>
    <t>29.01.2021 14:57:40</t>
  </si>
  <si>
    <t>29.01.2021 14:58:15</t>
  </si>
  <si>
    <t>29.01.2021 14:58:16</t>
  </si>
  <si>
    <t>29.01.2021 14:58:18</t>
  </si>
  <si>
    <t>29.01.2021 14:58:39</t>
  </si>
  <si>
    <t>29.01.2021 14:58:40</t>
  </si>
  <si>
    <t>29.01.2021 14:58:42</t>
  </si>
  <si>
    <t>29.01.2021 14:58:43</t>
  </si>
  <si>
    <t>29.01.2021 14:59:01</t>
  </si>
  <si>
    <t>29.01.2021 14:59:03</t>
  </si>
  <si>
    <t>29.01.2021 15:00:12</t>
  </si>
  <si>
    <t>29.01.2021 15:00:21</t>
  </si>
  <si>
    <t>29.01.2021 15:00:22</t>
  </si>
  <si>
    <t>29.01.2021 15:00:24</t>
  </si>
  <si>
    <t>29.01.2021 15:00:25</t>
  </si>
  <si>
    <t>29.01.2021 15:00:27</t>
  </si>
  <si>
    <t>29.01.2021 15:00:28</t>
  </si>
  <si>
    <t>29.01.2021 15:00:37</t>
  </si>
  <si>
    <t>29.01.2021 15:01:24</t>
  </si>
  <si>
    <t>29.01.2021 15:01:25</t>
  </si>
  <si>
    <t>29.01.2021 15:01:30</t>
  </si>
  <si>
    <t>29.01.2021 15:01:43</t>
  </si>
  <si>
    <t>29.01.2021 15:01:45</t>
  </si>
  <si>
    <t>29.01.2021 15:01:46</t>
  </si>
  <si>
    <t>29.01.2021 15:01:49</t>
  </si>
  <si>
    <t>29.01.2021 15:01:51</t>
  </si>
  <si>
    <t>29.01.2021 15:02:25</t>
  </si>
  <si>
    <t>29.01.2021 15:02:27</t>
  </si>
  <si>
    <t>29.01.2021 15:04:07</t>
  </si>
  <si>
    <t>29.01.2021 15:04:09</t>
  </si>
  <si>
    <t>29.01.2021 15:04:10</t>
  </si>
  <si>
    <t>29.01.2021 15:04:12</t>
  </si>
  <si>
    <t>29.01.2021 15:04:27</t>
  </si>
  <si>
    <t>29.01.2021 15:04:28</t>
  </si>
  <si>
    <t>29.01.2021 15:04:57</t>
  </si>
  <si>
    <t>29.01.2021 15:04:58</t>
  </si>
  <si>
    <t>29.01.2021 15:05:04</t>
  </si>
  <si>
    <t>29.01.2021 15:05:10</t>
  </si>
  <si>
    <t>29.01.2021 15:05:12</t>
  </si>
  <si>
    <t>29.01.2021 15:05:13</t>
  </si>
  <si>
    <t>29.01.2021 15:05:51</t>
  </si>
  <si>
    <t>29.01.2021 15:05:52</t>
  </si>
  <si>
    <t>29.01.2021 15:05:53</t>
  </si>
  <si>
    <t>29.01.2021 15:05:55</t>
  </si>
  <si>
    <t>29.01.2021 15:06:11</t>
  </si>
  <si>
    <t>29.01.2021 15:06:13</t>
  </si>
  <si>
    <t>29.01.2021 15:06:14</t>
  </si>
  <si>
    <t>29.01.2021 15:06:16</t>
  </si>
  <si>
    <t>29.01.2021 15:06:18</t>
  </si>
  <si>
    <t>29.01.2021 15:06:26</t>
  </si>
  <si>
    <t>29.01.2021 15:06:29</t>
  </si>
  <si>
    <t>29.01.2021 15:06:31</t>
  </si>
  <si>
    <t>29.01.2021 15:06:35</t>
  </si>
  <si>
    <t>29.01.2021 15:06:41</t>
  </si>
  <si>
    <t>29.01.2021 15:07:08</t>
  </si>
  <si>
    <t>29.01.2021 15:07:10</t>
  </si>
  <si>
    <t>29.01.2021 15:07:28</t>
  </si>
  <si>
    <t>29.01.2021 15:07:43</t>
  </si>
  <si>
    <t>29.01.2021 15:07:44</t>
  </si>
  <si>
    <t>29.01.2021 15:08:26</t>
  </si>
  <si>
    <t>29.01.2021 15:08:28</t>
  </si>
  <si>
    <t>29.01.2021 15:09:03</t>
  </si>
  <si>
    <t>29.01.2021 15:09:04</t>
  </si>
  <si>
    <t>29.01.2021 15:09:16</t>
  </si>
  <si>
    <t>29.01.2021 15:09:55</t>
  </si>
  <si>
    <t>29.01.2021 15:09:56</t>
  </si>
  <si>
    <t>29.01.2021 15:09:58</t>
  </si>
  <si>
    <t>29.01.2021 15:10:05</t>
  </si>
  <si>
    <t>29.01.2021 15:10:07</t>
  </si>
  <si>
    <t>29.01.2021 15:10:08</t>
  </si>
  <si>
    <t>29.01.2021 15:10:17</t>
  </si>
  <si>
    <t>29.01.2021 15:10:35</t>
  </si>
  <si>
    <t>29.01.2021 15:10:37</t>
  </si>
  <si>
    <t>29.01.2021 15:11:19</t>
  </si>
  <si>
    <t>29.01.2021 15:11:29</t>
  </si>
  <si>
    <t>29.01.2021 15:11:31</t>
  </si>
  <si>
    <t>29.01.2021 15:11:38</t>
  </si>
  <si>
    <t>29.01.2021 15:12:04</t>
  </si>
  <si>
    <t>29.01.2021 15:12:07</t>
  </si>
  <si>
    <t>29.01.2021 15:12:08</t>
  </si>
  <si>
    <t>29.01.2021 15:12:10</t>
  </si>
  <si>
    <t>29.01.2021 15:12:23</t>
  </si>
  <si>
    <t>29.01.2021 15:12:25</t>
  </si>
  <si>
    <t>29.01.2021 15:12:27</t>
  </si>
  <si>
    <t>29.01.2021 15:12:59</t>
  </si>
  <si>
    <t>29.01.2021 15:13:01</t>
  </si>
  <si>
    <t>29.01.2021 15:13:26</t>
  </si>
  <si>
    <t>29.01.2021 15:13:50</t>
  </si>
  <si>
    <t>29.01.2021 15:13:52</t>
  </si>
  <si>
    <t>29.01.2021 15:14:19</t>
  </si>
  <si>
    <t>29.01.2021 15:14:20</t>
  </si>
  <si>
    <t>29.01.2021 15:14:22</t>
  </si>
  <si>
    <t>29.01.2021 15:14:27</t>
  </si>
  <si>
    <t>29.01.2021 15:14:28</t>
  </si>
  <si>
    <t>29.01.2021 15:14:31</t>
  </si>
  <si>
    <t>29.01.2021 15:14:32</t>
  </si>
  <si>
    <t>29.01.2021 15:14:47</t>
  </si>
  <si>
    <t>29.01.2021 15:15:26</t>
  </si>
  <si>
    <t>29.01.2021 15:15:28</t>
  </si>
  <si>
    <t>29.01.2021 15:15:56</t>
  </si>
  <si>
    <t>29.01.2021 15:16:07</t>
  </si>
  <si>
    <t>29.01.2021 15:16:26</t>
  </si>
  <si>
    <t>29.01.2021 15:16:28</t>
  </si>
  <si>
    <t>29.01.2021 15:16:44</t>
  </si>
  <si>
    <t>29.01.2021 15:16:46</t>
  </si>
  <si>
    <t>29.01.2021 15:17:06</t>
  </si>
  <si>
    <t>29.01.2021 15:17:07</t>
  </si>
  <si>
    <t>29.01.2021 15:18:16</t>
  </si>
  <si>
    <t>29.01.2021 15:18:17</t>
  </si>
  <si>
    <t>29.01.2021 15:18:23</t>
  </si>
  <si>
    <t>29.01.2021 15:18:26</t>
  </si>
  <si>
    <t>29.01.2021 15:18:28</t>
  </si>
  <si>
    <t>29.01.2021 15:18:44</t>
  </si>
  <si>
    <t>29.01.2021 15:18:46</t>
  </si>
  <si>
    <t>29.01.2021 15:18:56</t>
  </si>
  <si>
    <t>29.01.2021 15:18:58</t>
  </si>
  <si>
    <t>29.01.2021 15:19:13</t>
  </si>
  <si>
    <t>29.01.2021 15:19:42</t>
  </si>
  <si>
    <t>29.01.2021 15:19:43</t>
  </si>
  <si>
    <t>29.01.2021 15:19:50</t>
  </si>
  <si>
    <t>29.01.2021 15:19:52</t>
  </si>
  <si>
    <t>29.01.2021 15:20:28</t>
  </si>
  <si>
    <t>29.01.2021 15:20:29</t>
  </si>
  <si>
    <t>29.01.2021 15:20:50</t>
  </si>
  <si>
    <t>29.01.2021 15:21:10</t>
  </si>
  <si>
    <t>29.01.2021 15:21:11</t>
  </si>
  <si>
    <t>29.01.2021 15:21:16</t>
  </si>
  <si>
    <t>29.01.2021 15:21:19</t>
  </si>
  <si>
    <t>29.01.2021 15:21:28</t>
  </si>
  <si>
    <t>29.01.2021 15:21:29</t>
  </si>
  <si>
    <t>29.01.2021 15:21:31</t>
  </si>
  <si>
    <t>29.01.2021 15:21:50</t>
  </si>
  <si>
    <t>29.01.2021 15:21:52</t>
  </si>
  <si>
    <t>29.01.2021 15:21:53</t>
  </si>
  <si>
    <t>29.01.2021 15:22:22</t>
  </si>
  <si>
    <t>29.01.2021 15:22:23</t>
  </si>
  <si>
    <t>29.01.2021 15:22:29</t>
  </si>
  <si>
    <t>29.01.2021 15:22:31</t>
  </si>
  <si>
    <t>29.01.2021 15:22:37</t>
  </si>
  <si>
    <t>29.01.2021 15:22:41</t>
  </si>
  <si>
    <t>29.01.2021 15:22:46</t>
  </si>
  <si>
    <t>29.01.2021 15:22:56</t>
  </si>
  <si>
    <t>29.01.2021 15:23:08</t>
  </si>
  <si>
    <t>29.01.2021 15:23:32</t>
  </si>
  <si>
    <t>29.01.2021 15:23:34</t>
  </si>
  <si>
    <t>29.01.2021 15:23:40</t>
  </si>
  <si>
    <t>29.01.2021 15:24:05</t>
  </si>
  <si>
    <t>29.01.2021 15:24:07</t>
  </si>
  <si>
    <t>29.01.2021 15:24:22</t>
  </si>
  <si>
    <t>29.01.2021 15:25:13</t>
  </si>
  <si>
    <t>29.01.2021 15:25:14</t>
  </si>
  <si>
    <t>29.01.2021 15:25:16</t>
  </si>
  <si>
    <t>29.01.2021 15:25:59</t>
  </si>
  <si>
    <t>29.01.2021 15:26:01</t>
  </si>
  <si>
    <t>29.01.2021 15:26:26</t>
  </si>
  <si>
    <t>29.01.2021 15:26:28</t>
  </si>
  <si>
    <t>29.01.2021 15:26:52</t>
  </si>
  <si>
    <t>29.01.2021 15:26:53</t>
  </si>
  <si>
    <t>29.01.2021 15:26:56</t>
  </si>
  <si>
    <t>29.01.2021 15:26:58</t>
  </si>
  <si>
    <t>29.01.2021 15:26:59</t>
  </si>
  <si>
    <t>29.01.2021 15:27:25</t>
  </si>
  <si>
    <t>29.01.2021 15:27:26</t>
  </si>
  <si>
    <t>29.01.2021 15:27:40</t>
  </si>
  <si>
    <t>29.01.2021 15:27:41</t>
  </si>
  <si>
    <t>29.01.2021 15:27:43</t>
  </si>
  <si>
    <t>29.01.2021 15:27:50</t>
  </si>
  <si>
    <t>29.01.2021 15:27:52</t>
  </si>
  <si>
    <t>29.01.2021 15:27:53</t>
  </si>
  <si>
    <t>29.01.2021 15:27:56</t>
  </si>
  <si>
    <t>29.01.2021 15:27:58</t>
  </si>
  <si>
    <t>29.01.2021 15:28:20</t>
  </si>
  <si>
    <t>29.01.2021 15:28:22</t>
  </si>
  <si>
    <t>29.01.2021 15:28:25</t>
  </si>
  <si>
    <t>29.01.2021 15:28:28</t>
  </si>
  <si>
    <t>29.01.2021 15:28:29</t>
  </si>
  <si>
    <t>29.01.2021 15:28:37</t>
  </si>
  <si>
    <t>29.01.2021 15:28:38</t>
  </si>
  <si>
    <t>29.01.2021 15:29:26</t>
  </si>
  <si>
    <t>29.01.2021 15:29:28</t>
  </si>
  <si>
    <t>29.01.2021 15:29:40</t>
  </si>
  <si>
    <t>29.01.2021 15:29:41</t>
  </si>
  <si>
    <t>29.01.2021 15:29:43</t>
  </si>
  <si>
    <t>29.01.2021 15:29:58</t>
  </si>
  <si>
    <t>29.01.2021 15:29:59</t>
  </si>
  <si>
    <t>29.01.2021 15:30:20</t>
  </si>
  <si>
    <t>29.01.2021 15:30:22</t>
  </si>
  <si>
    <t>29.01.2021 15:31:10</t>
  </si>
  <si>
    <t>29.01.2021 15:31:13</t>
  </si>
  <si>
    <t>29.01.2021 15:31:14</t>
  </si>
  <si>
    <t>29.01.2021 15:31:25</t>
  </si>
  <si>
    <t>29.01.2021 15:31:26</t>
  </si>
  <si>
    <t>29.01.2021 15:31:28</t>
  </si>
  <si>
    <t>29.01.2021 15:31:37</t>
  </si>
  <si>
    <t>29.01.2021 15:31:46</t>
  </si>
  <si>
    <t>29.01.2021 15:31:47</t>
  </si>
  <si>
    <t>29.01.2021 15:31:49</t>
  </si>
  <si>
    <t>29.01.2021 15:32:17</t>
  </si>
  <si>
    <t>29.01.2021 15:32:19</t>
  </si>
  <si>
    <t>29.01.2021 15:32:20</t>
  </si>
  <si>
    <t>29.01.2021 15:32:41</t>
  </si>
  <si>
    <t>29.01.2021 15:32:43</t>
  </si>
  <si>
    <t>29.01.2021 15:32:47</t>
  </si>
  <si>
    <t>29.01.2021 15:32:49</t>
  </si>
  <si>
    <t>29.01.2021 15:33:11</t>
  </si>
  <si>
    <t>29.01.2021 15:33:13</t>
  </si>
  <si>
    <t>29.01.2021 15:33:14</t>
  </si>
  <si>
    <t>29.01.2021 15:33:26</t>
  </si>
  <si>
    <t>29.01.2021 15:33:28</t>
  </si>
  <si>
    <t>29.01.2021 15:33:58</t>
  </si>
  <si>
    <t>29.01.2021 15:34:25</t>
  </si>
  <si>
    <t>29.01.2021 15:34:26</t>
  </si>
  <si>
    <t>29.01.2021 15:35:07</t>
  </si>
  <si>
    <t>29.01.2021 15:35:08</t>
  </si>
  <si>
    <t>29.01.2021 15:35:24</t>
  </si>
  <si>
    <t>29.01.2021 15:35:48</t>
  </si>
  <si>
    <t>29.01.2021 15:35:53</t>
  </si>
  <si>
    <t>29.01.2021 15:35:54</t>
  </si>
  <si>
    <t>29.01.2021 15:35:59</t>
  </si>
  <si>
    <t>29.01.2021 15:36:02</t>
  </si>
  <si>
    <t>29.01.2021 15:36:14</t>
  </si>
  <si>
    <t>29.01.2021 15:36:44</t>
  </si>
  <si>
    <t>29.01.2021 15:36:45</t>
  </si>
  <si>
    <t>29.01.2021 15:37:17</t>
  </si>
  <si>
    <t>29.01.2021 15:37:18</t>
  </si>
  <si>
    <t>29.01.2021 15:37:33</t>
  </si>
  <si>
    <t>29.01.2021 15:37:35</t>
  </si>
  <si>
    <t>29.01.2021 15:37:51</t>
  </si>
  <si>
    <t>29.01.2021 15:37:53</t>
  </si>
  <si>
    <t>29.01.2021 15:39:13</t>
  </si>
  <si>
    <t>29.01.2021 15:39:14</t>
  </si>
  <si>
    <t>29.01.2021 15:39:15</t>
  </si>
  <si>
    <t>29.01.2021 15:39:17</t>
  </si>
  <si>
    <t>29.01.2021 15:39:48</t>
  </si>
  <si>
    <t>29.01.2021 15:39:50</t>
  </si>
  <si>
    <t>29.01.2021 15:40:15</t>
  </si>
  <si>
    <t>29.01.2021 15:40:19</t>
  </si>
  <si>
    <t>29.01.2021 15:40:20</t>
  </si>
  <si>
    <t>29.01.2021 15:40:23</t>
  </si>
  <si>
    <t>29.01.2021 15:40:24</t>
  </si>
  <si>
    <t>29.01.2021 15:40:33</t>
  </si>
  <si>
    <t>29.01.2021 15:40:35</t>
  </si>
  <si>
    <t>29.01.2021 15:40:37</t>
  </si>
  <si>
    <t>29.01.2021 15:40:39</t>
  </si>
  <si>
    <t>29.01.2021 15:40:41</t>
  </si>
  <si>
    <t>29.01.2021 15:41:35</t>
  </si>
  <si>
    <t>29.01.2021 15:41:36</t>
  </si>
  <si>
    <t>29.01.2021 15:41:41</t>
  </si>
  <si>
    <t>29.01.2021 15:41:45</t>
  </si>
  <si>
    <t>29.01.2021 15:41:59</t>
  </si>
  <si>
    <t>29.01.2021 15:42:00</t>
  </si>
  <si>
    <t>29.01.2021 15:42:15</t>
  </si>
  <si>
    <t>29.01.2021 15:42:30</t>
  </si>
  <si>
    <t>29.01.2021 15:42:54</t>
  </si>
  <si>
    <t>29.01.2021 15:42:56</t>
  </si>
  <si>
    <t>29.01.2021 15:43:11</t>
  </si>
  <si>
    <t>29.01.2021 15:43:15</t>
  </si>
  <si>
    <t>29.01.2021 15:43:32</t>
  </si>
  <si>
    <t>29.01.2021 15:43:33</t>
  </si>
  <si>
    <t>29.01.2021 15:43:35</t>
  </si>
  <si>
    <t>29.01.2021 15:43:39</t>
  </si>
  <si>
    <t>29.01.2021 15:43:41</t>
  </si>
  <si>
    <t>29.01.2021 15:43:42</t>
  </si>
  <si>
    <t>29.01.2021 15:44:45</t>
  </si>
  <si>
    <t>29.01.2021 15:44:47</t>
  </si>
  <si>
    <t>29.01.2021 15:44:59</t>
  </si>
  <si>
    <t>29.01.2021 15:45:00</t>
  </si>
  <si>
    <t>29.01.2021 15:45:02</t>
  </si>
  <si>
    <t>29.01.2021 15:45:12</t>
  </si>
  <si>
    <t>29.01.2021 15:45:14</t>
  </si>
  <si>
    <t>29.01.2021 15:45:29</t>
  </si>
  <si>
    <t>29.01.2021 15:45:31</t>
  </si>
  <si>
    <t>29.01.2021 15:45:33</t>
  </si>
  <si>
    <t>29.01.2021 15:45:35</t>
  </si>
  <si>
    <t>29.01.2021 15:45:37</t>
  </si>
  <si>
    <t>29.01.2021 15:46:00</t>
  </si>
  <si>
    <t>29.01.2021 15:46:05</t>
  </si>
  <si>
    <t>29.01.2021 15:46:06</t>
  </si>
  <si>
    <t>29.01.2021 15:46:32</t>
  </si>
  <si>
    <t>29.01.2021 15:46:50</t>
  </si>
  <si>
    <t>29.01.2021 15:46:56</t>
  </si>
  <si>
    <t>29.01.2021 15:46:57</t>
  </si>
  <si>
    <t>29.01.2021 15:47:03</t>
  </si>
  <si>
    <t>29.01.2021 15:47:05</t>
  </si>
  <si>
    <t>29.01.2021 15:47:12</t>
  </si>
  <si>
    <t>29.01.2021 15:47:14</t>
  </si>
  <si>
    <t>29.01.2021 15:47:36</t>
  </si>
  <si>
    <t>29.01.2021 15:47:38</t>
  </si>
  <si>
    <t>29.01.2021 15:47:51</t>
  </si>
  <si>
    <t>29.01.2021 15:47:53</t>
  </si>
  <si>
    <t>29.01.2021 15:47:57</t>
  </si>
  <si>
    <t>29.01.2021 15:47:59</t>
  </si>
  <si>
    <t>29.01.2021 15:48:26</t>
  </si>
  <si>
    <t>29.01.2021 15:48:27</t>
  </si>
  <si>
    <t>29.01.2021 15:48:33</t>
  </si>
  <si>
    <t>29.01.2021 15:48:35</t>
  </si>
  <si>
    <t>29.01.2021 15:49:33</t>
  </si>
  <si>
    <t>29.01.2021 15:49:35</t>
  </si>
  <si>
    <t>29.01.2021 15:49:45</t>
  </si>
  <si>
    <t>29.01.2021 15:49:47</t>
  </si>
  <si>
    <t>29.01.2021 15:49:48</t>
  </si>
  <si>
    <t>29.01.2021 15:50:08</t>
  </si>
  <si>
    <t>29.01.2021 15:50:09</t>
  </si>
  <si>
    <t>29.01.2021 15:50:11</t>
  </si>
  <si>
    <t>29.01.2021 15:50:24</t>
  </si>
  <si>
    <t>29.01.2021 15:50:56</t>
  </si>
  <si>
    <t>29.01.2021 15:51:02</t>
  </si>
  <si>
    <t>29.01.2021 15:51:03</t>
  </si>
  <si>
    <t>29.01.2021 15:51:19</t>
  </si>
  <si>
    <t>29.01.2021 15:51:20</t>
  </si>
  <si>
    <t>29.01.2021 15:51:21</t>
  </si>
  <si>
    <t>29.01.2021 15:51:34</t>
  </si>
  <si>
    <t>29.01.2021 15:52:11</t>
  </si>
  <si>
    <t>29.01.2021 15:52:17</t>
  </si>
  <si>
    <t>29.01.2021 15:52:18</t>
  </si>
  <si>
    <t>29.01.2021 15:52:26</t>
  </si>
  <si>
    <t>29.01.2021 15:52:29</t>
  </si>
  <si>
    <t>29.01.2021 15:52:32</t>
  </si>
  <si>
    <t>29.01.2021 15:52:33</t>
  </si>
  <si>
    <t>29.01.2021 15:52:35</t>
  </si>
  <si>
    <t>29.01.2021 15:52:36</t>
  </si>
  <si>
    <t>29.01.2021 15:52:39</t>
  </si>
  <si>
    <t>29.01.2021 15:52:41</t>
  </si>
  <si>
    <t>29.01.2021 15:52:42</t>
  </si>
  <si>
    <t>29.01.2021 15:52:45</t>
  </si>
  <si>
    <t>29.01.2021 15:52:47</t>
  </si>
  <si>
    <t>29.01.2021 15:52:48</t>
  </si>
  <si>
    <t>29.01.2021 15:53:08</t>
  </si>
  <si>
    <t>29.01.2021 15:53:09</t>
  </si>
  <si>
    <t>29.01.2021 15:53:20</t>
  </si>
  <si>
    <t>29.01.2021 15:53:21</t>
  </si>
  <si>
    <t>29.01.2021 15:53:33</t>
  </si>
  <si>
    <t>29.01.2021 15:53:35</t>
  </si>
  <si>
    <t>29.01.2021 15:53:45</t>
  </si>
  <si>
    <t>29.01.2021 15:53:50</t>
  </si>
  <si>
    <t>29.01.2021 15:53:51</t>
  </si>
  <si>
    <t>29.01.2021 15:53:54</t>
  </si>
  <si>
    <t>29.01.2021 15:53:57</t>
  </si>
  <si>
    <t>29.01.2021 15:53:59</t>
  </si>
  <si>
    <t>29.01.2021 15:54:00</t>
  </si>
  <si>
    <t>29.01.2021 15:54:33</t>
  </si>
  <si>
    <t>29.01.2021 15:54:35</t>
  </si>
  <si>
    <t>29.01.2021 15:54:36</t>
  </si>
  <si>
    <t>29.01.2021 15:54:38</t>
  </si>
  <si>
    <t>29.01.2021 15:54:42</t>
  </si>
  <si>
    <t>29.01.2021 15:54:50</t>
  </si>
  <si>
    <t>29.01.2021 15:54:51</t>
  </si>
  <si>
    <t>29.01.2021 15:54:53</t>
  </si>
  <si>
    <t>29.01.2021 15:55:02</t>
  </si>
  <si>
    <t>29.01.2021 15:55:03</t>
  </si>
  <si>
    <t>29.01.2021 15:55:12</t>
  </si>
  <si>
    <t>29.01.2021 15:55:14</t>
  </si>
  <si>
    <t>29.01.2021 15:55:23</t>
  </si>
  <si>
    <t>29.01.2021 15:55:24</t>
  </si>
  <si>
    <t>29.01.2021 15:55:29</t>
  </si>
  <si>
    <t>29.01.2021 15:55:30</t>
  </si>
  <si>
    <t>29.01.2021 15:55:44</t>
  </si>
  <si>
    <t>29.01.2021 15:55:45</t>
  </si>
  <si>
    <t>29.01.2021 15:55:47</t>
  </si>
  <si>
    <t>29.01.2021 15:55:48</t>
  </si>
  <si>
    <t>29.01.2021 15:56:14</t>
  </si>
  <si>
    <t>29.01.2021 15:56:15</t>
  </si>
  <si>
    <t>29.01.2021 15:56:30</t>
  </si>
  <si>
    <t>29.01.2021 15:56:32</t>
  </si>
  <si>
    <t>29.01.2021 15:56:41</t>
  </si>
  <si>
    <t>29.01.2021 15:57:02</t>
  </si>
  <si>
    <t>29.01.2021 15:57:03</t>
  </si>
  <si>
    <t>29.01.2021 15:57:09</t>
  </si>
  <si>
    <t>29.01.2021 15:57:12</t>
  </si>
  <si>
    <t>29.01.2021 15:57:14</t>
  </si>
  <si>
    <t>29.01.2021 15:57:17</t>
  </si>
  <si>
    <t>29.01.2021 15:57:18</t>
  </si>
  <si>
    <t>29.01.2021 15:57:54</t>
  </si>
  <si>
    <t>29.01.2021 15:57:59</t>
  </si>
  <si>
    <t>29.01.2021 15:58:00</t>
  </si>
  <si>
    <t>29.01.2021 15:58:47</t>
  </si>
  <si>
    <t>29.01.2021 15:59:00</t>
  </si>
  <si>
    <t>29.01.2021 15:59:02</t>
  </si>
  <si>
    <t>29.01.2021 15:59:03</t>
  </si>
  <si>
    <t>29.01.2021 15:59:05</t>
  </si>
  <si>
    <t>29.01.2021 15:59:06</t>
  </si>
  <si>
    <t>29.01.2021 15:59:27</t>
  </si>
  <si>
    <t>29.01.2021 15:59:48</t>
  </si>
  <si>
    <t>29.01.2021 15:59:51</t>
  </si>
  <si>
    <t>29.01.2021 16:00:36</t>
  </si>
  <si>
    <t>29.01.2021 16:00:51</t>
  </si>
  <si>
    <t>29.01.2021 16:00:53</t>
  </si>
  <si>
    <t>29.01.2021 16:00:54</t>
  </si>
  <si>
    <t>29.01.2021 16:00:56</t>
  </si>
  <si>
    <t>29.01.2021 16:00:57</t>
  </si>
  <si>
    <t>29.01.2021 16:00:59</t>
  </si>
  <si>
    <t>29.01.2021 16:01:08</t>
  </si>
  <si>
    <t>29.01.2021 16:01:11</t>
  </si>
  <si>
    <t>29.01.2021 16:01:12</t>
  </si>
  <si>
    <t>29.01.2021 16:01:21</t>
  </si>
  <si>
    <t>29.01.2021 16:01:23</t>
  </si>
  <si>
    <t>29.01.2021 16:01:24</t>
  </si>
  <si>
    <t>29.01.2021 16:01:44</t>
  </si>
  <si>
    <t>29.01.2021 16:01:50</t>
  </si>
  <si>
    <t>29.01.2021 16:01:51</t>
  </si>
  <si>
    <t>29.01.2021 16:01:54</t>
  </si>
  <si>
    <t>29.01.2021 16:02:00</t>
  </si>
  <si>
    <t>29.01.2021 16:02:02</t>
  </si>
  <si>
    <t>29.01.2021 16:02:21</t>
  </si>
  <si>
    <t>29.01.2021 16:02:23</t>
  </si>
  <si>
    <t>29.01.2021 16:02:29</t>
  </si>
  <si>
    <t>29.01.2021 16:02:50</t>
  </si>
  <si>
    <t>29.01.2021 16:03:00</t>
  </si>
  <si>
    <t>29.01.2021 16:03:02</t>
  </si>
  <si>
    <t>29.01.2021 16:03:03</t>
  </si>
  <si>
    <t>29.01.2021 16:03:05</t>
  </si>
  <si>
    <t>29.01.2021 16:03:06</t>
  </si>
  <si>
    <t>29.01.2021 16:03:09</t>
  </si>
  <si>
    <t>29.01.2021 16:03:29</t>
  </si>
  <si>
    <t>29.01.2021 16:03:36</t>
  </si>
  <si>
    <t>29.01.2021 16:04:00</t>
  </si>
  <si>
    <t>29.01.2021 16:04:05</t>
  </si>
  <si>
    <t>29.01.2021 16:04:06</t>
  </si>
  <si>
    <t>29.01.2021 16:04:08</t>
  </si>
  <si>
    <t>29.01.2021 16:04:09</t>
  </si>
  <si>
    <t>29.01.2021 16:04:11</t>
  </si>
  <si>
    <t>29.01.2021 16:04:17</t>
  </si>
  <si>
    <t>29.01.2021 16:04:29</t>
  </si>
  <si>
    <t>29.01.2021 16:04:38</t>
  </si>
  <si>
    <t>29.01.2021 16:04:45</t>
  </si>
  <si>
    <t>29.01.2021 16:04:47</t>
  </si>
  <si>
    <t>29.01.2021 16:04:48</t>
  </si>
  <si>
    <t>29.01.2021 16:04:50</t>
  </si>
  <si>
    <t>29.01.2021 16:05:09</t>
  </si>
  <si>
    <t>29.01.2021 16:05:51</t>
  </si>
  <si>
    <t>29.01.2021 16:05:53</t>
  </si>
  <si>
    <t>29.01.2021 16:06:05</t>
  </si>
  <si>
    <t>29.01.2021 16:06:06</t>
  </si>
  <si>
    <t>29.01.2021 16:06:12</t>
  </si>
  <si>
    <t>29.01.2021 16:06:14</t>
  </si>
  <si>
    <t>29.01.2021 16:06:20</t>
  </si>
  <si>
    <t>29.01.2021 16:06:24</t>
  </si>
  <si>
    <t>29.01.2021 16:06:26</t>
  </si>
  <si>
    <t>29.01.2021 16:06:56</t>
  </si>
  <si>
    <t>29.01.2021 16:06:57</t>
  </si>
  <si>
    <t>29.01.2021 16:06:59</t>
  </si>
  <si>
    <t>29.01.2021 16:07:00</t>
  </si>
  <si>
    <t>29.01.2021 16:07:11</t>
  </si>
  <si>
    <t>29.01.2021 16:07:12</t>
  </si>
  <si>
    <t>29.01.2021 16:07:14</t>
  </si>
  <si>
    <t>29.01.2021 16:07:17</t>
  </si>
  <si>
    <t>29.01.2021 16:07:18</t>
  </si>
  <si>
    <t>29.01.2021 16:07:26</t>
  </si>
  <si>
    <t>29.01.2021 16:07:27</t>
  </si>
  <si>
    <t>29.01.2021 16:07:29</t>
  </si>
  <si>
    <t>29.01.2021 16:07:39</t>
  </si>
  <si>
    <t>29.01.2021 16:07:41</t>
  </si>
  <si>
    <t>29.01.2021 16:07:50</t>
  </si>
  <si>
    <t>29.01.2021 16:07:51</t>
  </si>
  <si>
    <t>29.01.2021 16:07:53</t>
  </si>
  <si>
    <t>29.01.2021 16:07:57</t>
  </si>
  <si>
    <t>29.01.2021 16:07:59</t>
  </si>
  <si>
    <t>29.01.2021 16:08:20</t>
  </si>
  <si>
    <t>29.01.2021 16:08:23</t>
  </si>
  <si>
    <t>29.01.2021 16:08:33</t>
  </si>
  <si>
    <t>29.01.2021 16:08:35</t>
  </si>
  <si>
    <t>29.01.2021 16:08:39</t>
  </si>
  <si>
    <t>29.01.2021 16:08:41</t>
  </si>
  <si>
    <t>29.01.2021 16:09:17</t>
  </si>
  <si>
    <t>29.01.2021 16:09:18</t>
  </si>
  <si>
    <t>29.01.2021 16:09:23</t>
  </si>
  <si>
    <t>29.01.2021 16:09:24</t>
  </si>
  <si>
    <t>29.01.2021 16:09:27</t>
  </si>
  <si>
    <t>29.01.2021 16:09:41</t>
  </si>
  <si>
    <t>29.01.2021 16:09:42</t>
  </si>
  <si>
    <t>29.01.2021 16:10:03</t>
  </si>
  <si>
    <t>29.01.2021 16:10:06</t>
  </si>
  <si>
    <t>29.01.2021 16:10:08</t>
  </si>
  <si>
    <t>29.01.2021 16:10:09</t>
  </si>
  <si>
    <t>29.01.2021 16:10:14</t>
  </si>
  <si>
    <t>29.01.2021 16:10:15</t>
  </si>
  <si>
    <t>29.01.2021 16:10:17</t>
  </si>
  <si>
    <t>29.01.2021 16:10:18</t>
  </si>
  <si>
    <t>29.01.2021 16:10:20</t>
  </si>
  <si>
    <t>29.01.2021 16:10:33</t>
  </si>
  <si>
    <t>29.01.2021 16:10:35</t>
  </si>
  <si>
    <t>29.01.2021 16:10:47</t>
  </si>
  <si>
    <t>29.01.2021 16:10:50</t>
  </si>
  <si>
    <t>29.01.2021 16:11:09</t>
  </si>
  <si>
    <t>29.01.2021 16:11:20</t>
  </si>
  <si>
    <t>29.01.2021 16:11:21</t>
  </si>
  <si>
    <t>29.01.2021 16:11:23</t>
  </si>
  <si>
    <t>29.01.2021 16:11:27</t>
  </si>
  <si>
    <t>29.01.2021 16:11:29</t>
  </si>
  <si>
    <t>29.01.2021 16:12:00</t>
  </si>
  <si>
    <t>29.01.2021 16:12:02</t>
  </si>
  <si>
    <t>29.01.2021 16:12:05</t>
  </si>
  <si>
    <t>29.01.2021 16:12:18</t>
  </si>
  <si>
    <t>29.01.2021 16:12:20</t>
  </si>
  <si>
    <t>29.01.2021 16:12:24</t>
  </si>
  <si>
    <t>29.01.2021 16:12:26</t>
  </si>
  <si>
    <t>29.01.2021 16:12:33</t>
  </si>
  <si>
    <t>29.01.2021 16:12:35</t>
  </si>
  <si>
    <t>29.01.2021 16:12:45</t>
  </si>
  <si>
    <t>29.01.2021 16:12:47</t>
  </si>
  <si>
    <t>29.01.2021 16:13:32</t>
  </si>
  <si>
    <t>29.01.2021 16:13:33</t>
  </si>
  <si>
    <t>29.01.2021 16:14:20</t>
  </si>
  <si>
    <t>29.01.2021 16:14:21</t>
  </si>
  <si>
    <t>29.01.2021 16:14:32</t>
  </si>
  <si>
    <t>29.01.2021 16:14:33</t>
  </si>
  <si>
    <t>29.01.2021 16:14:35</t>
  </si>
  <si>
    <t>29.01.2021 16:14:36</t>
  </si>
  <si>
    <t>29.01.2021 16:14:42</t>
  </si>
  <si>
    <t>29.01.2021 16:14:44</t>
  </si>
  <si>
    <t>29.01.2021 16:14:54</t>
  </si>
  <si>
    <t>29.01.2021 16:14:56</t>
  </si>
  <si>
    <t>29.01.2021 16:14:57</t>
  </si>
  <si>
    <t>29.01.2021 16:15:26</t>
  </si>
  <si>
    <t>29.01.2021 16:15:27</t>
  </si>
  <si>
    <t>29.01.2021 16:15:33</t>
  </si>
  <si>
    <t>29.01.2021 16:15:36</t>
  </si>
  <si>
    <t>29.01.2021 16:15:47</t>
  </si>
  <si>
    <t>29.01.2021 16:15:53</t>
  </si>
  <si>
    <t>29.01.2021 16:15:54</t>
  </si>
  <si>
    <t>29.01.2021 16:15:56</t>
  </si>
  <si>
    <t>29.01.2021 16:16:06</t>
  </si>
  <si>
    <t>29.01.2021 16:16:17</t>
  </si>
  <si>
    <t>29.01.2021 16:16:18</t>
  </si>
  <si>
    <t>29.01.2021 16:16:21</t>
  </si>
  <si>
    <t>29.01.2021 16:16:22</t>
  </si>
  <si>
    <t>29.01.2021 16:16:27</t>
  </si>
  <si>
    <t>29.01.2021 16:16:28</t>
  </si>
  <si>
    <t>29.01.2021 16:16:44</t>
  </si>
  <si>
    <t>29.01.2021 16:16:45</t>
  </si>
  <si>
    <t>29.01.2021 16:16:48</t>
  </si>
  <si>
    <t>29.01.2021 16:16:51</t>
  </si>
  <si>
    <t>29.01.2021 16:16:53</t>
  </si>
  <si>
    <t>29.01.2021 16:16:54</t>
  </si>
  <si>
    <t>29.01.2021 16:17:16</t>
  </si>
  <si>
    <t>29.01.2021 16:17:18</t>
  </si>
  <si>
    <t>29.01.2021 16:17:24</t>
  </si>
  <si>
    <t>29.01.2021 16:17:25</t>
  </si>
  <si>
    <t>29.01.2021 16:17:39</t>
  </si>
  <si>
    <t>29.01.2021 16:17:41</t>
  </si>
  <si>
    <t>29.01.2021 16:17:45</t>
  </si>
  <si>
    <t>29.01.2021 16:17:58</t>
  </si>
  <si>
    <t>29.01.2021 16:18:01</t>
  </si>
  <si>
    <t>29.01.2021 16:18:03</t>
  </si>
  <si>
    <t>29.01.2021 16:18:13</t>
  </si>
  <si>
    <t>29.01.2021 16:18:45</t>
  </si>
  <si>
    <t>29.01.2021 16:18:46</t>
  </si>
  <si>
    <t>29.01.2021 16:19:05</t>
  </si>
  <si>
    <t>29.01.2021 16:19:06</t>
  </si>
  <si>
    <t>29.01.2021 16:19:09</t>
  </si>
  <si>
    <t>29.01.2021 16:19:16</t>
  </si>
  <si>
    <t>29.01.2021 16:20:22</t>
  </si>
  <si>
    <t>29.01.2021 16:20:24</t>
  </si>
  <si>
    <t>29.01.2021 16:20:26</t>
  </si>
  <si>
    <t>29.01.2021 16:20:33</t>
  </si>
  <si>
    <t>29.01.2021 16:21:07</t>
  </si>
  <si>
    <t>29.01.2021 16:21:09</t>
  </si>
  <si>
    <t>29.01.2021 16:21:27</t>
  </si>
  <si>
    <t>29.01.2021 16:21:28</t>
  </si>
  <si>
    <t>29.01.2021 16:21:30</t>
  </si>
  <si>
    <t>29.01.2021 16:21:32</t>
  </si>
  <si>
    <t>29.01.2021 16:21:33</t>
  </si>
  <si>
    <t>29.01.2021 16:21:45</t>
  </si>
  <si>
    <t>29.01.2021 16:21:57</t>
  </si>
  <si>
    <t>29.01.2021 16:22:03</t>
  </si>
  <si>
    <t>29.01.2021 16:22:04</t>
  </si>
  <si>
    <t>29.01.2021 16:22:28</t>
  </si>
  <si>
    <t>29.01.2021 16:22:30</t>
  </si>
  <si>
    <t>29.01.2021 16:22:39</t>
  </si>
  <si>
    <t>29.01.2021 16:22:40</t>
  </si>
  <si>
    <t>29.01.2021 16:22:42</t>
  </si>
  <si>
    <t>29.01.2021 16:22:58</t>
  </si>
  <si>
    <t>29.01.2021 16:23:24</t>
  </si>
  <si>
    <t>29.01.2021 16:23:52</t>
  </si>
  <si>
    <t>29.01.2021 16:23:54</t>
  </si>
  <si>
    <t>29.01.2021 16:24:11</t>
  </si>
  <si>
    <t>29.01.2021 16:24:12</t>
  </si>
  <si>
    <t>29.01.2021 16:24:13</t>
  </si>
  <si>
    <t>29.01.2021 16:24:36</t>
  </si>
  <si>
    <t>29.01.2021 16:25:09</t>
  </si>
  <si>
    <t>29.01.2021 16:25:10</t>
  </si>
  <si>
    <t>29.01.2021 16:25:12</t>
  </si>
  <si>
    <t>29.01.2021 16:25:16</t>
  </si>
  <si>
    <t>29.01.2021 16:25:18</t>
  </si>
  <si>
    <t>29.01.2021 16:25:20</t>
  </si>
  <si>
    <t>29.01.2021 16:25:37</t>
  </si>
  <si>
    <t>29.01.2021 16:25:39</t>
  </si>
  <si>
    <t>29.01.2021 16:25:45</t>
  </si>
  <si>
    <t>29.01.2021 16:25:46</t>
  </si>
  <si>
    <t>29.01.2021 16:25:48</t>
  </si>
  <si>
    <t>29.01.2021 16:25:57</t>
  </si>
  <si>
    <t>29.01.2021 16:26:04</t>
  </si>
  <si>
    <t>29.01.2021 16:26:06</t>
  </si>
  <si>
    <t>29.01.2021 16:26:07</t>
  </si>
  <si>
    <t>29.01.2021 16:26:09</t>
  </si>
  <si>
    <t>29.01.2021 16:26:15</t>
  </si>
  <si>
    <t>29.01.2021 16:26:22</t>
  </si>
  <si>
    <t>29.01.2021 16:26:24</t>
  </si>
  <si>
    <t>29.01.2021 16:26:51</t>
  </si>
  <si>
    <t>29.01.2021 16:26:52</t>
  </si>
  <si>
    <t>29.01.2021 16:26:56</t>
  </si>
  <si>
    <t>29.01.2021 16:26:58</t>
  </si>
  <si>
    <t>29.01.2021 16:27:19</t>
  </si>
  <si>
    <t>29.01.2021 16:27:20</t>
  </si>
  <si>
    <t>29.01.2021 16:27:22</t>
  </si>
  <si>
    <t>29.01.2021 16:27:23</t>
  </si>
  <si>
    <t>29.01.2021 16:28:01</t>
  </si>
  <si>
    <t>29.01.2021 16:28:02</t>
  </si>
  <si>
    <t>29.01.2021 16:28:13</t>
  </si>
  <si>
    <t>29.01.2021 16:28:14</t>
  </si>
  <si>
    <t>29.01.2021 16:28:43</t>
  </si>
  <si>
    <t>29.01.2021 16:28:44</t>
  </si>
  <si>
    <t>29.01.2021 16:29:50</t>
  </si>
  <si>
    <t>29.01.2021 16:29:52</t>
  </si>
  <si>
    <t>29.01.2021 16:29:53</t>
  </si>
  <si>
    <t>29.01.2021 16:29:55</t>
  </si>
  <si>
    <t>29.01.2021 16:30:02</t>
  </si>
  <si>
    <t>29.01.2021 16:30:53</t>
  </si>
  <si>
    <t>29.01.2021 16:31:26</t>
  </si>
  <si>
    <t>29.01.2021 16:31:28</t>
  </si>
  <si>
    <t>29.01.2021 16:32:16</t>
  </si>
  <si>
    <t>29.01.2021 16:32:17</t>
  </si>
  <si>
    <t>29.01.2021 16:32:26</t>
  </si>
  <si>
    <t>29.01.2021 16:32:28</t>
  </si>
  <si>
    <t>29.01.2021 16:33:04</t>
  </si>
  <si>
    <t>29.01.2021 16:33:05</t>
  </si>
  <si>
    <t>29.01.2021 16:33:58</t>
  </si>
  <si>
    <t>29.01.2021 16:33:59</t>
  </si>
  <si>
    <t>29.01.2021 16:34:01</t>
  </si>
  <si>
    <t>29.01.2021 16:34:02</t>
  </si>
  <si>
    <t>29.01.2021 16:34:10</t>
  </si>
  <si>
    <t>29.01.2021 16:34:11</t>
  </si>
  <si>
    <t>29.01.2021 16:34:13</t>
  </si>
  <si>
    <t>29.01.2021 16:34:28</t>
  </si>
  <si>
    <t>29.01.2021 16:34:31</t>
  </si>
  <si>
    <t>29.01.2021 16:35:07</t>
  </si>
  <si>
    <t>29.01.2021 16:35:08</t>
  </si>
  <si>
    <t>29.01.2021 16:35:23</t>
  </si>
  <si>
    <t>29.01.2021 16:35:26</t>
  </si>
  <si>
    <t>29.01.2021 16:35:27</t>
  </si>
  <si>
    <t>29.01.2021 16:36:01</t>
  </si>
  <si>
    <t>29.01.2021 16:36:02</t>
  </si>
  <si>
    <t>29.01.2021 16:36:26</t>
  </si>
  <si>
    <t>29.01.2021 16:36:27</t>
  </si>
  <si>
    <t>29.01.2021 16:36:44</t>
  </si>
  <si>
    <t>29.01.2021 16:36:45</t>
  </si>
  <si>
    <t>29.01.2021 16:36:47</t>
  </si>
  <si>
    <t>29.01.2021 16:37:00</t>
  </si>
  <si>
    <t>29.01.2021 16:37:17</t>
  </si>
  <si>
    <t>29.01.2021 16:37:18</t>
  </si>
  <si>
    <t>29.01.2021 16:37:20</t>
  </si>
  <si>
    <t>29.01.2021 16:37:54</t>
  </si>
  <si>
    <t>29.01.2021 16:38:02</t>
  </si>
  <si>
    <t>29.01.2021 16:38:04</t>
  </si>
  <si>
    <t>29.01.2021 16:38:32</t>
  </si>
  <si>
    <t>29.01.2021 16:38:35</t>
  </si>
  <si>
    <t>29.01.2021 16:38:36</t>
  </si>
  <si>
    <t>29.01.2021 16:38:38</t>
  </si>
  <si>
    <t>29.01.2021 16:38:46</t>
  </si>
  <si>
    <t>29.01.2021 16:38:47</t>
  </si>
  <si>
    <t>29.01.2021 16:38:48</t>
  </si>
  <si>
    <t>29.01.2021 16:39:20</t>
  </si>
  <si>
    <t>29.01.2021 16:40:09</t>
  </si>
  <si>
    <t>29.01.2021 16:40:11</t>
  </si>
  <si>
    <t>29.01.2021 16:40:12</t>
  </si>
  <si>
    <t>29.01.2021 16:40:14</t>
  </si>
  <si>
    <t>29.01.2021 16:41:12</t>
  </si>
  <si>
    <t>29.01.2021 16:41:30</t>
  </si>
  <si>
    <t>29.01.2021 16:41:32</t>
  </si>
  <si>
    <t>29.01.2021 16:42:27</t>
  </si>
  <si>
    <t>29.01.2021 16:42:57</t>
  </si>
  <si>
    <t>29.01.2021 16:42:59</t>
  </si>
  <si>
    <t>29.01.2021 16:43:00</t>
  </si>
  <si>
    <t>29.01.2021 16:43:06</t>
  </si>
  <si>
    <t>29.01.2021 16:43:08</t>
  </si>
  <si>
    <t>29.01.2021 16:43:27</t>
  </si>
  <si>
    <t>29.01.2021 16:43:29</t>
  </si>
  <si>
    <t>29.01.2021 16:43:56</t>
  </si>
  <si>
    <t>29.01.2021 16:43:57</t>
  </si>
  <si>
    <t>29.01.2021 16:43:59</t>
  </si>
  <si>
    <t>29.01.2021 16:44:00</t>
  </si>
  <si>
    <t>29.01.2021 16:44:06</t>
  </si>
  <si>
    <t>29.01.2021 16:44:14</t>
  </si>
  <si>
    <t>29.01.2021 16:44:20</t>
  </si>
  <si>
    <t>29.01.2021 16:44:24</t>
  </si>
  <si>
    <t>29.01.2021 16:44:26</t>
  </si>
  <si>
    <t>29.01.2021 16:44:47</t>
  </si>
  <si>
    <t>29.01.2021 16:44:48</t>
  </si>
  <si>
    <t>29.01.2021 16:44:50</t>
  </si>
  <si>
    <t>29.01.2021 16:45:08</t>
  </si>
  <si>
    <t>29.01.2021 16:45:15</t>
  </si>
  <si>
    <t>29.01.2021 16:45:17</t>
  </si>
  <si>
    <t>29.01.2021 16:45:50</t>
  </si>
  <si>
    <t>29.01.2021 16:45:51</t>
  </si>
  <si>
    <t>29.01.2021 16:45:53</t>
  </si>
  <si>
    <t>29.01.2021 16:45:54</t>
  </si>
  <si>
    <t>29.01.2021 16:45:56</t>
  </si>
  <si>
    <t>29.01.2021 16:46:11</t>
  </si>
  <si>
    <t>29.01.2021 16:46:41</t>
  </si>
  <si>
    <t>29.01.2021 16:46:42</t>
  </si>
  <si>
    <t>29.01.2021 16:46:50</t>
  </si>
  <si>
    <t>29.01.2021 16:46:51</t>
  </si>
  <si>
    <t>29.01.2021 16:46:53</t>
  </si>
  <si>
    <t>29.01.2021 16:46:54</t>
  </si>
  <si>
    <t>29.01.2021 16:46:56</t>
  </si>
  <si>
    <t>29.01.2021 16:46:59</t>
  </si>
  <si>
    <t>29.01.2021 16:47:00</t>
  </si>
  <si>
    <t>29.01.2021 16:47:23</t>
  </si>
  <si>
    <t>29.01.2021 16:47:24</t>
  </si>
  <si>
    <t>29.01.2021 16:47:32</t>
  </si>
  <si>
    <t>29.01.2021 16:47:33</t>
  </si>
  <si>
    <t>29.01.2021 16:47:35</t>
  </si>
  <si>
    <t>29.01.2021 16:47:36</t>
  </si>
  <si>
    <t>29.01.2021 16:47:39</t>
  </si>
  <si>
    <t>29.01.2021 16:47:41</t>
  </si>
  <si>
    <t>29.01.2021 16:48:04</t>
  </si>
  <si>
    <t>29.01.2021 16:48:42</t>
  </si>
  <si>
    <t>29.01.2021 16:48:44</t>
  </si>
  <si>
    <t>29.01.2021 16:48:48</t>
  </si>
  <si>
    <t>29.01.2021 16:48:58</t>
  </si>
  <si>
    <t>29.01.2021 16:49:00</t>
  </si>
  <si>
    <t>29.01.2021 16:49:01</t>
  </si>
  <si>
    <t>29.01.2021 16:49:03</t>
  </si>
  <si>
    <t>29.01.2021 16:49:06</t>
  </si>
  <si>
    <t>29.01.2021 16:49:37</t>
  </si>
  <si>
    <t>29.01.2021 16:49:39</t>
  </si>
  <si>
    <t>29.01.2021 16:49:51</t>
  </si>
  <si>
    <t>29.01.2021 16:50:01</t>
  </si>
  <si>
    <t>29.01.2021 16:50:03</t>
  </si>
  <si>
    <t>29.01.2021 16:50:57</t>
  </si>
  <si>
    <t>29.01.2021 16:50:58</t>
  </si>
  <si>
    <t>29.01.2021 16:51:00</t>
  </si>
  <si>
    <t>29.01.2021 16:51:01</t>
  </si>
  <si>
    <t>29.01.2021 16:51:15</t>
  </si>
  <si>
    <t>29.01.2021 16:51:22</t>
  </si>
  <si>
    <t>29.01.2021 16:51:24</t>
  </si>
  <si>
    <t>29.01.2021 16:51:30</t>
  </si>
  <si>
    <t>29.01.2021 16:51:31</t>
  </si>
  <si>
    <t>29.01.2021 16:51:33</t>
  </si>
  <si>
    <t>29.01.2021 16:51:34</t>
  </si>
  <si>
    <t>29.01.2021 16:51:36</t>
  </si>
  <si>
    <t>29.01.2021 16:51:37</t>
  </si>
  <si>
    <t>29.01.2021 16:51:39</t>
  </si>
  <si>
    <t>29.01.2021 16:51:51</t>
  </si>
  <si>
    <t>29.01.2021 16:51:52</t>
  </si>
  <si>
    <t>29.01.2021 16:51:54</t>
  </si>
  <si>
    <t>29.01.2021 16:52:00</t>
  </si>
  <si>
    <t>29.01.2021 16:52:51</t>
  </si>
  <si>
    <t>29.01.2021 16:52:52</t>
  </si>
  <si>
    <t>29.01.2021 16:53:25</t>
  </si>
  <si>
    <t>29.01.2021 16:53:27</t>
  </si>
  <si>
    <t>29.01.2021 16:53:30</t>
  </si>
  <si>
    <t>29.01.2021 16:53:48</t>
  </si>
  <si>
    <t>29.01.2021 16:53:49</t>
  </si>
  <si>
    <t>29.01.2021 16:53:51</t>
  </si>
  <si>
    <t>29.01.2021 16:53:52</t>
  </si>
  <si>
    <t>29.01.2021 16:54:06</t>
  </si>
  <si>
    <t>29.01.2021 16:54:07</t>
  </si>
  <si>
    <t>29.01.2021 16:54:09</t>
  </si>
  <si>
    <t>29.01.2021 16:54:18</t>
  </si>
  <si>
    <t>29.01.2021 16:54:19</t>
  </si>
  <si>
    <t>29.01.2021 16:54:27</t>
  </si>
  <si>
    <t>29.01.2021 16:54:28</t>
  </si>
  <si>
    <t>29.01.2021 16:55:06</t>
  </si>
  <si>
    <t>29.01.2021 16:55:07</t>
  </si>
  <si>
    <t>29.01.2021 16:55:09</t>
  </si>
  <si>
    <t>29.01.2021 16:55:10</t>
  </si>
  <si>
    <t>29.01.2021 16:55:28</t>
  </si>
  <si>
    <t>29.01.2021 16:55:29</t>
  </si>
  <si>
    <t>29.01.2021 16:55:31</t>
  </si>
  <si>
    <t>29.01.2021 16:55:34</t>
  </si>
  <si>
    <t>29.01.2021 16:56:04</t>
  </si>
  <si>
    <t>29.01.2021 16:56:16</t>
  </si>
  <si>
    <t>29.01.2021 16:56:17</t>
  </si>
  <si>
    <t>29.01.2021 16:56:40</t>
  </si>
  <si>
    <t>29.01.2021 16:56:41</t>
  </si>
  <si>
    <t>29.01.2021 16:57:16</t>
  </si>
  <si>
    <t>29.01.2021 16:57:19</t>
  </si>
  <si>
    <t>29.01.2021 16:57:20</t>
  </si>
  <si>
    <t>29.01.2021 16:57:22</t>
  </si>
  <si>
    <t>29.01.2021 16:57:37</t>
  </si>
  <si>
    <t>29.01.2021 16:57:38</t>
  </si>
  <si>
    <t>29.01.2021 16:57:50</t>
  </si>
  <si>
    <t>29.01.2021 16:57:55</t>
  </si>
  <si>
    <t>29.01.2021 16:57:56</t>
  </si>
  <si>
    <t>29.01.2021 16:59:03</t>
  </si>
  <si>
    <t>29.01.2021 16:59:28</t>
  </si>
  <si>
    <t>29.01.2021 16:59:29</t>
  </si>
  <si>
    <t>29.01.2021 16:59:36</t>
  </si>
  <si>
    <t>29.01.2021 16:59:37</t>
  </si>
  <si>
    <t>29.01.2021 16:59:38</t>
  </si>
  <si>
    <t>29.01.2021 16:59:40</t>
  </si>
  <si>
    <t>29.01.2021 16:59:46</t>
  </si>
  <si>
    <t>29.01.2021 16:59:47</t>
  </si>
  <si>
    <t>29.01.2021 16:59:49</t>
  </si>
  <si>
    <t>29.01.2021 16:59:51</t>
  </si>
  <si>
    <t>29.01.2021 16:59:59</t>
  </si>
  <si>
    <t>29.01.2021 17:00:34</t>
  </si>
  <si>
    <t>29.01.2021 17:00:35</t>
  </si>
  <si>
    <t>29.01.2021 17:00:37</t>
  </si>
  <si>
    <t>29.01.2021 17:00:43</t>
  </si>
  <si>
    <t>29.01.2021 17:00:59</t>
  </si>
  <si>
    <t>29.01.2021 17:01:01</t>
  </si>
  <si>
    <t>29.01.2021 17:01:02</t>
  </si>
  <si>
    <t>29.01.2021 17:01:04</t>
  </si>
  <si>
    <t>29.01.2021 17:01:25</t>
  </si>
  <si>
    <t>29.01.2021 17:01:53</t>
  </si>
  <si>
    <t>29.01.2021 17:01:55</t>
  </si>
  <si>
    <t>29.01.2021 17:01:56</t>
  </si>
  <si>
    <t>29.01.2021 17:01:59</t>
  </si>
  <si>
    <t>29.01.2021 17:02:01</t>
  </si>
  <si>
    <t>29.01.2021 17:02:07</t>
  </si>
  <si>
    <t>29.01.2021 17:02:08</t>
  </si>
  <si>
    <t>29.01.2021 17:02:09</t>
  </si>
  <si>
    <t>29.01.2021 17:02:20</t>
  </si>
  <si>
    <t>29.01.2021 17:02:21</t>
  </si>
  <si>
    <t>29.01.2021 17:02:26</t>
  </si>
  <si>
    <t>29.01.2021 17:02:28</t>
  </si>
  <si>
    <t>29.01.2021 17:03:02</t>
  </si>
  <si>
    <t>29.01.2021 17:03:03</t>
  </si>
  <si>
    <t>29.01.2021 17:03:05</t>
  </si>
  <si>
    <t>29.01.2021 17:03:18</t>
  </si>
  <si>
    <t>29.01.2021 17:03:20</t>
  </si>
  <si>
    <t>29.01.2021 17:03:24</t>
  </si>
  <si>
    <t>29.01.2021 17:03:28</t>
  </si>
  <si>
    <t>29.01.2021 17:03:36</t>
  </si>
  <si>
    <t>29.01.2021 17:03:38</t>
  </si>
  <si>
    <t>29.01.2021 17:03:50</t>
  </si>
  <si>
    <t>29.01.2021 17:03:53</t>
  </si>
  <si>
    <t>29.01.2021 17:03:57</t>
  </si>
  <si>
    <t>29.01.2021 17:04:11</t>
  </si>
  <si>
    <t>29.01.2021 17:04:18</t>
  </si>
  <si>
    <t>29.01.2021 17:04:20</t>
  </si>
  <si>
    <t>29.01.2021 17:04:39</t>
  </si>
  <si>
    <t>29.01.2021 17:04:41</t>
  </si>
  <si>
    <t>29.01.2021 17:04:42</t>
  </si>
  <si>
    <t>29.01.2021 17:04:44</t>
  </si>
  <si>
    <t>29.01.2021 17:04:45</t>
  </si>
  <si>
    <t>29.01.2021 17:05:00</t>
  </si>
  <si>
    <t>29.01.2021 17:05:02</t>
  </si>
  <si>
    <t>29.01.2021 17:05:03</t>
  </si>
  <si>
    <t>29.01.2021 17:05:21</t>
  </si>
  <si>
    <t>29.01.2021 17:05:26</t>
  </si>
  <si>
    <t>29.01.2021 17:05:29</t>
  </si>
  <si>
    <t>29.01.2021 17:05:30</t>
  </si>
  <si>
    <t>29.01.2021 17:05:32</t>
  </si>
  <si>
    <t>29.01.2021 17:05:44</t>
  </si>
  <si>
    <t>29.01.2021 17:05:47</t>
  </si>
  <si>
    <t>29.01.2021 17:05:50</t>
  </si>
  <si>
    <t>29.01.2021 17:06:17</t>
  </si>
  <si>
    <t>29.01.2021 17:06:18</t>
  </si>
  <si>
    <t>29.01.2021 17:06:32</t>
  </si>
  <si>
    <t>29.01.2021 17:06:33</t>
  </si>
  <si>
    <t>29.01.2021 17:06:42</t>
  </si>
  <si>
    <t>29.01.2021 17:06:45</t>
  </si>
  <si>
    <t>29.01.2021 17:06:47</t>
  </si>
  <si>
    <t>29.01.2021 17:06:51</t>
  </si>
  <si>
    <t>29.01.2021 17:06:53</t>
  </si>
  <si>
    <t>29.01.2021 17:06:54</t>
  </si>
  <si>
    <t>29.01.2021 17:07:33</t>
  </si>
  <si>
    <t>29.01.2021 17:07:35</t>
  </si>
  <si>
    <t>29.01.2021 17:07:56</t>
  </si>
  <si>
    <t>29.01.2021 17:07:57</t>
  </si>
  <si>
    <t>29.01.2021 17:08:03</t>
  </si>
  <si>
    <t>29.01.2021 17:08:05</t>
  </si>
  <si>
    <t>29.01.2021 17:08:06</t>
  </si>
  <si>
    <t>29.01.2021 17:08:29</t>
  </si>
  <si>
    <t>29.01.2021 17:08:30</t>
  </si>
  <si>
    <t>29.01.2021 17:08:32</t>
  </si>
  <si>
    <t>29.01.2021 17:08:45</t>
  </si>
  <si>
    <t>29.01.2021 17:08:47</t>
  </si>
  <si>
    <t>29.01.2021 17:09:08</t>
  </si>
  <si>
    <t>29.01.2021 17:09:09</t>
  </si>
  <si>
    <t>29.01.2021 17:09:11</t>
  </si>
  <si>
    <t>29.01.2021 17:09:23</t>
  </si>
  <si>
    <t>29.01.2021 17:09:24</t>
  </si>
  <si>
    <t>29.01.2021 17:09:27</t>
  </si>
  <si>
    <t>29.01.2021 17:09:29</t>
  </si>
  <si>
    <t>29.01.2021 17:09:30</t>
  </si>
  <si>
    <t>29.01.2021 17:09:32</t>
  </si>
  <si>
    <t>29.01.2021 17:09:42</t>
  </si>
  <si>
    <t>29.01.2021 17:09:44</t>
  </si>
  <si>
    <t>29.01.2021 17:09:45</t>
  </si>
  <si>
    <t>29.01.2021 17:09:47</t>
  </si>
  <si>
    <t>29.01.2021 17:10:03</t>
  </si>
  <si>
    <t>29.01.2021 17:10:24</t>
  </si>
  <si>
    <t>29.01.2021 17:10:26</t>
  </si>
  <si>
    <t>29.01.2021 17:10:59</t>
  </si>
  <si>
    <t>29.01.2021 17:11:06</t>
  </si>
  <si>
    <t>29.01.2021 17:11:09</t>
  </si>
  <si>
    <t>29.01.2021 17:11:27</t>
  </si>
  <si>
    <t>29.01.2021 17:11:29</t>
  </si>
  <si>
    <t>29.01.2021 17:11:30</t>
  </si>
  <si>
    <t>29.01.2021 17:12:08</t>
  </si>
  <si>
    <t>29.01.2021 17:12:09</t>
  </si>
  <si>
    <t>29.01.2021 17:12:20</t>
  </si>
  <si>
    <t>29.01.2021 17:12:21</t>
  </si>
  <si>
    <t>29.01.2021 17:12:30</t>
  </si>
  <si>
    <t>29.01.2021 17:12:32</t>
  </si>
  <si>
    <t>29.01.2021 17:12:33</t>
  </si>
  <si>
    <t>29.01.2021 17:12:35</t>
  </si>
  <si>
    <t>29.01.2021 17:12:42</t>
  </si>
  <si>
    <t>29.01.2021 17:12:53</t>
  </si>
  <si>
    <t>29.01.2021 17:12:54</t>
  </si>
  <si>
    <t>29.01.2021 17:12:56</t>
  </si>
  <si>
    <t>29.01.2021 17:12:57</t>
  </si>
  <si>
    <t>29.01.2021 17:13:14</t>
  </si>
  <si>
    <t>29.01.2021 17:13:15</t>
  </si>
  <si>
    <t>29.01.2021 17:13:16</t>
  </si>
  <si>
    <t>29.01.2021 17:13:43</t>
  </si>
  <si>
    <t>29.01.2021 17:13:45</t>
  </si>
  <si>
    <t>29.01.2021 17:13:50</t>
  </si>
  <si>
    <t>29.01.2021 17:13:51</t>
  </si>
  <si>
    <t>29.01.2021 17:13:55</t>
  </si>
  <si>
    <t>29.01.2021 17:14:00</t>
  </si>
  <si>
    <t>29.01.2021 17:14:01</t>
  </si>
  <si>
    <t>29.01.2021 17:14:06</t>
  </si>
  <si>
    <t>29.01.2021 17:14:28</t>
  </si>
  <si>
    <t>29.01.2021 17:14:30</t>
  </si>
  <si>
    <t>29.01.2021 17:14:49</t>
  </si>
  <si>
    <t>29.01.2021 17:14:52</t>
  </si>
  <si>
    <t>29.01.2021 17:15:00</t>
  </si>
  <si>
    <t>29.01.2021 17:15:01</t>
  </si>
  <si>
    <t>29.01.2021 17:15:03</t>
  </si>
  <si>
    <t>29.01.2021 17:15:07</t>
  </si>
  <si>
    <t>29.01.2021 17:15:09</t>
  </si>
  <si>
    <t>29.01.2021 17:15:22</t>
  </si>
  <si>
    <t>29.01.2021 17:15:28</t>
  </si>
  <si>
    <t>29.01.2021 17:15:39</t>
  </si>
  <si>
    <t>29.01.2021 17:15:40</t>
  </si>
  <si>
    <t>29.01.2021 17:15:49</t>
  </si>
  <si>
    <t>29.01.2021 17:15:50</t>
  </si>
  <si>
    <t>29.01.2021 17:15:52</t>
  </si>
  <si>
    <t>29.01.2021 17:15:55</t>
  </si>
  <si>
    <t>29.01.2021 17:15:56</t>
  </si>
  <si>
    <t>29.01.2021 17:16:10</t>
  </si>
  <si>
    <t>29.01.2021 17:16:25</t>
  </si>
  <si>
    <t>29.01.2021 17:16:26</t>
  </si>
  <si>
    <t>29.01.2021 17:16:28</t>
  </si>
  <si>
    <t>29.01.2021 17:16:29</t>
  </si>
  <si>
    <t>29.01.2021 17:16:42</t>
  </si>
  <si>
    <t>29.01.2021 17:16:43</t>
  </si>
  <si>
    <t>29.01.2021 17:16:44</t>
  </si>
  <si>
    <t>29.01.2021 17:17:17</t>
  </si>
  <si>
    <t>29.01.2021 17:17:21</t>
  </si>
  <si>
    <t>29.01.2021 17:17:34</t>
  </si>
  <si>
    <t>29.01.2021 17:17:35</t>
  </si>
  <si>
    <t>29.01.2021 17:17:37</t>
  </si>
  <si>
    <t>29.01.2021 17:17:39</t>
  </si>
  <si>
    <t>29.01.2021 17:17:55</t>
  </si>
  <si>
    <t>29.01.2021 17:18:17</t>
  </si>
  <si>
    <t>29.01.2021 17:18:50</t>
  </si>
  <si>
    <t>29.01.2021 17:18:52</t>
  </si>
  <si>
    <t>29.01.2021 17:18:53</t>
  </si>
  <si>
    <t>29.01.2021 17:18:55</t>
  </si>
  <si>
    <t>29.01.2021 17:18:56</t>
  </si>
  <si>
    <t>29.01.2021 17:18:59</t>
  </si>
  <si>
    <t>29.01.2021 17:19:04</t>
  </si>
  <si>
    <t>29.01.2021 17:19:05</t>
  </si>
  <si>
    <t>29.01.2021 17:19:07</t>
  </si>
  <si>
    <t>29.01.2021 17:19:10</t>
  </si>
  <si>
    <t>29.01.2021 17:20:04</t>
  </si>
  <si>
    <t>29.01.2021 17:20:05</t>
  </si>
  <si>
    <t>29.01.2021 17:20:44</t>
  </si>
  <si>
    <t>29.01.2021 17:21:08</t>
  </si>
  <si>
    <t>29.01.2021 17:21:10</t>
  </si>
  <si>
    <t>29.01.2021 17:21:14</t>
  </si>
  <si>
    <t>29.01.2021 17:21:19</t>
  </si>
  <si>
    <t>29.01.2021 17:22:04</t>
  </si>
  <si>
    <t>29.01.2021 17:22:05</t>
  </si>
  <si>
    <t>29.01.2021 17:22:07</t>
  </si>
  <si>
    <t>29.01.2021 17:22:10</t>
  </si>
  <si>
    <t>29.01.2021 17:22:11</t>
  </si>
  <si>
    <t>29.01.2021 17:22:44</t>
  </si>
  <si>
    <t>29.01.2021 17:22:46</t>
  </si>
  <si>
    <t>29.01.2021 17:22:55</t>
  </si>
  <si>
    <t>29.01.2021 17:22:57</t>
  </si>
  <si>
    <t>29.01.2021 17:23:13</t>
  </si>
  <si>
    <t>29.01.2021 17:23:48</t>
  </si>
  <si>
    <t>29.01.2021 17:23:49</t>
  </si>
  <si>
    <t>29.01.2021 17:23:50</t>
  </si>
  <si>
    <t>29.01.2021 17:23:56</t>
  </si>
  <si>
    <t>29.01.2021 17:23:58</t>
  </si>
  <si>
    <t>29.01.2021 17:23:59</t>
  </si>
  <si>
    <t>29.01.2021 17:24:03</t>
  </si>
  <si>
    <t>29.01.2021 17:24:19</t>
  </si>
  <si>
    <t>29.01.2021 17:24:32</t>
  </si>
  <si>
    <t>29.01.2021 17:24:35</t>
  </si>
  <si>
    <t>29.01.2021 17:24:37</t>
  </si>
  <si>
    <t>29.01.2021 17:24:46</t>
  </si>
  <si>
    <t>29.01.2021 17:24:47</t>
  </si>
  <si>
    <t>29.01.2021 17:25:41</t>
  </si>
  <si>
    <t>29.01.2021 17:25:43</t>
  </si>
  <si>
    <t>29.01.2021 17:25:44</t>
  </si>
  <si>
    <t>29.01.2021 17:25:55</t>
  </si>
  <si>
    <t>29.01.2021 17:25:56</t>
  </si>
  <si>
    <t>29.01.2021 17:26:10</t>
  </si>
  <si>
    <t>29.01.2021 17:26:11</t>
  </si>
  <si>
    <t>29.01.2021 17:26:28</t>
  </si>
  <si>
    <t>29.01.2021 17:26:32</t>
  </si>
  <si>
    <t>29.01.2021 17:26:34</t>
  </si>
  <si>
    <t>29.01.2021 17:26:38</t>
  </si>
  <si>
    <t>29.01.2021 17:26:40</t>
  </si>
  <si>
    <t>29.01.2021 17:26:53</t>
  </si>
  <si>
    <t>29.01.2021 17:27:28</t>
  </si>
  <si>
    <t>29.01.2021 17:27:29</t>
  </si>
  <si>
    <t>29.01.2021 17:27:50</t>
  </si>
  <si>
    <t>29.01.2021 17:27:52</t>
  </si>
  <si>
    <t>29.01.2021 17:27:55</t>
  </si>
  <si>
    <t>29.01.2021 17:27:56</t>
  </si>
  <si>
    <t>29.01.2021 17:28:03</t>
  </si>
  <si>
    <t>29.01.2021 17:28:05</t>
  </si>
  <si>
    <t>29.01.2021 17:28:58</t>
  </si>
  <si>
    <t>29.01.2021 17:28:59</t>
  </si>
  <si>
    <t>29.01.2021 17:29:01</t>
  </si>
  <si>
    <t>29.01.2021 17:29:53</t>
  </si>
  <si>
    <t>29.01.2021 17:29:54</t>
  </si>
  <si>
    <t>29.01.2021 17:30:12</t>
  </si>
  <si>
    <t>29.01.2021 17:30:14</t>
  </si>
  <si>
    <t>29.01.2021 17:30:17</t>
  </si>
  <si>
    <t>29.01.2021 17:30:18</t>
  </si>
  <si>
    <t>29.01.2021 17:30:51</t>
  </si>
  <si>
    <t>29.01.2021 17:30:53</t>
  </si>
  <si>
    <t>29.01.2021 17:31:14</t>
  </si>
  <si>
    <t>29.01.2021 17:32:08</t>
  </si>
  <si>
    <t>29.01.2021 17:32:09</t>
  </si>
  <si>
    <t>29.01.2021 17:32:15</t>
  </si>
  <si>
    <t>29.01.2021 17:33:12</t>
  </si>
  <si>
    <t>29.01.2021 17:33:14</t>
  </si>
  <si>
    <t>29.01.2021 17:33:23</t>
  </si>
  <si>
    <t>29.01.2021 17:33:24</t>
  </si>
  <si>
    <t>29.01.2021 17:33:26</t>
  </si>
  <si>
    <t>29.01.2021 17:33:38</t>
  </si>
  <si>
    <t>29.01.2021 17:33:39</t>
  </si>
  <si>
    <t>29.01.2021 17:34:27</t>
  </si>
  <si>
    <t>29.01.2021 17:34:29</t>
  </si>
  <si>
    <t>29.01.2021 17:35:08</t>
  </si>
  <si>
    <t>29.01.2021 17:35:33</t>
  </si>
  <si>
    <t>29.01.2021 17:35:56</t>
  </si>
  <si>
    <t>29.01.2021 17:35:57</t>
  </si>
  <si>
    <t>29.01.2021 17:35:59</t>
  </si>
  <si>
    <t>29.01.2021 17:36:00</t>
  </si>
  <si>
    <t>29.01.2021 17:36:06</t>
  </si>
  <si>
    <t>29.01.2021 17:36:15</t>
  </si>
  <si>
    <t>29.01.2021 17:36:18</t>
  </si>
  <si>
    <t>29.01.2021 17:36:20</t>
  </si>
  <si>
    <t>29.01.2021 17:36:21</t>
  </si>
  <si>
    <t>29.01.2021 17:36:23</t>
  </si>
  <si>
    <t>29.01.2021 17:36:32</t>
  </si>
  <si>
    <t>29.01.2021 17:37:35</t>
  </si>
  <si>
    <t>29.01.2021 17:37:36</t>
  </si>
  <si>
    <t>29.01.2021 17:37:42</t>
  </si>
  <si>
    <t>29.01.2021 17:37:54</t>
  </si>
  <si>
    <t>29.01.2021 17:37:56</t>
  </si>
  <si>
    <t>29.01.2021 17:37:57</t>
  </si>
  <si>
    <t>29.01.2021 17:38:03</t>
  </si>
  <si>
    <t>29.01.2021 17:38:09</t>
  </si>
  <si>
    <t>29.01.2021 17:38:11</t>
  </si>
  <si>
    <t>29.01.2021 17:38:14</t>
  </si>
  <si>
    <t>29.01.2021 17:38:15</t>
  </si>
  <si>
    <t>29.01.2021 17:38:20</t>
  </si>
  <si>
    <t>29.01.2021 17:38:21</t>
  </si>
  <si>
    <t>29.01.2021 17:38:22</t>
  </si>
  <si>
    <t>29.01.2021 17:38:30</t>
  </si>
  <si>
    <t>29.01.2021 17:38:31</t>
  </si>
  <si>
    <t>29.01.2021 17:38:45</t>
  </si>
  <si>
    <t>29.01.2021 17:38:47</t>
  </si>
  <si>
    <t>29.01.2021 17:38:48</t>
  </si>
  <si>
    <t>29.01.2021 17:39:07</t>
  </si>
  <si>
    <t>29.01.2021 17:39:09</t>
  </si>
  <si>
    <t>29.01.2021 17:39:39</t>
  </si>
  <si>
    <t>29.01.2021 17:39:40</t>
  </si>
  <si>
    <t>29.01.2021 17:39:49</t>
  </si>
  <si>
    <t>29.01.2021 17:40:33</t>
  </si>
  <si>
    <t>29.01.2021 17:40:34</t>
  </si>
  <si>
    <t>29.01.2021 17:40:37</t>
  </si>
  <si>
    <t>29.01.2021 17:40:43</t>
  </si>
  <si>
    <t>29.01.2021 17:40:45</t>
  </si>
  <si>
    <t>29.01.2021 17:40:49</t>
  </si>
  <si>
    <t>29.01.2021 17:40:51</t>
  </si>
  <si>
    <t>29.01.2021 17:40:56</t>
  </si>
  <si>
    <t>29.01.2021 17:40:57</t>
  </si>
  <si>
    <t>29.01.2021 17:40:58</t>
  </si>
  <si>
    <t>29.01.2021 17:41:00</t>
  </si>
  <si>
    <t>29.01.2021 17:41:30</t>
  </si>
  <si>
    <t>29.01.2021 17:41:31</t>
  </si>
  <si>
    <t>29.01.2021 17:41:33</t>
  </si>
  <si>
    <t>29.01.2021 17:42:04</t>
  </si>
  <si>
    <t>29.01.2021 17:42:09</t>
  </si>
  <si>
    <t>29.01.2021 17:42:10</t>
  </si>
  <si>
    <t>29.01.2021 17:42:22</t>
  </si>
  <si>
    <t>29.01.2021 17:42:25</t>
  </si>
  <si>
    <t>29.01.2021 17:42:45</t>
  </si>
  <si>
    <t>29.01.2021 17:42:46</t>
  </si>
  <si>
    <t>29.01.2021 17:42:48</t>
  </si>
  <si>
    <t>29.01.2021 17:42:49</t>
  </si>
  <si>
    <t>29.01.2021 17:43:19</t>
  </si>
  <si>
    <t>29.01.2021 17:43:21</t>
  </si>
  <si>
    <t>29.01.2021 17:43:22</t>
  </si>
  <si>
    <t>29.01.2021 17:43:24</t>
  </si>
  <si>
    <t>29.01.2021 17:43:27</t>
  </si>
  <si>
    <t>29.01.2021 17:44:19</t>
  </si>
  <si>
    <t>29.01.2021 17:44:21</t>
  </si>
  <si>
    <t>29.01.2021 17:44:29</t>
  </si>
  <si>
    <t>29.01.2021 17:44:30</t>
  </si>
  <si>
    <t>29.01.2021 17:45:00</t>
  </si>
  <si>
    <t>29.01.2021 17:45:01</t>
  </si>
  <si>
    <t>29.01.2021 17:45:12</t>
  </si>
  <si>
    <t>29.01.2021 17:45:13</t>
  </si>
  <si>
    <t>29.01.2021 17:45:36</t>
  </si>
  <si>
    <t>29.01.2021 17:45:55</t>
  </si>
  <si>
    <t>29.01.2021 17:45:57</t>
  </si>
  <si>
    <t>29.01.2021 17:46:31</t>
  </si>
  <si>
    <t>29.01.2021 17:46:33</t>
  </si>
  <si>
    <t>29.01.2021 17:47:04</t>
  </si>
  <si>
    <t>29.01.2021 17:47:06</t>
  </si>
  <si>
    <t>29.01.2021 17:47:08</t>
  </si>
  <si>
    <t>29.01.2021 17:47:09</t>
  </si>
  <si>
    <t>29.01.2021 17:47:46</t>
  </si>
  <si>
    <t>29.01.2021 17:48:00</t>
  </si>
  <si>
    <t>29.01.2021 17:48:03</t>
  </si>
  <si>
    <t>29.01.2021 17:49:24</t>
  </si>
  <si>
    <t>29.01.2021 17:49:27</t>
  </si>
  <si>
    <t>29.01.2021 17:49:28</t>
  </si>
  <si>
    <t>29.01.2021 17:49:33</t>
  </si>
  <si>
    <t>29.01.2021 17:49:36</t>
  </si>
  <si>
    <t>29.01.2021 17:49:58</t>
  </si>
  <si>
    <t>29.01.2021 17:50:00</t>
  </si>
  <si>
    <t>29.01.2021 17:50:01</t>
  </si>
  <si>
    <t>29.01.2021 17:50:03</t>
  </si>
  <si>
    <t>29.01.2021 17:50:06</t>
  </si>
  <si>
    <t>29.01.2021 17:50:18</t>
  </si>
  <si>
    <t>29.01.2021 17:50:19</t>
  </si>
  <si>
    <t>29.01.2021 17:50:51</t>
  </si>
  <si>
    <t>29.01.2021 17:50:52</t>
  </si>
  <si>
    <t>29.01.2021 17:52:12</t>
  </si>
  <si>
    <t>29.01.2021 17:52:13</t>
  </si>
  <si>
    <t>29.01.2021 17:52:22</t>
  </si>
  <si>
    <t>29.01.2021 17:52:24</t>
  </si>
  <si>
    <t>29.01.2021 17:53:06</t>
  </si>
  <si>
    <t>29.01.2021 17:53:39</t>
  </si>
  <si>
    <t>29.01.2021 17:53:40</t>
  </si>
  <si>
    <t>29.01.2021 17:53:42</t>
  </si>
  <si>
    <t>29.01.2021 17:53:48</t>
  </si>
  <si>
    <t>29.01.2021 17:53:55</t>
  </si>
  <si>
    <t>29.01.2021 17:53:57</t>
  </si>
  <si>
    <t>29.01.2021 17:53:58</t>
  </si>
  <si>
    <t>29.01.2021 17:54:01</t>
  </si>
  <si>
    <t>29.01.2021 17:54:03</t>
  </si>
  <si>
    <t>29.01.2021 17:54:04</t>
  </si>
  <si>
    <t>29.01.2021 17:54:09</t>
  </si>
  <si>
    <t>29.01.2021 17:54:34</t>
  </si>
  <si>
    <t>29.01.2021 17:54:40</t>
  </si>
  <si>
    <t>29.01.2021 17:54:54</t>
  </si>
  <si>
    <t>29.01.2021 17:54:55</t>
  </si>
  <si>
    <t>29.01.2021 17:55:15</t>
  </si>
  <si>
    <t>29.01.2021 17:55:16</t>
  </si>
  <si>
    <t>29.01.2021 17:55:18</t>
  </si>
  <si>
    <t>29.01.2021 17:55:19</t>
  </si>
  <si>
    <t>29.01.2021 17:55:21</t>
  </si>
  <si>
    <t>29.01.2021 17:55:22</t>
  </si>
  <si>
    <t>29.01.2021 17:55:24</t>
  </si>
  <si>
    <t>29.01.2021 17:55:25</t>
  </si>
  <si>
    <t>29.01.2021 17:55:28</t>
  </si>
  <si>
    <t>29.01.2021 17:55:30</t>
  </si>
  <si>
    <t>29.01.2021 17:55:31</t>
  </si>
  <si>
    <t>29.01.2021 17:56:12</t>
  </si>
  <si>
    <t>29.01.2021 17:56:13</t>
  </si>
  <si>
    <t>29.01.2021 17:56:18</t>
  </si>
  <si>
    <t>29.01.2021 17:56:19</t>
  </si>
  <si>
    <t>29.01.2021 17:56:30</t>
  </si>
  <si>
    <t>29.01.2021 17:56:31</t>
  </si>
  <si>
    <t>29.01.2021 17:56:52</t>
  </si>
  <si>
    <t>29.01.2021 17:56:54</t>
  </si>
  <si>
    <t>29.01.2021 17:57:16</t>
  </si>
  <si>
    <t>29.01.2021 17:57:18</t>
  </si>
  <si>
    <t>29.01.2021 17:57:19</t>
  </si>
  <si>
    <t>29.01.2021 17:57:21</t>
  </si>
  <si>
    <t>29.01.2021 17:57:25</t>
  </si>
  <si>
    <t>29.01.2021 17:57:34</t>
  </si>
  <si>
    <t>29.01.2021 17:57:36</t>
  </si>
  <si>
    <t>29.01.2021 17:57:42</t>
  </si>
  <si>
    <t>29.01.2021 17:58:15</t>
  </si>
  <si>
    <t>29.01.2021 17:58:16</t>
  </si>
  <si>
    <t>29.01.2021 17:58:39</t>
  </si>
  <si>
    <t>29.01.2021 17:58:46</t>
  </si>
  <si>
    <t>29.01.2021 17:58:47</t>
  </si>
  <si>
    <t>29.01.2021 17:58:49</t>
  </si>
  <si>
    <t>29.01.2021 17:58:57</t>
  </si>
  <si>
    <t>29.01.2021 17:58:58</t>
  </si>
  <si>
    <t>29.01.2021 17:58:59</t>
  </si>
  <si>
    <t>29.01.2021 17:59:13</t>
  </si>
  <si>
    <t>29.01.2021 17:59:14</t>
  </si>
  <si>
    <t>29.01.2021 17:59:58</t>
  </si>
  <si>
    <t>29.01.2021 18:00:17</t>
  </si>
  <si>
    <t>29.01.2021 18:00:20</t>
  </si>
  <si>
    <t>29.01.2021 18:00:22</t>
  </si>
  <si>
    <t>29.01.2021 18:00:23</t>
  </si>
  <si>
    <t>29.01.2021 18:00:25</t>
  </si>
  <si>
    <t>29.01.2021 18:00:26</t>
  </si>
  <si>
    <t>29.01.2021 18:01:10</t>
  </si>
  <si>
    <t>29.01.2021 18:01:11</t>
  </si>
  <si>
    <t>29.01.2021 18:01:13</t>
  </si>
  <si>
    <t>29.01.2021 18:01:41</t>
  </si>
  <si>
    <t>29.01.2021 18:02:02</t>
  </si>
  <si>
    <t>29.01.2021 18:02:28</t>
  </si>
  <si>
    <t>29.01.2021 18:02:41</t>
  </si>
  <si>
    <t>29.01.2021 18:02:58</t>
  </si>
  <si>
    <t>29.01.2021 18:02:59</t>
  </si>
  <si>
    <t>29.01.2021 18:03:17</t>
  </si>
  <si>
    <t>29.01.2021 18:03:19</t>
  </si>
  <si>
    <t>29.01.2021 18:03:34</t>
  </si>
  <si>
    <t>29.01.2021 18:03:35</t>
  </si>
  <si>
    <t>29.01.2021 18:03:38</t>
  </si>
  <si>
    <t>29.01.2021 18:03:47</t>
  </si>
  <si>
    <t>29.01.2021 18:04:09</t>
  </si>
  <si>
    <t>29.01.2021 18:04:11</t>
  </si>
  <si>
    <t>29.01.2021 18:04:23</t>
  </si>
  <si>
    <t>29.01.2021 18:04:24</t>
  </si>
  <si>
    <t>29.01.2021 18:04:29</t>
  </si>
  <si>
    <t>29.01.2021 18:04:30</t>
  </si>
  <si>
    <t>29.01.2021 18:04:39</t>
  </si>
  <si>
    <t>29.01.2021 18:04:41</t>
  </si>
  <si>
    <t>29.01.2021 18:04:50</t>
  </si>
  <si>
    <t>29.01.2021 18:04:51</t>
  </si>
  <si>
    <t>29.01.2021 18:04:53</t>
  </si>
  <si>
    <t>29.01.2021 18:05:27</t>
  </si>
  <si>
    <t>29.01.2021 18:05:29</t>
  </si>
  <si>
    <t>29.01.2021 18:05:30</t>
  </si>
  <si>
    <t>29.01.2021 18:06:39</t>
  </si>
  <si>
    <t>29.01.2021 18:06:45</t>
  </si>
  <si>
    <t>29.01.2021 18:06:47</t>
  </si>
  <si>
    <t>29.01.2021 18:06:56</t>
  </si>
  <si>
    <t>29.01.2021 18:06:58</t>
  </si>
  <si>
    <t>29.01.2021 18:06:59</t>
  </si>
  <si>
    <t>29.01.2021 18:07:17</t>
  </si>
  <si>
    <t>29.01.2021 18:07:18</t>
  </si>
  <si>
    <t>29.01.2021 18:07:38</t>
  </si>
  <si>
    <t>29.01.2021 18:07:39</t>
  </si>
  <si>
    <t>29.01.2021 18:07:41</t>
  </si>
  <si>
    <t>29.01.2021 18:07:48</t>
  </si>
  <si>
    <t>29.01.2021 18:08:15</t>
  </si>
  <si>
    <t>29.01.2021 18:08:32</t>
  </si>
  <si>
    <t>29.01.2021 18:08:33</t>
  </si>
  <si>
    <t>29.01.2021 18:08:35</t>
  </si>
  <si>
    <t>29.01.2021 18:08:45</t>
  </si>
  <si>
    <t>29.01.2021 18:08:47</t>
  </si>
  <si>
    <t>29.01.2021 18:08:55</t>
  </si>
  <si>
    <t>29.01.2021 18:08:56</t>
  </si>
  <si>
    <t>29.01.2021 18:08:57</t>
  </si>
  <si>
    <t>29.01.2021 18:09:17</t>
  </si>
  <si>
    <t>29.01.2021 18:09:18</t>
  </si>
  <si>
    <t>29.01.2021 18:09:38</t>
  </si>
  <si>
    <t>29.01.2021 18:09:39</t>
  </si>
  <si>
    <t>29.01.2021 18:10:06</t>
  </si>
  <si>
    <t>29.01.2021 18:10:09</t>
  </si>
  <si>
    <t>29.01.2021 18:10:11</t>
  </si>
  <si>
    <t>29.01.2021 18:10:23</t>
  </si>
  <si>
    <t>29.01.2021 18:10:24</t>
  </si>
  <si>
    <t>29.01.2021 18:10:26</t>
  </si>
  <si>
    <t>29.01.2021 18:10:30</t>
  </si>
  <si>
    <t>29.01.2021 18:10:32</t>
  </si>
  <si>
    <t>29.01.2021 18:10:38</t>
  </si>
  <si>
    <t>29.01.2021 18:10:39</t>
  </si>
  <si>
    <t>29.01.2021 18:10:52</t>
  </si>
  <si>
    <t>29.01.2021 18:10:53</t>
  </si>
  <si>
    <t>29.01.2021 18:10:54</t>
  </si>
  <si>
    <t>29.01.2021 18:10:56</t>
  </si>
  <si>
    <t>29.01.2021 18:11:02</t>
  </si>
  <si>
    <t>29.01.2021 18:11:03</t>
  </si>
  <si>
    <t>29.01.2021 18:11:09</t>
  </si>
  <si>
    <t>29.01.2021 18:11:11</t>
  </si>
  <si>
    <t>29.01.2021 18:11:24</t>
  </si>
  <si>
    <t>29.01.2021 18:11:29</t>
  </si>
  <si>
    <t>29.01.2021 18:11:30</t>
  </si>
  <si>
    <t>29.01.2021 18:11:32</t>
  </si>
  <si>
    <t>29.01.2021 18:11:44</t>
  </si>
  <si>
    <t>29.01.2021 18:11:45</t>
  </si>
  <si>
    <t>29.01.2021 18:12:14</t>
  </si>
  <si>
    <t>29.01.2021 18:12:15</t>
  </si>
  <si>
    <t>29.01.2021 18:12:18</t>
  </si>
  <si>
    <t>29.01.2021 18:12:20</t>
  </si>
  <si>
    <t>29.01.2021 18:12:24</t>
  </si>
  <si>
    <t>29.01.2021 18:12:26</t>
  </si>
  <si>
    <t>29.01.2021 18:13:30</t>
  </si>
  <si>
    <t>29.01.2021 18:13:59</t>
  </si>
  <si>
    <t>29.01.2021 18:14:00</t>
  </si>
  <si>
    <t>29.01.2021 18:14:02</t>
  </si>
  <si>
    <t>29.01.2021 18:15:33</t>
  </si>
  <si>
    <t>29.01.2021 18:15:35</t>
  </si>
  <si>
    <t>29.01.2021 18:15:37</t>
  </si>
  <si>
    <t>29.01.2021 18:16:00</t>
  </si>
  <si>
    <t>29.01.2021 18:16:02</t>
  </si>
  <si>
    <t>29.01.2021 18:16:33</t>
  </si>
  <si>
    <t>29.01.2021 18:16:35</t>
  </si>
  <si>
    <t>29.01.2021 18:16:37</t>
  </si>
  <si>
    <t>29.01.2021 18:16:48</t>
  </si>
  <si>
    <t>29.01.2021 18:16:50</t>
  </si>
  <si>
    <t>29.01.2021 18:17:06</t>
  </si>
  <si>
    <t>29.01.2021 18:17:08</t>
  </si>
  <si>
    <t>29.01.2021 18:17:32</t>
  </si>
  <si>
    <t>29.01.2021 18:17:33</t>
  </si>
  <si>
    <t>29.01.2021 18:17:38</t>
  </si>
  <si>
    <t>29.01.2021 18:17:39</t>
  </si>
  <si>
    <t>29.01.2021 18:18:27</t>
  </si>
  <si>
    <t>29.01.2021 18:18:29</t>
  </si>
  <si>
    <t>29.01.2021 18:18:30</t>
  </si>
  <si>
    <t>29.01.2021 18:18:35</t>
  </si>
  <si>
    <t>29.01.2021 18:18:48</t>
  </si>
  <si>
    <t>29.01.2021 18:18:50</t>
  </si>
  <si>
    <t>29.01.2021 18:19:48</t>
  </si>
  <si>
    <t>29.01.2021 18:19:50</t>
  </si>
  <si>
    <t>29.01.2021 18:19:56</t>
  </si>
  <si>
    <t>29.01.2021 18:19:57</t>
  </si>
  <si>
    <t>29.01.2021 18:19:59</t>
  </si>
  <si>
    <t>29.01.2021 18:20:05</t>
  </si>
  <si>
    <t>29.01.2021 18:20:11</t>
  </si>
  <si>
    <t>29.01.2021 18:20:23</t>
  </si>
  <si>
    <t>29.01.2021 18:21:30</t>
  </si>
  <si>
    <t>29.01.2021 18:21:42</t>
  </si>
  <si>
    <t>29.01.2021 18:21:44</t>
  </si>
  <si>
    <t>29.01.2021 18:21:45</t>
  </si>
  <si>
    <t>29.01.2021 18:22:20</t>
  </si>
  <si>
    <t>29.01.2021 18:22:21</t>
  </si>
  <si>
    <t>29.01.2021 18:22:43</t>
  </si>
  <si>
    <t>29.01.2021 18:22:44</t>
  </si>
  <si>
    <t>29.01.2021 18:23:05</t>
  </si>
  <si>
    <t>29.01.2021 18:24:00</t>
  </si>
  <si>
    <t>29.01.2021 18:24:01</t>
  </si>
  <si>
    <t>29.01.2021 18:24:11</t>
  </si>
  <si>
    <t>29.01.2021 18:24:22</t>
  </si>
  <si>
    <t>29.01.2021 18:24:24</t>
  </si>
  <si>
    <t>29.01.2021 18:24:25</t>
  </si>
  <si>
    <t>29.01.2021 18:24:28</t>
  </si>
  <si>
    <t>29.01.2021 18:24:30</t>
  </si>
  <si>
    <t>29.01.2021 18:24:42</t>
  </si>
  <si>
    <t>29.01.2021 18:24:44</t>
  </si>
  <si>
    <t>29.01.2021 18:25:03</t>
  </si>
  <si>
    <t>29.01.2021 18:25:22</t>
  </si>
  <si>
    <t>29.01.2021 18:25:46</t>
  </si>
  <si>
    <t>29.01.2021 18:25:48</t>
  </si>
  <si>
    <t>29.01.2021 18:25:57</t>
  </si>
  <si>
    <t>29.01.2021 18:25:58</t>
  </si>
  <si>
    <t>29.01.2021 18:27:06</t>
  </si>
  <si>
    <t>29.01.2021 18:27:08</t>
  </si>
  <si>
    <t>29.01.2021 18:27:09</t>
  </si>
  <si>
    <t>29.01.2021 18:28:01</t>
  </si>
  <si>
    <t>29.01.2021 18:28:03</t>
  </si>
  <si>
    <t>29.01.2021 18:28:09</t>
  </si>
  <si>
    <t>29.01.2021 18:28:13</t>
  </si>
  <si>
    <t>29.01.2021 18:28:33</t>
  </si>
  <si>
    <t>29.01.2021 18:28:34</t>
  </si>
  <si>
    <t>29.01.2021 18:28:36</t>
  </si>
  <si>
    <t>29.01.2021 18:29:27</t>
  </si>
  <si>
    <t>29.01.2021 18:29:28</t>
  </si>
  <si>
    <t>29.01.2021 18:29:30</t>
  </si>
  <si>
    <t>29.01.2021 18:30:56</t>
  </si>
  <si>
    <t>29.01.2021 18:31:27</t>
  </si>
  <si>
    <t>29.01.2021 18:31:39</t>
  </si>
  <si>
    <t>29.01.2021 18:31:40</t>
  </si>
  <si>
    <t>29.01.2021 18:31:42</t>
  </si>
  <si>
    <t>29.01.2021 18:31:43</t>
  </si>
  <si>
    <t>29.01.2021 18:31:46</t>
  </si>
  <si>
    <t>29.01.2021 18:31:48</t>
  </si>
  <si>
    <t>29.01.2021 18:31:50</t>
  </si>
  <si>
    <t>29.01.2021 18:31:51</t>
  </si>
  <si>
    <t>29.01.2021 18:32:16</t>
  </si>
  <si>
    <t>29.01.2021 18:32:18</t>
  </si>
  <si>
    <t>29.01.2021 18:32:19</t>
  </si>
  <si>
    <t>29.01.2021 18:32:28</t>
  </si>
  <si>
    <t>29.01.2021 18:32:40</t>
  </si>
  <si>
    <t>29.01.2021 18:32:51</t>
  </si>
  <si>
    <t>29.01.2021 18:32:53</t>
  </si>
  <si>
    <t>29.01.2021 18:32:59</t>
  </si>
  <si>
    <t>29.01.2021 18:33:12</t>
  </si>
  <si>
    <t>29.01.2021 18:33:16</t>
  </si>
  <si>
    <t>29.01.2021 18:33:17</t>
  </si>
  <si>
    <t>29.01.2021 18:33:34</t>
  </si>
  <si>
    <t>29.01.2021 18:33:35</t>
  </si>
  <si>
    <t>29.01.2021 18:33:56</t>
  </si>
  <si>
    <t>29.01.2021 18:33:58</t>
  </si>
  <si>
    <t>29.01.2021 18:34:08</t>
  </si>
  <si>
    <t>29.01.2021 18:34:46</t>
  </si>
  <si>
    <t>29.01.2021 18:34:48</t>
  </si>
  <si>
    <t>29.01.2021 18:35:49</t>
  </si>
  <si>
    <t>29.01.2021 18:37:10</t>
  </si>
  <si>
    <t>29.01.2021 18:37:23</t>
  </si>
  <si>
    <t>29.01.2021 18:37:26</t>
  </si>
  <si>
    <t>29.01.2021 18:37:28</t>
  </si>
  <si>
    <t>29.01.2021 18:37:40</t>
  </si>
  <si>
    <t>29.01.2021 18:37:42</t>
  </si>
  <si>
    <t>29.01.2021 18:38:50</t>
  </si>
  <si>
    <t>29.01.2021 18:38:58</t>
  </si>
  <si>
    <t>29.01.2021 18:38:59</t>
  </si>
  <si>
    <t>29.01.2021 18:39:05</t>
  </si>
  <si>
    <t>29.01.2021 18:39:08</t>
  </si>
  <si>
    <t>29.01.2021 18:39:14</t>
  </si>
  <si>
    <t>29.01.2021 18:39:17</t>
  </si>
  <si>
    <t>29.01.2021 18:39:21</t>
  </si>
  <si>
    <t>29.01.2021 18:39:29</t>
  </si>
  <si>
    <t>29.01.2021 18:39:30</t>
  </si>
  <si>
    <t>29.01.2021 18:39:36</t>
  </si>
  <si>
    <t>29.01.2021 18:39:38</t>
  </si>
  <si>
    <t>29.01.2021 18:39:41</t>
  </si>
  <si>
    <t>29.01.2021 18:41:16</t>
  </si>
  <si>
    <t>29.01.2021 18:41:27</t>
  </si>
  <si>
    <t>29.01.2021 18:41:34</t>
  </si>
  <si>
    <t>29.01.2021 18:41:36</t>
  </si>
  <si>
    <t>29.01.2021 18:41:38</t>
  </si>
  <si>
    <t>29.01.2021 18:42:09</t>
  </si>
  <si>
    <t>29.01.2021 18:42:10</t>
  </si>
  <si>
    <t>29.01.2021 18:42:21</t>
  </si>
  <si>
    <t>29.01.2021 18:42:22</t>
  </si>
  <si>
    <t>29.01.2021 18:42:24</t>
  </si>
  <si>
    <t>29.01.2021 18:42:39</t>
  </si>
  <si>
    <t>29.01.2021 18:43:05</t>
  </si>
  <si>
    <t>29.01.2021 18:43:06</t>
  </si>
  <si>
    <t>29.01.2021 18:43:07</t>
  </si>
  <si>
    <t>29.01.2021 18:43:25</t>
  </si>
  <si>
    <t>29.01.2021 18:44:15</t>
  </si>
  <si>
    <t>29.01.2021 18:44:16</t>
  </si>
  <si>
    <t>29.01.2021 18:44:23</t>
  </si>
  <si>
    <t>29.01.2021 18:44:27</t>
  </si>
  <si>
    <t>29.01.2021 18:44:37</t>
  </si>
  <si>
    <t>29.01.2021 18:44:39</t>
  </si>
  <si>
    <t>29.01.2021 18:44:40</t>
  </si>
  <si>
    <t>29.01.2021 18:44:42</t>
  </si>
  <si>
    <t>29.01.2021 18:45:31</t>
  </si>
  <si>
    <t>29.01.2021 18:45:33</t>
  </si>
  <si>
    <t>29.01.2021 18:46:39</t>
  </si>
  <si>
    <t>29.01.2021 18:46:40</t>
  </si>
  <si>
    <t>29.01.2021 18:48:07</t>
  </si>
  <si>
    <t>29.01.2021 18:48:09</t>
  </si>
  <si>
    <t>29.01.2021 18:48:28</t>
  </si>
  <si>
    <t>29.01.2021 18:49:09</t>
  </si>
  <si>
    <t>29.01.2021 18:49:12</t>
  </si>
  <si>
    <t>29.01.2021 18:49:18</t>
  </si>
  <si>
    <t>29.01.2021 18:49:19</t>
  </si>
  <si>
    <t>29.01.2021 18:49:21</t>
  </si>
  <si>
    <t>29.01.2021 18:49:28</t>
  </si>
  <si>
    <t>29.01.2021 18:49:36</t>
  </si>
  <si>
    <t>29.01.2021 18:49:54</t>
  </si>
  <si>
    <t>29.01.2021 18:50:01</t>
  </si>
  <si>
    <t>29.01.2021 18:50:03</t>
  </si>
  <si>
    <t>29.01.2021 18:50:12</t>
  </si>
  <si>
    <t>29.01.2021 18:50:13</t>
  </si>
  <si>
    <t>29.01.2021 18:50:15</t>
  </si>
  <si>
    <t>29.01.2021 18:50:51</t>
  </si>
  <si>
    <t>29.01.2021 18:50:52</t>
  </si>
  <si>
    <t>29.01.2021 18:51:13</t>
  </si>
  <si>
    <t>29.01.2021 18:51:43</t>
  </si>
  <si>
    <t>29.01.2021 18:51:45</t>
  </si>
  <si>
    <t>29.01.2021 18:51:46</t>
  </si>
  <si>
    <t>29.01.2021 18:53:27</t>
  </si>
  <si>
    <t>29.01.2021 18:54:34</t>
  </si>
  <si>
    <t>29.01.2021 18:54:36</t>
  </si>
  <si>
    <t>29.01.2021 18:54:55</t>
  </si>
  <si>
    <t>29.01.2021 18:54:57</t>
  </si>
  <si>
    <t>29.01.2021 18:54:58</t>
  </si>
  <si>
    <t>29.01.2021 18:55:01</t>
  </si>
  <si>
    <t>29.01.2021 18:55:03</t>
  </si>
  <si>
    <t>29.01.2021 18:55:10</t>
  </si>
  <si>
    <t>29.01.2021 18:55:16</t>
  </si>
  <si>
    <t>29.01.2021 18:55:18</t>
  </si>
  <si>
    <t>29.01.2021 18:55:37</t>
  </si>
  <si>
    <t>29.01.2021 18:55:39</t>
  </si>
  <si>
    <t>29.01.2021 18:56:03</t>
  </si>
  <si>
    <t>29.01.2021 18:56:04</t>
  </si>
  <si>
    <t>29.01.2021 18:56:06</t>
  </si>
  <si>
    <t>29.01.2021 18:56:12</t>
  </si>
  <si>
    <t>29.01.2021 18:56:13</t>
  </si>
  <si>
    <t>29.01.2021 18:56:15</t>
  </si>
  <si>
    <t>29.01.2021 18:56:16</t>
  </si>
  <si>
    <t>29.01.2021 18:56:18</t>
  </si>
  <si>
    <t>29.01.2021 18:56:51</t>
  </si>
  <si>
    <t>29.01.2021 18:56:53</t>
  </si>
  <si>
    <t>29.01.2021 18:57:49</t>
  </si>
  <si>
    <t>29.01.2021 18:58:01</t>
  </si>
  <si>
    <t>29.01.2021 18:58:03</t>
  </si>
  <si>
    <t>29.01.2021 18:58:04</t>
  </si>
  <si>
    <t>29.01.2021 18:58:27</t>
  </si>
  <si>
    <t>29.01.2021 18:58:30</t>
  </si>
  <si>
    <t>29.01.2021 18:58:39</t>
  </si>
  <si>
    <t>29.01.2021 18:58:40</t>
  </si>
  <si>
    <t>29.01.2021 18:58:42</t>
  </si>
  <si>
    <t>29.01.2021 18:58:43</t>
  </si>
  <si>
    <t>29.01.2021 18:58:45</t>
  </si>
  <si>
    <t>29.01.2021 18:58:46</t>
  </si>
  <si>
    <t>29.01.2021 18:58:48</t>
  </si>
  <si>
    <t>29.01.2021 18:58:49</t>
  </si>
  <si>
    <t>29.01.2021 18:58:51</t>
  </si>
  <si>
    <t>29.01.2021 18:58:52</t>
  </si>
  <si>
    <t>29.01.2021 18:59:10</t>
  </si>
  <si>
    <t>29.01.2021 18:59:27</t>
  </si>
  <si>
    <t>29.01.2021 18:59:30</t>
  </si>
  <si>
    <t>29.01.2021 18:59:31</t>
  </si>
  <si>
    <t>29.01.2021 18:59:33</t>
  </si>
  <si>
    <t>29.01.2021 18:59:34</t>
  </si>
  <si>
    <t>29.01.2021 18:59:36</t>
  </si>
  <si>
    <t>29.01.2021 19:00:03</t>
  </si>
  <si>
    <t>29.01.2021 19:00:04</t>
  </si>
  <si>
    <t>29.01.2021 19:00:06</t>
  </si>
  <si>
    <t>29.01.2021 19:00:21</t>
  </si>
  <si>
    <t>29.01.2021 19:00:23</t>
  </si>
  <si>
    <t>29.01.2021 19:00:48</t>
  </si>
  <si>
    <t>29.01.2021 19:00:58</t>
  </si>
  <si>
    <t>29.01.2021 19:01:00</t>
  </si>
  <si>
    <t>29.01.2021 19:01:01</t>
  </si>
  <si>
    <t>29.01.2021 19:01:07</t>
  </si>
  <si>
    <t>29.01.2021 19:01:09</t>
  </si>
  <si>
    <t>29.01.2021 19:01:45</t>
  </si>
  <si>
    <t>29.01.2021 19:01:46</t>
  </si>
  <si>
    <t>29.01.2021 19:02:03</t>
  </si>
  <si>
    <t>29.01.2021 19:02:04</t>
  </si>
  <si>
    <t>29.01.2021 19:02:10</t>
  </si>
  <si>
    <t>29.01.2021 19:02:12</t>
  </si>
  <si>
    <t>29.01.2021 19:02:13</t>
  </si>
  <si>
    <t>29.01.2021 19:02:18</t>
  </si>
  <si>
    <t>29.01.2021 19:02:34</t>
  </si>
  <si>
    <t>29.01.2021 19:02:36</t>
  </si>
  <si>
    <t>29.01.2021 19:02:40</t>
  </si>
  <si>
    <t>29.01.2021 19:02:42</t>
  </si>
  <si>
    <t>29.01.2021 19:02:54</t>
  </si>
  <si>
    <t>29.01.2021 19:02:55</t>
  </si>
  <si>
    <t>29.01.2021 19:02:57</t>
  </si>
  <si>
    <t>29.01.2021 19:04:11</t>
  </si>
  <si>
    <t>29.01.2021 19:04:12</t>
  </si>
  <si>
    <t>29.01.2021 19:04:15</t>
  </si>
  <si>
    <t>29.01.2021 19:04:17</t>
  </si>
  <si>
    <t>29.01.2021 19:04:18</t>
  </si>
  <si>
    <t>29.01.2021 19:04:21</t>
  </si>
  <si>
    <t>29.01.2021 19:04:22</t>
  </si>
  <si>
    <t>29.01.2021 19:04:24</t>
  </si>
  <si>
    <t>29.01.2021 19:04:25</t>
  </si>
  <si>
    <t>29.01.2021 19:04:27</t>
  </si>
  <si>
    <t>29.01.2021 19:04:30</t>
  </si>
  <si>
    <t>29.01.2021 19:04:31</t>
  </si>
  <si>
    <t>29.01.2021 19:04:41</t>
  </si>
  <si>
    <t>29.01.2021 19:04:42</t>
  </si>
  <si>
    <t>29.01.2021 19:05:12</t>
  </si>
  <si>
    <t>29.01.2021 19:05:14</t>
  </si>
  <si>
    <t>29.01.2021 19:05:18</t>
  </si>
  <si>
    <t>29.01.2021 19:05:19</t>
  </si>
  <si>
    <t>29.01.2021 19:06:55</t>
  </si>
  <si>
    <t>29.01.2021 19:07:09</t>
  </si>
  <si>
    <t>29.01.2021 19:07:42</t>
  </si>
  <si>
    <t>29.01.2021 19:07:43</t>
  </si>
  <si>
    <t>29.01.2021 19:08:00</t>
  </si>
  <si>
    <t>29.01.2021 19:08:01</t>
  </si>
  <si>
    <t>29.01.2021 19:08:05</t>
  </si>
  <si>
    <t>29.01.2021 19:08:06</t>
  </si>
  <si>
    <t>29.01.2021 19:08:07</t>
  </si>
  <si>
    <t>29.01.2021 19:10:28</t>
  </si>
  <si>
    <t>29.01.2021 19:10:30</t>
  </si>
  <si>
    <t>29.01.2021 19:10:31</t>
  </si>
  <si>
    <t>29.01.2021 19:10:36</t>
  </si>
  <si>
    <t>29.01.2021 19:10:40</t>
  </si>
  <si>
    <t>29.01.2021 19:11:22</t>
  </si>
  <si>
    <t>29.01.2021 19:11:24</t>
  </si>
  <si>
    <t>29.01.2021 19:11:39</t>
  </si>
  <si>
    <t>29.01.2021 19:11:40</t>
  </si>
  <si>
    <t>29.01.2021 19:11:52</t>
  </si>
  <si>
    <t>29.01.2021 19:11:55</t>
  </si>
  <si>
    <t>29.01.2021 19:11:57</t>
  </si>
  <si>
    <t>29.01.2021 19:11:58</t>
  </si>
  <si>
    <t>29.01.2021 19:13:03</t>
  </si>
  <si>
    <t>29.01.2021 19:13:04</t>
  </si>
  <si>
    <t>29.01.2021 19:13:30</t>
  </si>
  <si>
    <t>29.01.2021 19:13:31</t>
  </si>
  <si>
    <t>29.01.2021 19:15:15</t>
  </si>
  <si>
    <t>29.01.2021 19:15:16</t>
  </si>
  <si>
    <t>29.01.2021 19:15:43</t>
  </si>
  <si>
    <t>29.01.2021 19:15:45</t>
  </si>
  <si>
    <t>29.01.2021 19:15:46</t>
  </si>
  <si>
    <t>29.01.2021 19:15:52</t>
  </si>
  <si>
    <t>29.01.2021 19:15:54</t>
  </si>
  <si>
    <t>29.01.2021 19:16:30</t>
  </si>
  <si>
    <t>29.01.2021 19:16:31</t>
  </si>
  <si>
    <t>29.01.2021 19:16:43</t>
  </si>
  <si>
    <t>29.01.2021 19:16:45</t>
  </si>
  <si>
    <t>29.01.2021 19:16:46</t>
  </si>
  <si>
    <t>29.01.2021 19:16:48</t>
  </si>
  <si>
    <t>29.01.2021 19:16:49</t>
  </si>
  <si>
    <t>29.01.2021 19:16:51</t>
  </si>
  <si>
    <t>29.01.2021 19:17:12</t>
  </si>
  <si>
    <t>29.01.2021 19:17:13</t>
  </si>
  <si>
    <t>29.01.2021 19:17:15</t>
  </si>
  <si>
    <t>29.01.2021 19:17:19</t>
  </si>
  <si>
    <t>29.01.2021 19:17:21</t>
  </si>
  <si>
    <t>29.01.2021 19:17:33</t>
  </si>
  <si>
    <t>29.01.2021 19:17:34</t>
  </si>
  <si>
    <t>29.01.2021 19:17:38</t>
  </si>
  <si>
    <t>29.01.2021 19:18:00</t>
  </si>
  <si>
    <t>29.01.2021 19:18:02</t>
  </si>
  <si>
    <t>29.01.2021 19:19:00</t>
  </si>
  <si>
    <t>29.01.2021 19:19:01</t>
  </si>
  <si>
    <t>29.01.2021 19:19:03</t>
  </si>
  <si>
    <t>29.01.2021 19:19:40</t>
  </si>
  <si>
    <t>29.01.2021 19:19:42</t>
  </si>
  <si>
    <t>29.01.2021 19:19:54</t>
  </si>
  <si>
    <t>29.01.2021 19:20:18</t>
  </si>
  <si>
    <t>29.01.2021 19:20:20</t>
  </si>
  <si>
    <t>29.01.2021 19:20:21</t>
  </si>
  <si>
    <t>29.01.2021 19:20:22</t>
  </si>
  <si>
    <t>29.01.2021 19:21:21</t>
  </si>
  <si>
    <t>29.01.2021 19:21:27</t>
  </si>
  <si>
    <t>29.01.2021 19:21:28</t>
  </si>
  <si>
    <t>29.01.2021 19:21:34</t>
  </si>
  <si>
    <t>29.01.2021 19:21:57</t>
  </si>
  <si>
    <t>29.01.2021 19:21:58</t>
  </si>
  <si>
    <t>29.01.2021 19:22:00</t>
  </si>
  <si>
    <t>29.01.2021 19:22:22</t>
  </si>
  <si>
    <t>29.01.2021 19:22:37</t>
  </si>
  <si>
    <t>29.01.2021 19:23:43</t>
  </si>
  <si>
    <t>29.01.2021 19:24:00</t>
  </si>
  <si>
    <t>29.01.2021 19:24:01</t>
  </si>
  <si>
    <t>29.01.2021 19:25:13</t>
  </si>
  <si>
    <t>29.01.2021 19:25:15</t>
  </si>
  <si>
    <t>29.01.2021 19:25:31</t>
  </si>
  <si>
    <t>29.01.2021 19:25:33</t>
  </si>
  <si>
    <t>29.01.2021 19:25:57</t>
  </si>
  <si>
    <t>29.01.2021 19:25:58</t>
  </si>
  <si>
    <t>29.01.2021 19:26:00</t>
  </si>
  <si>
    <t>29.01.2021 19:26:06</t>
  </si>
  <si>
    <t>29.01.2021 19:26:07</t>
  </si>
  <si>
    <t>29.01.2021 19:26:09</t>
  </si>
  <si>
    <t>29.01.2021 19:26:12</t>
  </si>
  <si>
    <t>29.01.2021 19:26:13</t>
  </si>
  <si>
    <t>29.01.2021 19:26:15</t>
  </si>
  <si>
    <t>29.01.2021 19:26:17</t>
  </si>
  <si>
    <t>29.01.2021 19:27:34</t>
  </si>
  <si>
    <t>29.01.2021 19:27:36</t>
  </si>
  <si>
    <t>29.01.2021 19:27:38</t>
  </si>
  <si>
    <t>29.01.2021 19:27:39</t>
  </si>
  <si>
    <t>29.01.2021 19:27:43</t>
  </si>
  <si>
    <t>29.01.2021 19:27:45</t>
  </si>
  <si>
    <t>29.01.2021 19:27:46</t>
  </si>
  <si>
    <t>29.01.2021 19:28:09</t>
  </si>
  <si>
    <t>29.01.2021 19:28:10</t>
  </si>
  <si>
    <t>29.01.2021 19:28:12</t>
  </si>
  <si>
    <t>29.01.2021 19:28:13</t>
  </si>
  <si>
    <t>29.01.2021 19:28:18</t>
  </si>
  <si>
    <t>29.01.2021 19:28:19</t>
  </si>
  <si>
    <t>29.01.2021 19:28:27</t>
  </si>
  <si>
    <t>29.01.2021 19:28:55</t>
  </si>
  <si>
    <t>29.01.2021 19:28:57</t>
  </si>
  <si>
    <t>29.01.2021 19:30:12</t>
  </si>
  <si>
    <t>29.01.2021 19:30:13</t>
  </si>
  <si>
    <t>29.01.2021 19:30:15</t>
  </si>
  <si>
    <t>29.01.2021 19:30:16</t>
  </si>
  <si>
    <t>29.01.2021 19:30:18</t>
  </si>
  <si>
    <t>29.01.2021 19:31:22</t>
  </si>
  <si>
    <t>29.01.2021 19:31:24</t>
  </si>
  <si>
    <t>29.01.2021 19:32:16</t>
  </si>
  <si>
    <t>29.01.2021 19:32:18</t>
  </si>
  <si>
    <t>29.01.2021 19:32:19</t>
  </si>
  <si>
    <t>29.01.2021 19:32:21</t>
  </si>
  <si>
    <t>29.01.2021 19:32:25</t>
  </si>
  <si>
    <t>29.01.2021 19:32:27</t>
  </si>
  <si>
    <t>29.01.2021 19:32:37</t>
  </si>
  <si>
    <t>29.01.2021 19:32:39</t>
  </si>
  <si>
    <t>29.01.2021 19:34:08</t>
  </si>
  <si>
    <t>29.01.2021 19:34:09</t>
  </si>
  <si>
    <t>29.01.2021 19:35:00</t>
  </si>
  <si>
    <t>29.01.2021 19:35:01</t>
  </si>
  <si>
    <t>29.01.2021 19:35:03</t>
  </si>
  <si>
    <t>29.01.2021 19:35:19</t>
  </si>
  <si>
    <t>29.01.2021 19:35:34</t>
  </si>
  <si>
    <t>29.01.2021 19:35:36</t>
  </si>
  <si>
    <t>29.01.2021 19:36:01</t>
  </si>
  <si>
    <t>29.01.2021 19:36:28</t>
  </si>
  <si>
    <t>29.01.2021 19:37:25</t>
  </si>
  <si>
    <t>29.01.2021 19:37:27</t>
  </si>
  <si>
    <t>29.01.2021 19:37:34</t>
  </si>
  <si>
    <t>29.01.2021 19:37:36</t>
  </si>
  <si>
    <t>29.01.2021 19:37:37</t>
  </si>
  <si>
    <t>29.01.2021 19:37:39</t>
  </si>
  <si>
    <t>29.01.2021 19:39:22</t>
  </si>
  <si>
    <t>29.01.2021 19:39:24</t>
  </si>
  <si>
    <t>29.01.2021 19:40:10</t>
  </si>
  <si>
    <t>29.01.2021 19:40:12</t>
  </si>
  <si>
    <t>29.01.2021 19:40:13</t>
  </si>
  <si>
    <t>29.01.2021 19:40:30</t>
  </si>
  <si>
    <t>29.01.2021 19:40:36</t>
  </si>
  <si>
    <t>29.01.2021 19:40:37</t>
  </si>
  <si>
    <t>29.01.2021 19:40:52</t>
  </si>
  <si>
    <t>29.01.2021 19:40:53</t>
  </si>
  <si>
    <t>29.01.2021 19:40:55</t>
  </si>
  <si>
    <t>29.01.2021 19:41:38</t>
  </si>
  <si>
    <t>29.01.2021 19:41:40</t>
  </si>
  <si>
    <t>29.01.2021 19:41:49</t>
  </si>
  <si>
    <t>29.01.2021 19:42:35</t>
  </si>
  <si>
    <t>29.01.2021 19:43:53</t>
  </si>
  <si>
    <t>29.01.2021 19:43:55</t>
  </si>
  <si>
    <t>29.01.2021 19:43:56</t>
  </si>
  <si>
    <t>29.01.2021 19:43:58</t>
  </si>
  <si>
    <t>29.01.2021 19:44:49</t>
  </si>
  <si>
    <t>29.01.2021 19:44:50</t>
  </si>
  <si>
    <t>29.01.2021 19:44:53</t>
  </si>
  <si>
    <t>29.01.2021 19:44:55</t>
  </si>
  <si>
    <t>29.01.2021 19:45:19</t>
  </si>
  <si>
    <t>29.01.2021 19:45:21</t>
  </si>
  <si>
    <t>29.01.2021 19:45:40</t>
  </si>
  <si>
    <t>29.01.2021 19:45:41</t>
  </si>
  <si>
    <t>29.01.2021 19:45:50</t>
  </si>
  <si>
    <t>29.01.2021 19:46:11</t>
  </si>
  <si>
    <t>29.01.2021 19:46:44</t>
  </si>
  <si>
    <t>29.01.2021 19:46:46</t>
  </si>
  <si>
    <t>29.01.2021 19:46:59</t>
  </si>
  <si>
    <t>29.01.2021 19:47:01</t>
  </si>
  <si>
    <t>29.01.2021 19:47:07</t>
  </si>
  <si>
    <t>29.01.2021 19:47:08</t>
  </si>
  <si>
    <t>29.01.2021 19:47:25</t>
  </si>
  <si>
    <t>29.01.2021 19:47:26</t>
  </si>
  <si>
    <t>29.01.2021 19:47:58</t>
  </si>
  <si>
    <t>29.01.2021 19:47:59</t>
  </si>
  <si>
    <t>29.01.2021 19:48:07</t>
  </si>
  <si>
    <t>29.01.2021 19:48:08</t>
  </si>
  <si>
    <t>29.01.2021 19:49:08</t>
  </si>
  <si>
    <t>29.01.2021 19:49:10</t>
  </si>
  <si>
    <t>29.01.2021 19:49:35</t>
  </si>
  <si>
    <t>29.01.2021 19:49:46</t>
  </si>
  <si>
    <t>29.01.2021 19:49:47</t>
  </si>
  <si>
    <t>29.01.2021 19:49:49</t>
  </si>
  <si>
    <t>29.01.2021 19:49:52</t>
  </si>
  <si>
    <t>29.01.2021 19:49:53</t>
  </si>
  <si>
    <t>29.01.2021 19:50:23</t>
  </si>
  <si>
    <t>29.01.2021 19:51:25</t>
  </si>
  <si>
    <t>29.01.2021 19:52:10</t>
  </si>
  <si>
    <t>29.01.2021 19:52:11</t>
  </si>
  <si>
    <t>29.01.2021 19:54:07</t>
  </si>
  <si>
    <t>29.01.2021 19:54:08</t>
  </si>
  <si>
    <t>29.01.2021 19:54:17</t>
  </si>
  <si>
    <t>29.01.2021 19:54:19</t>
  </si>
  <si>
    <t>29.01.2021 19:54:25</t>
  </si>
  <si>
    <t>29.01.2021 19:54:26</t>
  </si>
  <si>
    <t>29.01.2021 19:54:56</t>
  </si>
  <si>
    <t>29.01.2021 19:54:57</t>
  </si>
  <si>
    <t>29.01.2021 19:55:17</t>
  </si>
  <si>
    <t>29.01.2021 19:56:30</t>
  </si>
  <si>
    <t>29.01.2021 19:56:45</t>
  </si>
  <si>
    <t>29.01.2021 19:56:47</t>
  </si>
  <si>
    <t>29.01.2021 19:57:06</t>
  </si>
  <si>
    <t>29.01.2021 19:57:08</t>
  </si>
  <si>
    <t>29.01.2021 19:57:18</t>
  </si>
  <si>
    <t>29.01.2021 19:57:53</t>
  </si>
  <si>
    <t>29.01.2021 19:58:00</t>
  </si>
  <si>
    <t>29.01.2021 19:58:02</t>
  </si>
  <si>
    <t>29.01.2021 19:58:05</t>
  </si>
  <si>
    <t>29.01.2021 19:58:06</t>
  </si>
  <si>
    <t>29.01.2021 19:59:53</t>
  </si>
  <si>
    <t>29.01.2021 19:59:54</t>
  </si>
  <si>
    <t>29.01.2021 20:00:04</t>
  </si>
  <si>
    <t>29.01.2021 20:00:06</t>
  </si>
  <si>
    <t>29.01.2021 20:00:08</t>
  </si>
  <si>
    <t>29.01.2021 20:00:09</t>
  </si>
  <si>
    <t>29.01.2021 20:00:11</t>
  </si>
  <si>
    <t>29.01.2021 20:00:48</t>
  </si>
  <si>
    <t>29.01.2021 20:00:50</t>
  </si>
  <si>
    <t>29.01.2021 20:00:53</t>
  </si>
  <si>
    <t>29.01.2021 20:01:50</t>
  </si>
  <si>
    <t>29.01.2021 20:01:51</t>
  </si>
  <si>
    <t>29.01.2021 20:01:53</t>
  </si>
  <si>
    <t>29.01.2021 20:02:38</t>
  </si>
  <si>
    <t>29.01.2021 20:02:39</t>
  </si>
  <si>
    <t>29.01.2021 20:02:41</t>
  </si>
  <si>
    <t>29.01.2021 20:02:42</t>
  </si>
  <si>
    <t>29.01.2021 20:02:44</t>
  </si>
  <si>
    <t>29.01.2021 20:02:45</t>
  </si>
  <si>
    <t>29.01.2021 20:02:56</t>
  </si>
  <si>
    <t>29.01.2021 20:02:57</t>
  </si>
  <si>
    <t>29.01.2021 20:03:17</t>
  </si>
  <si>
    <t>29.01.2021 20:03:18</t>
  </si>
  <si>
    <t>29.01.2021 20:03:23</t>
  </si>
  <si>
    <t>29.01.2021 20:03:26</t>
  </si>
  <si>
    <t>29.01.2021 20:05:06</t>
  </si>
  <si>
    <t>29.01.2021 20:05:08</t>
  </si>
  <si>
    <t>29.01.2021 20:05:51</t>
  </si>
  <si>
    <t>29.01.2021 20:05:53</t>
  </si>
  <si>
    <t>29.01.2021 20:05:54</t>
  </si>
  <si>
    <t>29.01.2021 20:07:21</t>
  </si>
  <si>
    <t>29.01.2021 20:07:24</t>
  </si>
  <si>
    <t>29.01.2021 20:09:42</t>
  </si>
  <si>
    <t>29.01.2021 20:09:44</t>
  </si>
  <si>
    <t>29.01.2021 20:10:08</t>
  </si>
  <si>
    <t>29.01.2021 20:10:09</t>
  </si>
  <si>
    <t>29.01.2021 20:10:11</t>
  </si>
  <si>
    <t>29.01.2021 20:10:12</t>
  </si>
  <si>
    <t>29.01.2021 20:11:24</t>
  </si>
  <si>
    <t>29.01.2021 20:11:26</t>
  </si>
  <si>
    <t>29.01.2021 20:11:27</t>
  </si>
  <si>
    <t>29.01.2021 20:12:11</t>
  </si>
  <si>
    <t>29.01.2021 20:12:23</t>
  </si>
  <si>
    <t>29.01.2021 20:12:24</t>
  </si>
  <si>
    <t>29.01.2021 20:13:45</t>
  </si>
  <si>
    <t>29.01.2021 20:13:47</t>
  </si>
  <si>
    <t>29.01.2021 20:13:48</t>
  </si>
  <si>
    <t>29.01.2021 20:13:50</t>
  </si>
  <si>
    <t>29.01.2021 20:14:48</t>
  </si>
  <si>
    <t>29.01.2021 20:14:50</t>
  </si>
  <si>
    <t>29.01.2021 20:14:51</t>
  </si>
  <si>
    <t>29.01.2021 20:15:33</t>
  </si>
  <si>
    <t>29.01.2021 20:15:34</t>
  </si>
  <si>
    <t>29.01.2021 20:15:59</t>
  </si>
  <si>
    <t>29.01.2021 20:16:00</t>
  </si>
  <si>
    <t>29.01.2021 20:16:01</t>
  </si>
  <si>
    <t>29.01.2021 20:16:21</t>
  </si>
  <si>
    <t>29.01.2021 20:16:39</t>
  </si>
  <si>
    <t>29.01.2021 20:16:40</t>
  </si>
  <si>
    <t>29.01.2021 20:17:40</t>
  </si>
  <si>
    <t>29.01.2021 20:17:42</t>
  </si>
  <si>
    <t>29.01.2021 20:18:09</t>
  </si>
  <si>
    <t>29.01.2021 20:19:45</t>
  </si>
  <si>
    <t>29.01.2021 20:19:48</t>
  </si>
  <si>
    <t>29.01.2021 20:19:50</t>
  </si>
  <si>
    <t>29.01.2021 20:19:51</t>
  </si>
  <si>
    <t>29.01.2021 20:20:03</t>
  </si>
  <si>
    <t>29.01.2021 20:20:24</t>
  </si>
  <si>
    <t>29.01.2021 20:20:25</t>
  </si>
  <si>
    <t>29.01.2021 20:20:49</t>
  </si>
  <si>
    <t>29.01.2021 20:20:51</t>
  </si>
  <si>
    <t>29.01.2021 20:20:52</t>
  </si>
  <si>
    <t>29.01.2021 20:20:54</t>
  </si>
  <si>
    <t>29.01.2021 20:21:07</t>
  </si>
  <si>
    <t>29.01.2021 20:21:10</t>
  </si>
  <si>
    <t>29.01.2021 20:21:33</t>
  </si>
  <si>
    <t>29.01.2021 20:21:34</t>
  </si>
  <si>
    <t>29.01.2021 20:22:39</t>
  </si>
  <si>
    <t>29.01.2021 20:22:40</t>
  </si>
  <si>
    <t>29.01.2021 20:23:07</t>
  </si>
  <si>
    <t>29.01.2021 20:23:25</t>
  </si>
  <si>
    <t>29.01.2021 20:23:27</t>
  </si>
  <si>
    <t>29.01.2021 20:24:24</t>
  </si>
  <si>
    <t>29.01.2021 20:24:25</t>
  </si>
  <si>
    <t>29.01.2021 20:24:27</t>
  </si>
  <si>
    <t>29.01.2021 20:24:28</t>
  </si>
  <si>
    <t>29.01.2021 20:24:30</t>
  </si>
  <si>
    <t>29.01.2021 20:24:31</t>
  </si>
  <si>
    <t>29.01.2021 20:24:33</t>
  </si>
  <si>
    <t>29.01.2021 20:25:05</t>
  </si>
  <si>
    <t>29.01.2021 20:25:06</t>
  </si>
  <si>
    <t>29.01.2021 20:25:12</t>
  </si>
  <si>
    <t>29.01.2021 20:25:14</t>
  </si>
  <si>
    <t>29.01.2021 20:25:21</t>
  </si>
  <si>
    <t>29.01.2021 20:25:28</t>
  </si>
  <si>
    <t>29.01.2021 20:26:09</t>
  </si>
  <si>
    <t>29.01.2021 20:26:18</t>
  </si>
  <si>
    <t>29.01.2021 20:26:19</t>
  </si>
  <si>
    <t>29.01.2021 20:26:43</t>
  </si>
  <si>
    <t>29.01.2021 20:27:01</t>
  </si>
  <si>
    <t>29.01.2021 20:28:02</t>
  </si>
  <si>
    <t>29.01.2021 20:28:03</t>
  </si>
  <si>
    <t>29.01.2021 20:28:33</t>
  </si>
  <si>
    <t>29.01.2021 20:28:34</t>
  </si>
  <si>
    <t>29.01.2021 20:28:36</t>
  </si>
  <si>
    <t>29.01.2021 20:29:43</t>
  </si>
  <si>
    <t>29.01.2021 20:29:45</t>
  </si>
  <si>
    <t>29.01.2021 20:30:00</t>
  </si>
  <si>
    <t>29.01.2021 20:30:01</t>
  </si>
  <si>
    <t>29.01.2021 20:30:03</t>
  </si>
  <si>
    <t>29.01.2021 20:31:09</t>
  </si>
  <si>
    <t>29.01.2021 20:31:10</t>
  </si>
  <si>
    <t>29.01.2021 20:31:12</t>
  </si>
  <si>
    <t>29.01.2021 20:31:44</t>
  </si>
  <si>
    <t>29.01.2021 20:32:04</t>
  </si>
  <si>
    <t>29.01.2021 20:32:06</t>
  </si>
  <si>
    <t>29.01.2021 20:32:07</t>
  </si>
  <si>
    <t>29.01.2021 20:32:25</t>
  </si>
  <si>
    <t>29.01.2021 20:32:27</t>
  </si>
  <si>
    <t>29.01.2021 20:32:28</t>
  </si>
  <si>
    <t>29.01.2021 20:34:43</t>
  </si>
  <si>
    <t>29.01.2021 20:34:45</t>
  </si>
  <si>
    <t>29.01.2021 20:35:30</t>
  </si>
  <si>
    <t>29.01.2021 20:35:31</t>
  </si>
  <si>
    <t>29.01.2021 20:35:37</t>
  </si>
  <si>
    <t>29.01.2021 20:35:39</t>
  </si>
  <si>
    <t>29.01.2021 20:35:40</t>
  </si>
  <si>
    <t>29.01.2021 20:38:01</t>
  </si>
  <si>
    <t>29.01.2021 20:38:25</t>
  </si>
  <si>
    <t>29.01.2021 20:38:27</t>
  </si>
  <si>
    <t>29.01.2021 20:41:10</t>
  </si>
  <si>
    <t>29.01.2021 20:41:12</t>
  </si>
  <si>
    <t>29.01.2021 20:41:13</t>
  </si>
  <si>
    <t>29.01.2021 20:41:15</t>
  </si>
  <si>
    <t>29.01.2021 20:41:24</t>
  </si>
  <si>
    <t>29.01.2021 20:41:57</t>
  </si>
  <si>
    <t>29.01.2021 20:41:58</t>
  </si>
  <si>
    <t>29.01.2021 20:42:00</t>
  </si>
  <si>
    <t>29.01.2021 20:42:01</t>
  </si>
  <si>
    <t>29.01.2021 20:42:30</t>
  </si>
  <si>
    <t>29.01.2021 20:42:31</t>
  </si>
  <si>
    <t>29.01.2021 20:42:33</t>
  </si>
  <si>
    <t>29.01.2021 20:42:43</t>
  </si>
  <si>
    <t>29.01.2021 20:43:07</t>
  </si>
  <si>
    <t>29.01.2021 20:43:46</t>
  </si>
  <si>
    <t>29.01.2021 20:43:48</t>
  </si>
  <si>
    <t>29.01.2021 20:44:51</t>
  </si>
  <si>
    <t>29.01.2021 20:44:52</t>
  </si>
  <si>
    <t>29.01.2021 20:45:07</t>
  </si>
  <si>
    <t>29.01.2021 20:45:09</t>
  </si>
  <si>
    <t>29.01.2021 20:49:16</t>
  </si>
  <si>
    <t>29.01.2021 20:49:18</t>
  </si>
  <si>
    <t>29.01.2021 20:49:25</t>
  </si>
  <si>
    <t>29.01.2021 20:49:27</t>
  </si>
  <si>
    <t>29.01.2021 20:49:43</t>
  </si>
  <si>
    <t>29.01.2021 20:50:49</t>
  </si>
  <si>
    <t>29.01.2021 20:50:51</t>
  </si>
  <si>
    <t>29.01.2021 20:50:52</t>
  </si>
  <si>
    <t>29.01.2021 20:50:54</t>
  </si>
  <si>
    <t>29.01.2021 20:52:09</t>
  </si>
  <si>
    <t>29.01.2021 20:52:10</t>
  </si>
  <si>
    <t>29.01.2021 20:52:12</t>
  </si>
  <si>
    <t>29.01.2021 20:52:15</t>
  </si>
  <si>
    <t>29.01.2021 20:52:16</t>
  </si>
  <si>
    <t>29.01.2021 20:52:28</t>
  </si>
  <si>
    <t>29.01.2021 20:53:42</t>
  </si>
  <si>
    <t>29.01.2021 20:53:43</t>
  </si>
  <si>
    <t>29.01.2021 20:54:09</t>
  </si>
  <si>
    <t>29.01.2021 20:56:10</t>
  </si>
  <si>
    <t>29.01.2021 20:58:00</t>
  </si>
  <si>
    <t>29.01.2021 20:58:01</t>
  </si>
  <si>
    <t>29.01.2021 20:58:03</t>
  </si>
  <si>
    <t>29.01.2021 20:58:37</t>
  </si>
  <si>
    <t>29.01.2021 20:59:28</t>
  </si>
  <si>
    <t>29.01.2021 20:59:30</t>
  </si>
  <si>
    <t>29.01.2021 20:59:31</t>
  </si>
  <si>
    <t>29.01.2021 20:59:54</t>
  </si>
  <si>
    <t>29.01.2021 20:59:55</t>
  </si>
  <si>
    <t>29.01.2021 20:59:57</t>
  </si>
  <si>
    <t>29.01.2021 21:02:43</t>
  </si>
  <si>
    <t>29.01.2021 21:02:45</t>
  </si>
  <si>
    <t>29.01.2021 21:02:46</t>
  </si>
  <si>
    <t>29.01.2021 21:02:48</t>
  </si>
  <si>
    <t>29.01.2021 21:03:15</t>
  </si>
  <si>
    <t>29.01.2021 21:03:52</t>
  </si>
  <si>
    <t>29.01.2021 21:03:54</t>
  </si>
  <si>
    <t>29.01.2021 21:04:21</t>
  </si>
  <si>
    <t>29.01.2021 21:04:22</t>
  </si>
  <si>
    <t>29.01.2021 21:04:36</t>
  </si>
  <si>
    <t>29.01.2021 21:07:52</t>
  </si>
  <si>
    <t>29.01.2021 21:07:54</t>
  </si>
  <si>
    <t>29.01.2021 21:10:31</t>
  </si>
  <si>
    <t>29.01.2021 21:10:34</t>
  </si>
  <si>
    <t>29.01.2021 21:10:36</t>
  </si>
  <si>
    <t>29.01.2021 21:10:37</t>
  </si>
  <si>
    <t>29.01.2021 21:13:15</t>
  </si>
  <si>
    <t>29.01.2021 21:13:45</t>
  </si>
  <si>
    <t>29.01.2021 21:13:46</t>
  </si>
  <si>
    <t>29.01.2021 21:15:19</t>
  </si>
  <si>
    <t>29.01.2021 21:15:21</t>
  </si>
  <si>
    <t>29.01.2021 21:15:22</t>
  </si>
  <si>
    <t>29.01.2021 21:15:27</t>
  </si>
  <si>
    <t>29.01.2021 21:15:28</t>
  </si>
  <si>
    <t>29.01.2021 21:15:45</t>
  </si>
  <si>
    <t>29.01.2021 21:15:46</t>
  </si>
  <si>
    <t>29.01.2021 21:15:51</t>
  </si>
  <si>
    <t>29.01.2021 21:15:52</t>
  </si>
  <si>
    <t>29.01.2021 21:16:09</t>
  </si>
  <si>
    <t>29.01.2021 21:16:19</t>
  </si>
  <si>
    <t>29.01.2021 21:16:21</t>
  </si>
  <si>
    <t>29.01.2021 21:16:49</t>
  </si>
  <si>
    <t>29.01.2021 21:17:06</t>
  </si>
  <si>
    <t>29.01.2021 21:17:07</t>
  </si>
  <si>
    <t>29.01.2021 21:17:09</t>
  </si>
  <si>
    <t>29.01.2021 21:17:24</t>
  </si>
  <si>
    <t>29.01.2021 21:17:25</t>
  </si>
  <si>
    <t>29.01.2021 21:17:27</t>
  </si>
  <si>
    <t>29.01.2021 21:19:04</t>
  </si>
  <si>
    <t>29.01.2021 21:19:13</t>
  </si>
  <si>
    <t>29.01.2021 21:19:15</t>
  </si>
  <si>
    <t>29.01.2021 21:19:48</t>
  </si>
  <si>
    <t>29.01.2021 21:19:52</t>
  </si>
  <si>
    <t>29.01.2021 21:19:54</t>
  </si>
  <si>
    <t>29.01.2021 21:20:12</t>
  </si>
  <si>
    <t>29.01.2021 21:20:13</t>
  </si>
  <si>
    <t>29.01.2021 21:20:48</t>
  </si>
  <si>
    <t>29.01.2021 21:20:49</t>
  </si>
  <si>
    <t>29.01.2021 21:21:06</t>
  </si>
  <si>
    <t>29.01.2021 21:21:07</t>
  </si>
  <si>
    <t>29.01.2021 21:22:36</t>
  </si>
  <si>
    <t>29.01.2021 21:22:52</t>
  </si>
  <si>
    <t>29.01.2021 21:23:16</t>
  </si>
  <si>
    <t>29.01.2021 21:23:18</t>
  </si>
  <si>
    <t>29.01.2021 21:23:34</t>
  </si>
  <si>
    <t>29.01.2021 21:26:19</t>
  </si>
  <si>
    <t>29.01.2021 21:26:28</t>
  </si>
  <si>
    <t>29.01.2021 21:26:30</t>
  </si>
  <si>
    <t>29.01.2021 21:26:33</t>
  </si>
  <si>
    <t>29.01.2021 21:26:37</t>
  </si>
  <si>
    <t>29.01.2021 21:26:39</t>
  </si>
  <si>
    <t>29.01.2021 21:26:43</t>
  </si>
  <si>
    <t>29.01.2021 21:26:46</t>
  </si>
  <si>
    <t>29.01.2021 21:27:06</t>
  </si>
  <si>
    <t>29.01.2021 21:27:09</t>
  </si>
  <si>
    <t>29.01.2021 21:27:42</t>
  </si>
  <si>
    <t>29.01.2021 21:27:43</t>
  </si>
  <si>
    <t>29.01.2021 21:27:46</t>
  </si>
  <si>
    <t>29.01.2021 21:27:48</t>
  </si>
  <si>
    <t>29.01.2021 21:28:00</t>
  </si>
  <si>
    <t>29.01.2021 21:28:10</t>
  </si>
  <si>
    <t>29.01.2021 21:28:12</t>
  </si>
  <si>
    <t>29.01.2021 21:29:03</t>
  </si>
  <si>
    <t>29.01.2021 21:29:18</t>
  </si>
  <si>
    <t>29.01.2021 21:29:19</t>
  </si>
  <si>
    <t>29.01.2021 21:31:28</t>
  </si>
  <si>
    <t>29.01.2021 21:31:30</t>
  </si>
  <si>
    <t>29.01.2021 21:31:36</t>
  </si>
  <si>
    <t>29.01.2021 21:32:25</t>
  </si>
  <si>
    <t>29.01.2021 21:32:27</t>
  </si>
  <si>
    <t>29.01.2021 21:32:28</t>
  </si>
  <si>
    <t>29.01.2021 21:32:30</t>
  </si>
  <si>
    <t>29.01.2021 21:33:03</t>
  </si>
  <si>
    <t>29.01.2021 21:33:06</t>
  </si>
  <si>
    <t>29.01.2021 21:33:07</t>
  </si>
  <si>
    <t>29.01.2021 21:34:34</t>
  </si>
  <si>
    <t>29.01.2021 21:35:58</t>
  </si>
  <si>
    <t>29.01.2021 21:35:59</t>
  </si>
  <si>
    <t>29.01.2021 21:36:01</t>
  </si>
  <si>
    <t>29.01.2021 21:36:07</t>
  </si>
  <si>
    <t>29.01.2021 21:36:08</t>
  </si>
  <si>
    <t>29.01.2021 21:36:10</t>
  </si>
  <si>
    <t>29.01.2021 21:36:37</t>
  </si>
  <si>
    <t>29.01.2021 21:36:38</t>
  </si>
  <si>
    <t>29.01.2021 21:37:22</t>
  </si>
  <si>
    <t>29.01.2021 21:37:23</t>
  </si>
  <si>
    <t>29.01.2021 21:37:40</t>
  </si>
  <si>
    <t>29.01.2021 21:37:41</t>
  </si>
  <si>
    <t>29.01.2021 21:37:52</t>
  </si>
  <si>
    <t>29.01.2021 21:37:53</t>
  </si>
  <si>
    <t>29.01.2021 21:37:55</t>
  </si>
  <si>
    <t>29.01.2021 21:38:13</t>
  </si>
  <si>
    <t>29.01.2021 21:38:14</t>
  </si>
  <si>
    <t>29.01.2021 21:38:16</t>
  </si>
  <si>
    <t>29.01.2021 21:38:33</t>
  </si>
  <si>
    <t>29.01.2021 21:38:34</t>
  </si>
  <si>
    <t>29.01.2021 21:38:35</t>
  </si>
  <si>
    <t>29.01.2021 21:38:37</t>
  </si>
  <si>
    <t>29.01.2021 21:38:48</t>
  </si>
  <si>
    <t>29.01.2021 21:39:23</t>
  </si>
  <si>
    <t>29.01.2021 21:39:25</t>
  </si>
  <si>
    <t>29.01.2021 21:40:20</t>
  </si>
  <si>
    <t>29.01.2021 21:40:55</t>
  </si>
  <si>
    <t>29.01.2021 21:40:56</t>
  </si>
  <si>
    <t>29.01.2021 21:40:58</t>
  </si>
  <si>
    <t>29.01.2021 21:40:59</t>
  </si>
  <si>
    <t>29.01.2021 21:42:05</t>
  </si>
  <si>
    <t>29.01.2021 21:42:44</t>
  </si>
  <si>
    <t>29.01.2021 21:43:22</t>
  </si>
  <si>
    <t>29.01.2021 21:43:23</t>
  </si>
  <si>
    <t>29.01.2021 21:43:25</t>
  </si>
  <si>
    <t>29.01.2021 21:43:37</t>
  </si>
  <si>
    <t>29.01.2021 21:43:38</t>
  </si>
  <si>
    <t>29.01.2021 21:45:34</t>
  </si>
  <si>
    <t>29.01.2021 21:45:35</t>
  </si>
  <si>
    <t>29.01.2021 21:45:37</t>
  </si>
  <si>
    <t>29.01.2021 21:45:46</t>
  </si>
  <si>
    <t>29.01.2021 21:45:58</t>
  </si>
  <si>
    <t>29.01.2021 21:45:59</t>
  </si>
  <si>
    <t>29.01.2021 21:49:08</t>
  </si>
  <si>
    <t>29.01.2021 21:49:10</t>
  </si>
  <si>
    <t>29.01.2021 21:49:14</t>
  </si>
  <si>
    <t>29.01.2021 21:49:16</t>
  </si>
  <si>
    <t>29.01.2021 21:49:20</t>
  </si>
  <si>
    <t>29.01.2021 21:49:22</t>
  </si>
  <si>
    <t>29.01.2021 21:49:40</t>
  </si>
  <si>
    <t>29.01.2021 21:49:41</t>
  </si>
  <si>
    <t>29.01.2021 21:49:43</t>
  </si>
  <si>
    <t>29.01.2021 21:49:53</t>
  </si>
  <si>
    <t>29.01.2021 21:49:55</t>
  </si>
  <si>
    <t>29.01.2021 21:51:11</t>
  </si>
  <si>
    <t>29.01.2021 21:51:13</t>
  </si>
  <si>
    <t>29.01.2021 21:51:14</t>
  </si>
  <si>
    <t>29.01.2021 21:51:16</t>
  </si>
  <si>
    <t>29.01.2021 21:51:17</t>
  </si>
  <si>
    <t>29.01.2021 21:51:19</t>
  </si>
  <si>
    <t>29.01.2021 21:51:56</t>
  </si>
  <si>
    <t>29.01.2021 21:52:01</t>
  </si>
  <si>
    <t>29.01.2021 21:52:02</t>
  </si>
  <si>
    <t>29.01.2021 21:55:34</t>
  </si>
  <si>
    <t>29.01.2021 21:55:35</t>
  </si>
  <si>
    <t>29.01.2021 21:55:37</t>
  </si>
  <si>
    <t>29.01.2021 21:56:10</t>
  </si>
  <si>
    <t>29.01.2021 21:56:43</t>
  </si>
  <si>
    <t>29.01.2021 21:56:45</t>
  </si>
  <si>
    <t>29.01.2021 21:57:02</t>
  </si>
  <si>
    <t>29.01.2021 21:58:05</t>
  </si>
  <si>
    <t>29.01.2021 21:58:07</t>
  </si>
  <si>
    <t>29.01.2021 21:58:08</t>
  </si>
  <si>
    <t>29.01.2021 21:58:10</t>
  </si>
  <si>
    <t>29.01.2021 21:58:11</t>
  </si>
  <si>
    <t>29.01.2021 21:59:04</t>
  </si>
  <si>
    <t>29.01.2021 21:59:05</t>
  </si>
  <si>
    <t>29.01.2021 21:59:07</t>
  </si>
  <si>
    <t>29.01.2021 21:59:16</t>
  </si>
  <si>
    <t>29.01.2021 21:59:17</t>
  </si>
  <si>
    <t>29.01.2021 22:01:34</t>
  </si>
  <si>
    <t>29.01.2021 22:01:35</t>
  </si>
  <si>
    <t>29.01.2021 22:01:49</t>
  </si>
  <si>
    <t>29.01.2021 22:01:50</t>
  </si>
  <si>
    <t>29.01.2021 22:01:56</t>
  </si>
  <si>
    <t>29.01.2021 22:02:02</t>
  </si>
  <si>
    <t>29.01.2021 22:02:03</t>
  </si>
  <si>
    <t>29.01.2021 22:03:44</t>
  </si>
  <si>
    <t>29.01.2021 22:03:45</t>
  </si>
  <si>
    <t>29.01.2021 22:03:47</t>
  </si>
  <si>
    <t>29.01.2021 22:05:03</t>
  </si>
  <si>
    <t>29.01.2021 22:05:08</t>
  </si>
  <si>
    <t>29.01.2021 22:05:09</t>
  </si>
  <si>
    <t>29.01.2021 22:08:02</t>
  </si>
  <si>
    <t>29.01.2021 22:08:06</t>
  </si>
  <si>
    <t>29.01.2021 22:08:08</t>
  </si>
  <si>
    <t>29.01.2021 22:10:24</t>
  </si>
  <si>
    <t>29.01.2021 22:10:26</t>
  </si>
  <si>
    <t>29.01.2021 22:12:20</t>
  </si>
  <si>
    <t>29.01.2021 22:12:21</t>
  </si>
  <si>
    <t>29.01.2021 22:12:29</t>
  </si>
  <si>
    <t>29.01.2021 22:12:53</t>
  </si>
  <si>
    <t>29.01.2021 22:12:54</t>
  </si>
  <si>
    <t>29.01.2021 22:15:50</t>
  </si>
  <si>
    <t>29.01.2021 22:17:12</t>
  </si>
  <si>
    <t>29.01.2021 22:17:14</t>
  </si>
  <si>
    <t>29.01.2021 22:17:29</t>
  </si>
  <si>
    <t>29.01.2021 22:19:08</t>
  </si>
  <si>
    <t>29.01.2021 22:19:09</t>
  </si>
  <si>
    <t>29.01.2021 22:19:51</t>
  </si>
  <si>
    <t>29.01.2021 22:19:53</t>
  </si>
  <si>
    <t>29.01.2021 22:20:57</t>
  </si>
  <si>
    <t>29.01.2021 22:21:42</t>
  </si>
  <si>
    <t>29.01.2021 22:21:44</t>
  </si>
  <si>
    <t>29.01.2021 22:22:00</t>
  </si>
  <si>
    <t>29.01.2021 22:22:20</t>
  </si>
  <si>
    <t>29.01.2021 22:26:33</t>
  </si>
  <si>
    <t>29.01.2021 22:26:35</t>
  </si>
  <si>
    <t>29.01.2021 22:26:36</t>
  </si>
  <si>
    <t>29.01.2021 22:26:38</t>
  </si>
  <si>
    <t>29.01.2021 22:27:21</t>
  </si>
  <si>
    <t>29.01.2021 22:27:23</t>
  </si>
  <si>
    <t>29.01.2021 22:27:24</t>
  </si>
  <si>
    <t>29.01.2021 22:29:00</t>
  </si>
  <si>
    <t>29.01.2021 22:29:02</t>
  </si>
  <si>
    <t>29.01.2021 22:29:29</t>
  </si>
  <si>
    <t>29.01.2021 22:29:30</t>
  </si>
  <si>
    <t>29.01.2021 22:29:38</t>
  </si>
  <si>
    <t>29.01.2021 22:29:57</t>
  </si>
  <si>
    <t>29.01.2021 22:29:59</t>
  </si>
  <si>
    <t>29.01.2021 22:31:37</t>
  </si>
  <si>
    <t>29.01.2021 22:32:38</t>
  </si>
  <si>
    <t>29.01.2021 22:32:39</t>
  </si>
  <si>
    <t>29.01.2021 22:32:41</t>
  </si>
  <si>
    <t>29.01.2021 22:34:57</t>
  </si>
  <si>
    <t>29.01.2021 22:35:33</t>
  </si>
  <si>
    <t>29.01.2021 22:35:35</t>
  </si>
  <si>
    <t>29.01.2021 22:36:32</t>
  </si>
  <si>
    <t>29.01.2021 22:39:17</t>
  </si>
  <si>
    <t>29.01.2021 22:39:19</t>
  </si>
  <si>
    <t>29.01.2021 22:39:20</t>
  </si>
  <si>
    <t>29.01.2021 22:44:30</t>
  </si>
  <si>
    <t>29.01.2021 22:45:23</t>
  </si>
  <si>
    <t>29.01.2021 22:45:24</t>
  </si>
  <si>
    <t>29.01.2021 22:47:18</t>
  </si>
  <si>
    <t>29.01.2021 22:47:20</t>
  </si>
  <si>
    <t>29.01.2021 22:47:59</t>
  </si>
  <si>
    <t>29.01.2021 22:48:00</t>
  </si>
  <si>
    <t>29.01.2021 22:48:02</t>
  </si>
  <si>
    <t>29.01.2021 22:48:04</t>
  </si>
  <si>
    <t>29.01.2021 22:51:21</t>
  </si>
  <si>
    <t>29.01.2021 22:51:23</t>
  </si>
  <si>
    <t>29.01.2021 22:51:25</t>
  </si>
  <si>
    <t>29.01.2021 22:51:26</t>
  </si>
  <si>
    <t>29.01.2021 22:51:27</t>
  </si>
  <si>
    <t>29.01.2021 22:51:29</t>
  </si>
  <si>
    <t>29.01.2021 22:52:32</t>
  </si>
  <si>
    <t>29.01.2021 22:53:19</t>
  </si>
  <si>
    <t>29.01.2021 22:53:20</t>
  </si>
  <si>
    <t>29.01.2021 22:54:24</t>
  </si>
  <si>
    <t>29.01.2021 22:54:26</t>
  </si>
  <si>
    <t>29.01.2021 22:56:13</t>
  </si>
  <si>
    <t>29.01.2021 22:56:14</t>
  </si>
  <si>
    <t>29.01.2021 22:57:12</t>
  </si>
  <si>
    <t>29.01.2021 22:57:14</t>
  </si>
  <si>
    <t>29.01.2021 23:01:29</t>
  </si>
  <si>
    <t>29.01.2021 23:01:30</t>
  </si>
  <si>
    <t>29.01.2021 23:01:33</t>
  </si>
  <si>
    <t>29.01.2021 23:01:35</t>
  </si>
  <si>
    <t>29.01.2021 23:03:02</t>
  </si>
  <si>
    <t>29.01.2021 23:03:03</t>
  </si>
  <si>
    <t>29.01.2021 23:03:05</t>
  </si>
  <si>
    <t>29.01.2021 23:03:53</t>
  </si>
  <si>
    <t>29.01.2021 23:04:08</t>
  </si>
  <si>
    <t>29.01.2021 23:04:09</t>
  </si>
  <si>
    <t>29.01.2021 23:05:54</t>
  </si>
  <si>
    <t>29.01.2021 23:06:43</t>
  </si>
  <si>
    <t>29.01.2021 23:06:44</t>
  </si>
  <si>
    <t>29.01.2021 23:09:08</t>
  </si>
  <si>
    <t>29.01.2021 23:09:10</t>
  </si>
  <si>
    <t>29.01.2021 23:09:11</t>
  </si>
  <si>
    <t>29.01.2021 23:11:42</t>
  </si>
  <si>
    <t>29.01.2021 23:11:44</t>
  </si>
  <si>
    <t>29.01.2021 23:11:56</t>
  </si>
  <si>
    <t>29.01.2021 23:12:14</t>
  </si>
  <si>
    <t>29.01.2021 23:12:16</t>
  </si>
  <si>
    <t>29.01.2021 23:12:17</t>
  </si>
  <si>
    <t>29.01.2021 23:12:32</t>
  </si>
  <si>
    <t>29.01.2021 23:12:33</t>
  </si>
  <si>
    <t>29.01.2021 23:12:59</t>
  </si>
  <si>
    <t>29.01.2021 23:13:00</t>
  </si>
  <si>
    <t>29.01.2021 23:13:02</t>
  </si>
  <si>
    <t>29.01.2021 23:13:20</t>
  </si>
  <si>
    <t>29.01.2021 23:15:56</t>
  </si>
  <si>
    <t>29.01.2021 23:15:57</t>
  </si>
  <si>
    <t>29.01.2021 23:16:48</t>
  </si>
  <si>
    <t>29.01.2021 23:16:50</t>
  </si>
  <si>
    <t>29.01.2021 23:16:52</t>
  </si>
  <si>
    <t>29.01.2021 23:17:05</t>
  </si>
  <si>
    <t>29.01.2021 23:17:56</t>
  </si>
  <si>
    <t>29.01.2021 23:19:38</t>
  </si>
  <si>
    <t>29.01.2021 23:19:39</t>
  </si>
  <si>
    <t>29.01.2021 23:20:50</t>
  </si>
  <si>
    <t>29.01.2021 23:20:51</t>
  </si>
  <si>
    <t>29.01.2021 23:21:42</t>
  </si>
  <si>
    <t>29.01.2021 23:21:44</t>
  </si>
  <si>
    <t>29.01.2021 23:23:21</t>
  </si>
  <si>
    <t>29.01.2021 23:24:59</t>
  </si>
  <si>
    <t>29.01.2021 23:26:29</t>
  </si>
  <si>
    <t>29.01.2021 23:26:36</t>
  </si>
  <si>
    <t>29.01.2021 23:26:38</t>
  </si>
  <si>
    <t>29.01.2021 23:27:41</t>
  </si>
  <si>
    <t>29.01.2021 23:27:42</t>
  </si>
  <si>
    <t>29.01.2021 23:27:45</t>
  </si>
  <si>
    <t>29.01.2021 23:28:11</t>
  </si>
  <si>
    <t>29.01.2021 23:28:12</t>
  </si>
  <si>
    <t>29.01.2021 23:28:14</t>
  </si>
  <si>
    <t>29.01.2021 23:28:23</t>
  </si>
  <si>
    <t>29.01.2021 23:28:39</t>
  </si>
  <si>
    <t>29.01.2021 23:30:13</t>
  </si>
  <si>
    <t>29.01.2021 23:30:14</t>
  </si>
  <si>
    <t>29.01.2021 23:31:11</t>
  </si>
  <si>
    <t>29.01.2021 23:31:12</t>
  </si>
  <si>
    <t>29.01.2021 23:32:32</t>
  </si>
  <si>
    <t>29.01.2021 23:32:34</t>
  </si>
  <si>
    <t>29.01.2021 23:33:03</t>
  </si>
  <si>
    <t>29.01.2021 23:33:06</t>
  </si>
  <si>
    <t>29.01.2021 23:33:08</t>
  </si>
  <si>
    <t>29.01.2021 23:34:27</t>
  </si>
  <si>
    <t>29.01.2021 23:35:00</t>
  </si>
  <si>
    <t>29.01.2021 23:35:02</t>
  </si>
  <si>
    <t>29.01.2021 23:36:11</t>
  </si>
  <si>
    <t>29.01.2021 23:36:41</t>
  </si>
  <si>
    <t>29.01.2021 23:36:57</t>
  </si>
  <si>
    <t>29.01.2021 23:37:53</t>
  </si>
  <si>
    <t>29.01.2021 23:37:54</t>
  </si>
  <si>
    <t>29.01.2021 23:38:24</t>
  </si>
  <si>
    <t>29.01.2021 23:39:30</t>
  </si>
  <si>
    <t>29.01.2021 23:39:41</t>
  </si>
  <si>
    <t>29.01.2021 23:39:42</t>
  </si>
  <si>
    <t>29.01.2021 23:41:47</t>
  </si>
  <si>
    <t>29.01.2021 23:42:17</t>
  </si>
  <si>
    <t>29.01.2021 23:42:18</t>
  </si>
  <si>
    <t>29.01.2021 23:43:00</t>
  </si>
  <si>
    <t>29.01.2021 23:43:02</t>
  </si>
  <si>
    <t>29.01.2021 23:44:36</t>
  </si>
  <si>
    <t>29.01.2021 23:44:38</t>
  </si>
  <si>
    <t>29.01.2021 23:44:40</t>
  </si>
  <si>
    <t>29.01.2021 23:45:14</t>
  </si>
  <si>
    <t>29.01.2021 23:45:21</t>
  </si>
  <si>
    <t>29.01.2021 23:46:20</t>
  </si>
  <si>
    <t>29.01.2021 23:48:42</t>
  </si>
  <si>
    <t>29.01.2021 23:48:44</t>
  </si>
  <si>
    <t>29.01.2021 23:51:21</t>
  </si>
  <si>
    <t>29.01.2021 23:51:23</t>
  </si>
  <si>
    <t>29.01.2021 23:52:12</t>
  </si>
  <si>
    <t>29.01.2021 23:57:27</t>
  </si>
  <si>
    <t>29.01.2021 23:57:29</t>
  </si>
  <si>
    <t>30.01.2021 00:01:44</t>
  </si>
  <si>
    <t>30.01.2021 00:01:45</t>
  </si>
  <si>
    <t>30.01.2021 00:03:03</t>
  </si>
  <si>
    <t>30.01.2021 00:04:53</t>
  </si>
  <si>
    <t>30.01.2021 00:05:46</t>
  </si>
  <si>
    <t>30.01.2021 00:05:47</t>
  </si>
  <si>
    <t>30.01.2021 00:06:36</t>
  </si>
  <si>
    <t>30.01.2021 00:08:00</t>
  </si>
  <si>
    <t>30.01.2021 00:10:44</t>
  </si>
  <si>
    <t>30.01.2021 00:10:45</t>
  </si>
  <si>
    <t>30.01.2021 00:11:12</t>
  </si>
  <si>
    <t>30.01.2021 00:11:14</t>
  </si>
  <si>
    <t>30.01.2021 00:11:21</t>
  </si>
  <si>
    <t>30.01.2021 00:11:23</t>
  </si>
  <si>
    <t>30.01.2021 00:11:24</t>
  </si>
  <si>
    <t>30.01.2021 00:11:26</t>
  </si>
  <si>
    <t>30.01.2021 00:12:41</t>
  </si>
  <si>
    <t>30.01.2021 00:13:11</t>
  </si>
  <si>
    <t>30.01.2021 00:18:53</t>
  </si>
  <si>
    <t>30.01.2021 00:18:54</t>
  </si>
  <si>
    <t>30.01.2021 00:18:56</t>
  </si>
  <si>
    <t>30.01.2021 00:21:47</t>
  </si>
  <si>
    <t>30.01.2021 00:22:06</t>
  </si>
  <si>
    <t>30.01.2021 00:23:57</t>
  </si>
  <si>
    <t>30.01.2021 00:24:09</t>
  </si>
  <si>
    <t>30.01.2021 00:25:24</t>
  </si>
  <si>
    <t>30.01.2021 00:29:36</t>
  </si>
  <si>
    <t>30.01.2021 00:32:51</t>
  </si>
  <si>
    <t>30.01.2021 00:36:44</t>
  </si>
  <si>
    <t>30.01.2021 00:44:33</t>
  </si>
  <si>
    <t>30.01.2021 00:45:42</t>
  </si>
  <si>
    <t>30.01.2021 00:46:27</t>
  </si>
  <si>
    <t>30.01.2021 00:47:11</t>
  </si>
  <si>
    <t>30.01.2021 00:49:24</t>
  </si>
  <si>
    <t>30.01.2021 00:50:05</t>
  </si>
  <si>
    <t>30.01.2021 00:50:29</t>
  </si>
  <si>
    <t>30.01.2021 00:50:32</t>
  </si>
  <si>
    <t>30.01.2021 00:50:59</t>
  </si>
  <si>
    <t>30.01.2021 00:55:15</t>
  </si>
  <si>
    <t>30.01.2021 00:55:16</t>
  </si>
  <si>
    <t>30.01.2021 00:56:07</t>
  </si>
  <si>
    <t>30.01.2021 00:56:09</t>
  </si>
  <si>
    <t>30.01.2021 00:56:36</t>
  </si>
  <si>
    <t>30.01.2021 00:57:34</t>
  </si>
  <si>
    <t>30.01.2021 00:57:44</t>
  </si>
  <si>
    <t>30.01.2021 01:02:45</t>
  </si>
  <si>
    <t>30.01.2021 01:02:46</t>
  </si>
  <si>
    <t>30.01.2021 01:05:52</t>
  </si>
  <si>
    <t>30.01.2021 01:06:27</t>
  </si>
  <si>
    <t>30.01.2021 01:08:06</t>
  </si>
  <si>
    <t>30.01.2021 01:11:49</t>
  </si>
  <si>
    <t>30.01.2021 01:11:51</t>
  </si>
  <si>
    <t>30.01.2021 01:12:39</t>
  </si>
  <si>
    <t>30.01.2021 01:12:40</t>
  </si>
  <si>
    <t>30.01.2021 01:13:00</t>
  </si>
  <si>
    <t>30.01.2021 01:13:06</t>
  </si>
  <si>
    <t>30.01.2021 01:15:34</t>
  </si>
  <si>
    <t>30.01.2021 01:34:33</t>
  </si>
  <si>
    <t>30.01.2021 01:34:34</t>
  </si>
  <si>
    <t>30.01.2021 01:35:44</t>
  </si>
  <si>
    <t>30.01.2021 01:36:11</t>
  </si>
  <si>
    <t>30.01.2021 01:36:47</t>
  </si>
  <si>
    <t>30.01.2021 01:37:05</t>
  </si>
  <si>
    <t>30.01.2021 01:37:08</t>
  </si>
  <si>
    <t>30.01.2021 01:37:45</t>
  </si>
  <si>
    <t>30.01.2021 01:37:46</t>
  </si>
  <si>
    <t>30.01.2021 01:42:25</t>
  </si>
  <si>
    <t>30.01.2021 01:45:30</t>
  </si>
  <si>
    <t>30.01.2021 01:45:31</t>
  </si>
  <si>
    <t>30.01.2021 01:46:16</t>
  </si>
  <si>
    <t>30.01.2021 01:48:55</t>
  </si>
  <si>
    <t>30.01.2021 01:48:57</t>
  </si>
  <si>
    <t>30.01.2021 01:52:27</t>
  </si>
  <si>
    <t>30.01.2021 01:59:15</t>
  </si>
  <si>
    <t>30.01.2021 02:04:25</t>
  </si>
  <si>
    <t>30.01.2021 02:04:26</t>
  </si>
  <si>
    <t>30.01.2021 02:09:50</t>
  </si>
  <si>
    <t>30.01.2021 02:09:52</t>
  </si>
  <si>
    <t>30.01.2021 02:28:22</t>
  </si>
  <si>
    <t>30.01.2021 02:28:23</t>
  </si>
  <si>
    <t>30.01.2021 02:41:25</t>
  </si>
  <si>
    <t>30.01.2021 02:41:26</t>
  </si>
  <si>
    <t>30.01.2021 02:41:28</t>
  </si>
  <si>
    <t>30.01.2021 03:03:35</t>
  </si>
  <si>
    <t>30.01.2021 03:19:40</t>
  </si>
  <si>
    <t>30.01.2021 03:25:53</t>
  </si>
  <si>
    <t>30.01.2021 03:43:08</t>
  </si>
  <si>
    <t>30.01.2021 03:47:29</t>
  </si>
  <si>
    <t>30.01.2021 03:48:01</t>
  </si>
  <si>
    <t>30.01.2021 03:48:02</t>
  </si>
  <si>
    <t>30.01.2021 03:52:22</t>
  </si>
  <si>
    <t>30.01.2021 03:52:24</t>
  </si>
  <si>
    <t>30.01.2021 04:14:26</t>
  </si>
  <si>
    <t>30.01.2021 04:14:28</t>
  </si>
  <si>
    <t>30.01.2021 04:28:20</t>
  </si>
  <si>
    <t>30.01.2021 04:48:38</t>
  </si>
  <si>
    <t>30.01.2021 04:48:46</t>
  </si>
  <si>
    <t>30.01.2021 04:48:48</t>
  </si>
  <si>
    <t>30.01.2021 04:57:22</t>
  </si>
  <si>
    <t>30.01.2021 05:02:10</t>
  </si>
  <si>
    <t>30.01.2021 05:04:10</t>
  </si>
  <si>
    <t>30.01.2021 05:04:41</t>
  </si>
  <si>
    <t>30.01.2021 05:09:53</t>
  </si>
  <si>
    <t>30.01.2021 05:11:47</t>
  </si>
  <si>
    <t>30.01.2021 05:12:04</t>
  </si>
  <si>
    <t>30.01.2021 05:12:05</t>
  </si>
  <si>
    <t>30.01.2021 05:12:07</t>
  </si>
  <si>
    <t>30.01.2021 05:13:25</t>
  </si>
  <si>
    <t>30.01.2021 05:14:10</t>
  </si>
  <si>
    <t>30.01.2021 05:20:11</t>
  </si>
  <si>
    <t>30.01.2021 05:21:43</t>
  </si>
  <si>
    <t>30.01.2021 05:23:04</t>
  </si>
  <si>
    <t>30.01.2021 05:23:25</t>
  </si>
  <si>
    <t>30.01.2021 05:32:11</t>
  </si>
  <si>
    <t>30.01.2021 05:35:43</t>
  </si>
  <si>
    <t>30.01.2021 05:37:32</t>
  </si>
  <si>
    <t>30.01.2021 05:40:37</t>
  </si>
  <si>
    <t>30.01.2021 05:40:39</t>
  </si>
  <si>
    <t>30.01.2021 05:42:07</t>
  </si>
  <si>
    <t>30.01.2021 05:44:14</t>
  </si>
  <si>
    <t>30.01.2021 05:49:40</t>
  </si>
  <si>
    <t>30.01.2021 05:50:37</t>
  </si>
  <si>
    <t>30.01.2021 05:52:53</t>
  </si>
  <si>
    <t>30.01.2021 06:04:31</t>
  </si>
  <si>
    <t>30.01.2021 06:07:07</t>
  </si>
  <si>
    <t>30.01.2021 06:10:31</t>
  </si>
  <si>
    <t>30.01.2021 06:10:33</t>
  </si>
  <si>
    <t>30.01.2021 06:14:05</t>
  </si>
  <si>
    <t>30.01.2021 06:14:57</t>
  </si>
  <si>
    <t>30.01.2021 06:14:58</t>
  </si>
  <si>
    <t>30.01.2021 06:15:05</t>
  </si>
  <si>
    <t>30.01.2021 06:15:07</t>
  </si>
  <si>
    <t>30.01.2021 06:15:10</t>
  </si>
  <si>
    <t>30.01.2021 06:15:11</t>
  </si>
  <si>
    <t>30.01.2021 06:17:10</t>
  </si>
  <si>
    <t>30.01.2021 06:18:05</t>
  </si>
  <si>
    <t>30.01.2021 06:18:07</t>
  </si>
  <si>
    <t>30.01.2021 06:18:08</t>
  </si>
  <si>
    <t>30.01.2021 06:18:32</t>
  </si>
  <si>
    <t>30.01.2021 06:18:34</t>
  </si>
  <si>
    <t>30.01.2021 06:21:20</t>
  </si>
  <si>
    <t>30.01.2021 06:21:22</t>
  </si>
  <si>
    <t>30.01.2021 06:23:50</t>
  </si>
  <si>
    <t>30.01.2021 06:23:52</t>
  </si>
  <si>
    <t>30.01.2021 06:26:08</t>
  </si>
  <si>
    <t>30.01.2021 06:26:59</t>
  </si>
  <si>
    <t>30.01.2021 06:27:01</t>
  </si>
  <si>
    <t>30.01.2021 06:27:29</t>
  </si>
  <si>
    <t>30.01.2021 06:29:29</t>
  </si>
  <si>
    <t>30.01.2021 06:30:10</t>
  </si>
  <si>
    <t>30.01.2021 06:31:50</t>
  </si>
  <si>
    <t>30.01.2021 06:33:34</t>
  </si>
  <si>
    <t>30.01.2021 06:33:35</t>
  </si>
  <si>
    <t>30.01.2021 06:34:41</t>
  </si>
  <si>
    <t>30.01.2021 06:34:42</t>
  </si>
  <si>
    <t>30.01.2021 06:34:44</t>
  </si>
  <si>
    <t>30.01.2021 06:37:39</t>
  </si>
  <si>
    <t>30.01.2021 06:38:45</t>
  </si>
  <si>
    <t>30.01.2021 06:38:47</t>
  </si>
  <si>
    <t>30.01.2021 06:38:48</t>
  </si>
  <si>
    <t>30.01.2021 06:39:06</t>
  </si>
  <si>
    <t>30.01.2021 06:40:11</t>
  </si>
  <si>
    <t>30.01.2021 06:43:36</t>
  </si>
  <si>
    <t>30.01.2021 06:44:57</t>
  </si>
  <si>
    <t>30.01.2021 06:44:59</t>
  </si>
  <si>
    <t>30.01.2021 06:45:05</t>
  </si>
  <si>
    <t>30.01.2021 06:45:44</t>
  </si>
  <si>
    <t>30.01.2021 06:48:17</t>
  </si>
  <si>
    <t>30.01.2021 06:53:00</t>
  </si>
  <si>
    <t>30.01.2021 06:53:02</t>
  </si>
  <si>
    <t>30.01.2021 06:54:24</t>
  </si>
  <si>
    <t>30.01.2021 06:58:18</t>
  </si>
  <si>
    <t>30.01.2021 06:58:20</t>
  </si>
  <si>
    <t>30.01.2021 06:58:59</t>
  </si>
  <si>
    <t>30.01.2021 06:59:00</t>
  </si>
  <si>
    <t>30.01.2021 06:59:42</t>
  </si>
  <si>
    <t>30.01.2021 07:02:02</t>
  </si>
  <si>
    <t>30.01.2021 07:03:23</t>
  </si>
  <si>
    <t>30.01.2021 07:03:24</t>
  </si>
  <si>
    <t>30.01.2021 07:04:00</t>
  </si>
  <si>
    <t>30.01.2021 07:04:02</t>
  </si>
  <si>
    <t>30.01.2021 07:04:04</t>
  </si>
  <si>
    <t>30.01.2021 07:05:05</t>
  </si>
  <si>
    <t>30.01.2021 07:05:06</t>
  </si>
  <si>
    <t>30.01.2021 07:05:27</t>
  </si>
  <si>
    <t>30.01.2021 07:05:29</t>
  </si>
  <si>
    <t>30.01.2021 07:05:30</t>
  </si>
  <si>
    <t>30.01.2021 07:09:30</t>
  </si>
  <si>
    <t>30.01.2021 07:10:29</t>
  </si>
  <si>
    <t>30.01.2021 07:10:30</t>
  </si>
  <si>
    <t>30.01.2021 07:11:41</t>
  </si>
  <si>
    <t>30.01.2021 07:11:42</t>
  </si>
  <si>
    <t>30.01.2021 07:11:44</t>
  </si>
  <si>
    <t>30.01.2021 07:16:42</t>
  </si>
  <si>
    <t>30.01.2021 07:16:48</t>
  </si>
  <si>
    <t>30.01.2021 07:17:30</t>
  </si>
  <si>
    <t>30.01.2021 07:18:16</t>
  </si>
  <si>
    <t>30.01.2021 07:18:17</t>
  </si>
  <si>
    <t>30.01.2021 07:20:42</t>
  </si>
  <si>
    <t>30.01.2021 07:20:44</t>
  </si>
  <si>
    <t>30.01.2021 07:20:45</t>
  </si>
  <si>
    <t>30.01.2021 07:21:21</t>
  </si>
  <si>
    <t>30.01.2021 07:21:23</t>
  </si>
  <si>
    <t>30.01.2021 07:22:11</t>
  </si>
  <si>
    <t>30.01.2021 07:22:12</t>
  </si>
  <si>
    <t>30.01.2021 07:23:53</t>
  </si>
  <si>
    <t>30.01.2021 07:23:54</t>
  </si>
  <si>
    <t>30.01.2021 07:24:36</t>
  </si>
  <si>
    <t>30.01.2021 07:26:20</t>
  </si>
  <si>
    <t>30.01.2021 07:26:21</t>
  </si>
  <si>
    <t>30.01.2021 07:26:24</t>
  </si>
  <si>
    <t>30.01.2021 07:26:26</t>
  </si>
  <si>
    <t>30.01.2021 07:29:08</t>
  </si>
  <si>
    <t>30.01.2021 07:30:23</t>
  </si>
  <si>
    <t>30.01.2021 07:30:29</t>
  </si>
  <si>
    <t>30.01.2021 07:30:30</t>
  </si>
  <si>
    <t>30.01.2021 07:30:50</t>
  </si>
  <si>
    <t>30.01.2021 07:30:51</t>
  </si>
  <si>
    <t>30.01.2021 07:31:03</t>
  </si>
  <si>
    <t>30.01.2021 07:31:05</t>
  </si>
  <si>
    <t>30.01.2021 07:31:06</t>
  </si>
  <si>
    <t>30.01.2021 07:32:05</t>
  </si>
  <si>
    <t>30.01.2021 07:32:47</t>
  </si>
  <si>
    <t>30.01.2021 07:32:48</t>
  </si>
  <si>
    <t>30.01.2021 07:32:50</t>
  </si>
  <si>
    <t>30.01.2021 07:33:21</t>
  </si>
  <si>
    <t>30.01.2021 07:33:23</t>
  </si>
  <si>
    <t>30.01.2021 07:36:25</t>
  </si>
  <si>
    <t>30.01.2021 07:36:26</t>
  </si>
  <si>
    <t>30.01.2021 07:37:03</t>
  </si>
  <si>
    <t>30.01.2021 07:37:05</t>
  </si>
  <si>
    <t>30.01.2021 07:37:33</t>
  </si>
  <si>
    <t>30.01.2021 07:37:39</t>
  </si>
  <si>
    <t>30.01.2021 07:37:41</t>
  </si>
  <si>
    <t>30.01.2021 07:37:42</t>
  </si>
  <si>
    <t>30.01.2021 07:38:35</t>
  </si>
  <si>
    <t>30.01.2021 07:38:36</t>
  </si>
  <si>
    <t>30.01.2021 07:38:38</t>
  </si>
  <si>
    <t>30.01.2021 07:38:39</t>
  </si>
  <si>
    <t>30.01.2021 07:38:41</t>
  </si>
  <si>
    <t>30.01.2021 07:38:44</t>
  </si>
  <si>
    <t>30.01.2021 07:38:45</t>
  </si>
  <si>
    <t>30.01.2021 07:39:11</t>
  </si>
  <si>
    <t>30.01.2021 07:39:12</t>
  </si>
  <si>
    <t>30.01.2021 07:40:27</t>
  </si>
  <si>
    <t>30.01.2021 07:40:29</t>
  </si>
  <si>
    <t>30.01.2021 07:41:14</t>
  </si>
  <si>
    <t>30.01.2021 07:41:15</t>
  </si>
  <si>
    <t>30.01.2021 07:41:33</t>
  </si>
  <si>
    <t>30.01.2021 07:41:35</t>
  </si>
  <si>
    <t>30.01.2021 07:42:00</t>
  </si>
  <si>
    <t>30.01.2021 07:42:02</t>
  </si>
  <si>
    <t>30.01.2021 07:42:03</t>
  </si>
  <si>
    <t>30.01.2021 07:42:51</t>
  </si>
  <si>
    <t>30.01.2021 07:43:24</t>
  </si>
  <si>
    <t>30.01.2021 07:43:26</t>
  </si>
  <si>
    <t>30.01.2021 07:43:27</t>
  </si>
  <si>
    <t>30.01.2021 07:43:29</t>
  </si>
  <si>
    <t>30.01.2021 07:45:08</t>
  </si>
  <si>
    <t>30.01.2021 07:45:09</t>
  </si>
  <si>
    <t>30.01.2021 07:45:11</t>
  </si>
  <si>
    <t>30.01.2021 07:47:14</t>
  </si>
  <si>
    <t>30.01.2021 07:47:15</t>
  </si>
  <si>
    <t>30.01.2021 07:47:24</t>
  </si>
  <si>
    <t>30.01.2021 07:47:26</t>
  </si>
  <si>
    <t>30.01.2021 07:48:03</t>
  </si>
  <si>
    <t>30.01.2021 07:48:05</t>
  </si>
  <si>
    <t>30.01.2021 07:48:17</t>
  </si>
  <si>
    <t>30.01.2021 07:48:21</t>
  </si>
  <si>
    <t>30.01.2021 07:48:35</t>
  </si>
  <si>
    <t>30.01.2021 07:49:02</t>
  </si>
  <si>
    <t>30.01.2021 07:49:03</t>
  </si>
  <si>
    <t>30.01.2021 07:49:54</t>
  </si>
  <si>
    <t>30.01.2021 07:49:56</t>
  </si>
  <si>
    <t>30.01.2021 07:50:02</t>
  </si>
  <si>
    <t>30.01.2021 07:50:03</t>
  </si>
  <si>
    <t>30.01.2021 07:51:30</t>
  </si>
  <si>
    <t>30.01.2021 07:51:32</t>
  </si>
  <si>
    <t>30.01.2021 07:52:03</t>
  </si>
  <si>
    <t>30.01.2021 07:52:05</t>
  </si>
  <si>
    <t>30.01.2021 07:52:21</t>
  </si>
  <si>
    <t>30.01.2021 07:54:02</t>
  </si>
  <si>
    <t>30.01.2021 07:54:14</t>
  </si>
  <si>
    <t>30.01.2021 07:54:15</t>
  </si>
  <si>
    <t>30.01.2021 07:54:47</t>
  </si>
  <si>
    <t>30.01.2021 07:54:48</t>
  </si>
  <si>
    <t>30.01.2021 07:55:00</t>
  </si>
  <si>
    <t>30.01.2021 07:55:02</t>
  </si>
  <si>
    <t>30.01.2021 07:55:27</t>
  </si>
  <si>
    <t>30.01.2021 07:55:29</t>
  </si>
  <si>
    <t>30.01.2021 07:56:26</t>
  </si>
  <si>
    <t>30.01.2021 07:56:48</t>
  </si>
  <si>
    <t>30.01.2021 07:56:50</t>
  </si>
  <si>
    <t>30.01.2021 07:56:59</t>
  </si>
  <si>
    <t>30.01.2021 07:59:11</t>
  </si>
  <si>
    <t>30.01.2021 07:59:12</t>
  </si>
  <si>
    <t>30.01.2021 07:59:54</t>
  </si>
  <si>
    <t>30.01.2021 07:59:56</t>
  </si>
  <si>
    <t>30.01.2021 07:59:57</t>
  </si>
  <si>
    <t>30.01.2021 07:59:59</t>
  </si>
  <si>
    <t>30.01.2021 08:00:00</t>
  </si>
  <si>
    <t>30.01.2021 08:00:02</t>
  </si>
  <si>
    <t>30.01.2021 08:00:03</t>
  </si>
  <si>
    <t>30.01.2021 08:00:05</t>
  </si>
  <si>
    <t>30.01.2021 08:00:38</t>
  </si>
  <si>
    <t>30.01.2021 08:00:39</t>
  </si>
  <si>
    <t>30.01.2021 08:04:08</t>
  </si>
  <si>
    <t>30.01.2021 08:04:09</t>
  </si>
  <si>
    <t>30.01.2021 08:04:17</t>
  </si>
  <si>
    <t>30.01.2021 08:04:18</t>
  </si>
  <si>
    <t>30.01.2021 08:04:21</t>
  </si>
  <si>
    <t>30.01.2021 08:04:23</t>
  </si>
  <si>
    <t>30.01.2021 08:04:45</t>
  </si>
  <si>
    <t>30.01.2021 08:04:47</t>
  </si>
  <si>
    <t>30.01.2021 08:04:48</t>
  </si>
  <si>
    <t>30.01.2021 08:04:50</t>
  </si>
  <si>
    <t>30.01.2021 08:05:00</t>
  </si>
  <si>
    <t>30.01.2021 08:05:02</t>
  </si>
  <si>
    <t>30.01.2021 08:05:27</t>
  </si>
  <si>
    <t>30.01.2021 08:05:29</t>
  </si>
  <si>
    <t>30.01.2021 08:05:30</t>
  </si>
  <si>
    <t>30.01.2021 08:05:33</t>
  </si>
  <si>
    <t>30.01.2021 08:05:35</t>
  </si>
  <si>
    <t>30.01.2021 08:05:41</t>
  </si>
  <si>
    <t>30.01.2021 08:06:27</t>
  </si>
  <si>
    <t>30.01.2021 08:06:29</t>
  </si>
  <si>
    <t>30.01.2021 08:06:30</t>
  </si>
  <si>
    <t>30.01.2021 08:06:32</t>
  </si>
  <si>
    <t>30.01.2021 08:06:33</t>
  </si>
  <si>
    <t>30.01.2021 08:07:42</t>
  </si>
  <si>
    <t>30.01.2021 08:07:44</t>
  </si>
  <si>
    <t>30.01.2021 08:08:51</t>
  </si>
  <si>
    <t>30.01.2021 08:09:08</t>
  </si>
  <si>
    <t>30.01.2021 08:09:09</t>
  </si>
  <si>
    <t>30.01.2021 08:09:21</t>
  </si>
  <si>
    <t>30.01.2021 08:09:53</t>
  </si>
  <si>
    <t>30.01.2021 08:10:14</t>
  </si>
  <si>
    <t>30.01.2021 08:10:15</t>
  </si>
  <si>
    <t>30.01.2021 08:11:12</t>
  </si>
  <si>
    <t>30.01.2021 08:11:14</t>
  </si>
  <si>
    <t>30.01.2021 08:11:36</t>
  </si>
  <si>
    <t>30.01.2021 08:11:38</t>
  </si>
  <si>
    <t>30.01.2021 08:11:39</t>
  </si>
  <si>
    <t>30.01.2021 08:12:00</t>
  </si>
  <si>
    <t>30.01.2021 08:12:02</t>
  </si>
  <si>
    <t>30.01.2021 08:12:03</t>
  </si>
  <si>
    <t>30.01.2021 08:12:42</t>
  </si>
  <si>
    <t>30.01.2021 08:12:44</t>
  </si>
  <si>
    <t>30.01.2021 08:12:45</t>
  </si>
  <si>
    <t>30.01.2021 08:14:06</t>
  </si>
  <si>
    <t>30.01.2021 08:14:08</t>
  </si>
  <si>
    <t>30.01.2021 08:14:12</t>
  </si>
  <si>
    <t>30.01.2021 08:15:56</t>
  </si>
  <si>
    <t>30.01.2021 08:15:59</t>
  </si>
  <si>
    <t>30.01.2021 08:16:18</t>
  </si>
  <si>
    <t>30.01.2021 08:16:20</t>
  </si>
  <si>
    <t>30.01.2021 08:16:21</t>
  </si>
  <si>
    <t>30.01.2021 08:16:29</t>
  </si>
  <si>
    <t>30.01.2021 08:16:30</t>
  </si>
  <si>
    <t>30.01.2021 08:16:32</t>
  </si>
  <si>
    <t>30.01.2021 08:17:03</t>
  </si>
  <si>
    <t>30.01.2021 08:17:05</t>
  </si>
  <si>
    <t>30.01.2021 08:17:06</t>
  </si>
  <si>
    <t>30.01.2021 08:17:08</t>
  </si>
  <si>
    <t>30.01.2021 08:18:39</t>
  </si>
  <si>
    <t>30.01.2021 08:18:41</t>
  </si>
  <si>
    <t>30.01.2021 08:18:53</t>
  </si>
  <si>
    <t>30.01.2021 08:19:00</t>
  </si>
  <si>
    <t>30.01.2021 08:19:02</t>
  </si>
  <si>
    <t>30.01.2021 08:19:45</t>
  </si>
  <si>
    <t>30.01.2021 08:21:36</t>
  </si>
  <si>
    <t>30.01.2021 08:23:33</t>
  </si>
  <si>
    <t>30.01.2021 08:23:50</t>
  </si>
  <si>
    <t>30.01.2021 08:23:51</t>
  </si>
  <si>
    <t>30.01.2021 08:24:02</t>
  </si>
  <si>
    <t>30.01.2021 08:24:03</t>
  </si>
  <si>
    <t>30.01.2021 08:24:39</t>
  </si>
  <si>
    <t>30.01.2021 08:24:41</t>
  </si>
  <si>
    <t>30.01.2021 08:24:42</t>
  </si>
  <si>
    <t>30.01.2021 08:24:56</t>
  </si>
  <si>
    <t>30.01.2021 08:24:57</t>
  </si>
  <si>
    <t>30.01.2021 08:25:09</t>
  </si>
  <si>
    <t>30.01.2021 08:25:50</t>
  </si>
  <si>
    <t>30.01.2021 08:25:51</t>
  </si>
  <si>
    <t>30.01.2021 08:25:56</t>
  </si>
  <si>
    <t>30.01.2021 08:25:57</t>
  </si>
  <si>
    <t>30.01.2021 08:25:59</t>
  </si>
  <si>
    <t>30.01.2021 08:26:00</t>
  </si>
  <si>
    <t>30.01.2021 08:26:11</t>
  </si>
  <si>
    <t>30.01.2021 08:26:36</t>
  </si>
  <si>
    <t>30.01.2021 08:26:56</t>
  </si>
  <si>
    <t>30.01.2021 08:26:57</t>
  </si>
  <si>
    <t>30.01.2021 08:26:59</t>
  </si>
  <si>
    <t>30.01.2021 08:27:33</t>
  </si>
  <si>
    <t>30.01.2021 08:28:02</t>
  </si>
  <si>
    <t>30.01.2021 08:28:39</t>
  </si>
  <si>
    <t>30.01.2021 08:28:41</t>
  </si>
  <si>
    <t>30.01.2021 08:29:35</t>
  </si>
  <si>
    <t>30.01.2021 08:30:33</t>
  </si>
  <si>
    <t>30.01.2021 08:30:41</t>
  </si>
  <si>
    <t>30.01.2021 08:30:42</t>
  </si>
  <si>
    <t>30.01.2021 08:31:12</t>
  </si>
  <si>
    <t>30.01.2021 08:31:14</t>
  </si>
  <si>
    <t>30.01.2021 08:31:15</t>
  </si>
  <si>
    <t>30.01.2021 08:31:17</t>
  </si>
  <si>
    <t>30.01.2021 08:31:51</t>
  </si>
  <si>
    <t>30.01.2021 08:32:44</t>
  </si>
  <si>
    <t>30.01.2021 08:32:45</t>
  </si>
  <si>
    <t>30.01.2021 08:32:47</t>
  </si>
  <si>
    <t>30.01.2021 08:32:59</t>
  </si>
  <si>
    <t>30.01.2021 08:33:05</t>
  </si>
  <si>
    <t>30.01.2021 08:33:06</t>
  </si>
  <si>
    <t>30.01.2021 08:35:03</t>
  </si>
  <si>
    <t>30.01.2021 08:35:05</t>
  </si>
  <si>
    <t>30.01.2021 08:35:14</t>
  </si>
  <si>
    <t>30.01.2021 08:35:15</t>
  </si>
  <si>
    <t>30.01.2021 08:35:18</t>
  </si>
  <si>
    <t>30.01.2021 08:35:20</t>
  </si>
  <si>
    <t>30.01.2021 08:37:14</t>
  </si>
  <si>
    <t>30.01.2021 08:37:15</t>
  </si>
  <si>
    <t>30.01.2021 08:37:18</t>
  </si>
  <si>
    <t>30.01.2021 08:37:20</t>
  </si>
  <si>
    <t>30.01.2021 08:38:18</t>
  </si>
  <si>
    <t>30.01.2021 08:38:20</t>
  </si>
  <si>
    <t>30.01.2021 08:38:54</t>
  </si>
  <si>
    <t>30.01.2021 08:40:00</t>
  </si>
  <si>
    <t>30.01.2021 08:40:02</t>
  </si>
  <si>
    <t>30.01.2021 08:40:29</t>
  </si>
  <si>
    <t>30.01.2021 08:40:30</t>
  </si>
  <si>
    <t>30.01.2021 08:40:39</t>
  </si>
  <si>
    <t>30.01.2021 08:40:50</t>
  </si>
  <si>
    <t>30.01.2021 08:40:51</t>
  </si>
  <si>
    <t>30.01.2021 08:40:53</t>
  </si>
  <si>
    <t>30.01.2021 08:40:57</t>
  </si>
  <si>
    <t>30.01.2021 08:40:59</t>
  </si>
  <si>
    <t>30.01.2021 08:41:00</t>
  </si>
  <si>
    <t>30.01.2021 08:41:05</t>
  </si>
  <si>
    <t>30.01.2021 08:41:06</t>
  </si>
  <si>
    <t>30.01.2021 08:41:27</t>
  </si>
  <si>
    <t>30.01.2021 08:41:29</t>
  </si>
  <si>
    <t>30.01.2021 08:42:02</t>
  </si>
  <si>
    <t>30.01.2021 08:42:03</t>
  </si>
  <si>
    <t>30.01.2021 08:42:44</t>
  </si>
  <si>
    <t>30.01.2021 08:42:45</t>
  </si>
  <si>
    <t>30.01.2021 08:44:08</t>
  </si>
  <si>
    <t>30.01.2021 08:44:23</t>
  </si>
  <si>
    <t>30.01.2021 08:44:24</t>
  </si>
  <si>
    <t>30.01.2021 08:47:11</t>
  </si>
  <si>
    <t>30.01.2021 08:47:12</t>
  </si>
  <si>
    <t>30.01.2021 08:47:14</t>
  </si>
  <si>
    <t>30.01.2021 08:47:15</t>
  </si>
  <si>
    <t>30.01.2021 08:47:29</t>
  </si>
  <si>
    <t>30.01.2021 08:47:30</t>
  </si>
  <si>
    <t>30.01.2021 08:47:32</t>
  </si>
  <si>
    <t>30.01.2021 08:47:33</t>
  </si>
  <si>
    <t>30.01.2021 08:47:35</t>
  </si>
  <si>
    <t>30.01.2021 08:47:36</t>
  </si>
  <si>
    <t>30.01.2021 08:49:59</t>
  </si>
  <si>
    <t>30.01.2021 08:50:00</t>
  </si>
  <si>
    <t>30.01.2021 08:52:54</t>
  </si>
  <si>
    <t>30.01.2021 08:53:14</t>
  </si>
  <si>
    <t>30.01.2021 08:53:15</t>
  </si>
  <si>
    <t>30.01.2021 08:53:17</t>
  </si>
  <si>
    <t>30.01.2021 08:54:42</t>
  </si>
  <si>
    <t>30.01.2021 08:54:44</t>
  </si>
  <si>
    <t>30.01.2021 08:54:45</t>
  </si>
  <si>
    <t>30.01.2021 08:56:05</t>
  </si>
  <si>
    <t>30.01.2021 08:56:17</t>
  </si>
  <si>
    <t>30.01.2021 08:56:18</t>
  </si>
  <si>
    <t>30.01.2021 08:56:42</t>
  </si>
  <si>
    <t>30.01.2021 08:57:20</t>
  </si>
  <si>
    <t>30.01.2021 08:57:21</t>
  </si>
  <si>
    <t>30.01.2021 08:57:23</t>
  </si>
  <si>
    <t>30.01.2021 08:57:24</t>
  </si>
  <si>
    <t>30.01.2021 08:57:26</t>
  </si>
  <si>
    <t>30.01.2021 08:57:27</t>
  </si>
  <si>
    <t>30.01.2021 08:57:29</t>
  </si>
  <si>
    <t>30.01.2021 08:57:30</t>
  </si>
  <si>
    <t>30.01.2021 08:57:35</t>
  </si>
  <si>
    <t>30.01.2021 08:57:38</t>
  </si>
  <si>
    <t>30.01.2021 08:58:00</t>
  </si>
  <si>
    <t>30.01.2021 08:58:02</t>
  </si>
  <si>
    <t>30.01.2021 08:58:42</t>
  </si>
  <si>
    <t>30.01.2021 08:59:08</t>
  </si>
  <si>
    <t>30.01.2021 08:59:09</t>
  </si>
  <si>
    <t>30.01.2021 08:59:23</t>
  </si>
  <si>
    <t>30.01.2021 09:00:11</t>
  </si>
  <si>
    <t>30.01.2021 09:00:12</t>
  </si>
  <si>
    <t>30.01.2021 09:00:15</t>
  </si>
  <si>
    <t>30.01.2021 09:00:21</t>
  </si>
  <si>
    <t>30.01.2021 09:00:23</t>
  </si>
  <si>
    <t>30.01.2021 09:01:42</t>
  </si>
  <si>
    <t>30.01.2021 09:01:44</t>
  </si>
  <si>
    <t>30.01.2021 09:02:30</t>
  </si>
  <si>
    <t>30.01.2021 09:02:32</t>
  </si>
  <si>
    <t>30.01.2021 09:03:35</t>
  </si>
  <si>
    <t>30.01.2021 09:03:47</t>
  </si>
  <si>
    <t>30.01.2021 09:03:48</t>
  </si>
  <si>
    <t>30.01.2021 09:03:50</t>
  </si>
  <si>
    <t>30.01.2021 09:03:51</t>
  </si>
  <si>
    <t>30.01.2021 09:04:15</t>
  </si>
  <si>
    <t>30.01.2021 09:04:17</t>
  </si>
  <si>
    <t>30.01.2021 09:04:24</t>
  </si>
  <si>
    <t>30.01.2021 09:04:26</t>
  </si>
  <si>
    <t>30.01.2021 09:04:27</t>
  </si>
  <si>
    <t>30.01.2021 09:04:54</t>
  </si>
  <si>
    <t>30.01.2021 09:04:56</t>
  </si>
  <si>
    <t>30.01.2021 09:05:00</t>
  </si>
  <si>
    <t>30.01.2021 09:05:26</t>
  </si>
  <si>
    <t>30.01.2021 09:05:44</t>
  </si>
  <si>
    <t>30.01.2021 09:05:45</t>
  </si>
  <si>
    <t>30.01.2021 09:06:56</t>
  </si>
  <si>
    <t>30.01.2021 09:08:17</t>
  </si>
  <si>
    <t>30.01.2021 09:08:18</t>
  </si>
  <si>
    <t>30.01.2021 09:08:36</t>
  </si>
  <si>
    <t>30.01.2021 09:08:38</t>
  </si>
  <si>
    <t>30.01.2021 09:08:44</t>
  </si>
  <si>
    <t>30.01.2021 09:08:59</t>
  </si>
  <si>
    <t>30.01.2021 09:09:00</t>
  </si>
  <si>
    <t>30.01.2021 09:09:03</t>
  </si>
  <si>
    <t>30.01.2021 09:09:05</t>
  </si>
  <si>
    <t>30.01.2021 09:09:32</t>
  </si>
  <si>
    <t>30.01.2021 09:10:20</t>
  </si>
  <si>
    <t>30.01.2021 09:10:38</t>
  </si>
  <si>
    <t>30.01.2021 09:10:47</t>
  </si>
  <si>
    <t>30.01.2021 09:10:48</t>
  </si>
  <si>
    <t>30.01.2021 09:11:00</t>
  </si>
  <si>
    <t>30.01.2021 09:11:02</t>
  </si>
  <si>
    <t>30.01.2021 09:11:33</t>
  </si>
  <si>
    <t>30.01.2021 09:11:35</t>
  </si>
  <si>
    <t>30.01.2021 09:11:36</t>
  </si>
  <si>
    <t>30.01.2021 09:12:11</t>
  </si>
  <si>
    <t>30.01.2021 09:12:12</t>
  </si>
  <si>
    <t>30.01.2021 09:12:42</t>
  </si>
  <si>
    <t>30.01.2021 09:12:44</t>
  </si>
  <si>
    <t>30.01.2021 09:12:59</t>
  </si>
  <si>
    <t>30.01.2021 09:13:03</t>
  </si>
  <si>
    <t>30.01.2021 09:13:05</t>
  </si>
  <si>
    <t>30.01.2021 09:13:11</t>
  </si>
  <si>
    <t>30.01.2021 09:13:26</t>
  </si>
  <si>
    <t>30.01.2021 09:13:27</t>
  </si>
  <si>
    <t>30.01.2021 09:13:53</t>
  </si>
  <si>
    <t>30.01.2021 09:13:54</t>
  </si>
  <si>
    <t>30.01.2021 09:13:56</t>
  </si>
  <si>
    <t>30.01.2021 09:13:57</t>
  </si>
  <si>
    <t>30.01.2021 09:14:24</t>
  </si>
  <si>
    <t>30.01.2021 09:14:26</t>
  </si>
  <si>
    <t>30.01.2021 09:14:27</t>
  </si>
  <si>
    <t>30.01.2021 09:14:36</t>
  </si>
  <si>
    <t>30.01.2021 09:14:38</t>
  </si>
  <si>
    <t>30.01.2021 09:15:50</t>
  </si>
  <si>
    <t>30.01.2021 09:16:02</t>
  </si>
  <si>
    <t>30.01.2021 09:16:05</t>
  </si>
  <si>
    <t>30.01.2021 09:16:18</t>
  </si>
  <si>
    <t>30.01.2021 09:16:29</t>
  </si>
  <si>
    <t>30.01.2021 09:16:30</t>
  </si>
  <si>
    <t>30.01.2021 09:17:33</t>
  </si>
  <si>
    <t>30.01.2021 09:17:35</t>
  </si>
  <si>
    <t>30.01.2021 09:17:36</t>
  </si>
  <si>
    <t>30.01.2021 09:17:38</t>
  </si>
  <si>
    <t>30.01.2021 09:17:41</t>
  </si>
  <si>
    <t>30.01.2021 09:18:02</t>
  </si>
  <si>
    <t>30.01.2021 09:18:11</t>
  </si>
  <si>
    <t>30.01.2021 09:18:14</t>
  </si>
  <si>
    <t>30.01.2021 09:18:57</t>
  </si>
  <si>
    <t>30.01.2021 09:18:59</t>
  </si>
  <si>
    <t>30.01.2021 09:19:17</t>
  </si>
  <si>
    <t>30.01.2021 09:19:45</t>
  </si>
  <si>
    <t>30.01.2021 09:19:47</t>
  </si>
  <si>
    <t>30.01.2021 09:19:51</t>
  </si>
  <si>
    <t>30.01.2021 09:19:53</t>
  </si>
  <si>
    <t>30.01.2021 09:19:54</t>
  </si>
  <si>
    <t>30.01.2021 09:20:32</t>
  </si>
  <si>
    <t>30.01.2021 09:20:33</t>
  </si>
  <si>
    <t>30.01.2021 09:20:59</t>
  </si>
  <si>
    <t>30.01.2021 09:21:32</t>
  </si>
  <si>
    <t>30.01.2021 09:21:35</t>
  </si>
  <si>
    <t>30.01.2021 09:22:15</t>
  </si>
  <si>
    <t>30.01.2021 09:22:17</t>
  </si>
  <si>
    <t>30.01.2021 09:22:18</t>
  </si>
  <si>
    <t>30.01.2021 09:22:51</t>
  </si>
  <si>
    <t>30.01.2021 09:22:53</t>
  </si>
  <si>
    <t>30.01.2021 09:23:14</t>
  </si>
  <si>
    <t>30.01.2021 09:23:15</t>
  </si>
  <si>
    <t>30.01.2021 09:23:17</t>
  </si>
  <si>
    <t>30.01.2021 09:23:21</t>
  </si>
  <si>
    <t>30.01.2021 09:24:11</t>
  </si>
  <si>
    <t>30.01.2021 09:24:12</t>
  </si>
  <si>
    <t>30.01.2021 09:24:30</t>
  </si>
  <si>
    <t>30.01.2021 09:24:32</t>
  </si>
  <si>
    <t>30.01.2021 09:24:50</t>
  </si>
  <si>
    <t>30.01.2021 09:24:51</t>
  </si>
  <si>
    <t>30.01.2021 09:25:00</t>
  </si>
  <si>
    <t>30.01.2021 09:25:29</t>
  </si>
  <si>
    <t>30.01.2021 09:25:45</t>
  </si>
  <si>
    <t>30.01.2021 09:25:47</t>
  </si>
  <si>
    <t>30.01.2021 09:25:48</t>
  </si>
  <si>
    <t>30.01.2021 09:26:11</t>
  </si>
  <si>
    <t>30.01.2021 09:27:06</t>
  </si>
  <si>
    <t>30.01.2021 09:27:08</t>
  </si>
  <si>
    <t>30.01.2021 09:28:20</t>
  </si>
  <si>
    <t>30.01.2021 09:28:45</t>
  </si>
  <si>
    <t>30.01.2021 09:28:47</t>
  </si>
  <si>
    <t>30.01.2021 09:29:03</t>
  </si>
  <si>
    <t>30.01.2021 09:29:05</t>
  </si>
  <si>
    <t>30.01.2021 09:29:06</t>
  </si>
  <si>
    <t>30.01.2021 09:29:09</t>
  </si>
  <si>
    <t>30.01.2021 09:30:18</t>
  </si>
  <si>
    <t>30.01.2021 09:30:32</t>
  </si>
  <si>
    <t>30.01.2021 09:30:47</t>
  </si>
  <si>
    <t>30.01.2021 09:31:05</t>
  </si>
  <si>
    <t>30.01.2021 09:31:38</t>
  </si>
  <si>
    <t>30.01.2021 09:32:27</t>
  </si>
  <si>
    <t>30.01.2021 09:32:29</t>
  </si>
  <si>
    <t>30.01.2021 09:32:30</t>
  </si>
  <si>
    <t>30.01.2021 09:32:32</t>
  </si>
  <si>
    <t>30.01.2021 09:32:51</t>
  </si>
  <si>
    <t>30.01.2021 09:32:53</t>
  </si>
  <si>
    <t>30.01.2021 09:32:54</t>
  </si>
  <si>
    <t>30.01.2021 09:33:02</t>
  </si>
  <si>
    <t>30.01.2021 09:33:03</t>
  </si>
  <si>
    <t>30.01.2021 09:33:48</t>
  </si>
  <si>
    <t>30.01.2021 09:33:50</t>
  </si>
  <si>
    <t>30.01.2021 09:33:51</t>
  </si>
  <si>
    <t>30.01.2021 09:34:27</t>
  </si>
  <si>
    <t>30.01.2021 09:34:29</t>
  </si>
  <si>
    <t>30.01.2021 09:35:39</t>
  </si>
  <si>
    <t>30.01.2021 09:35:41</t>
  </si>
  <si>
    <t>30.01.2021 09:35:51</t>
  </si>
  <si>
    <t>30.01.2021 09:36:05</t>
  </si>
  <si>
    <t>30.01.2021 09:36:36</t>
  </si>
  <si>
    <t>30.01.2021 09:36:38</t>
  </si>
  <si>
    <t>30.01.2021 09:36:39</t>
  </si>
  <si>
    <t>30.01.2021 09:37:18</t>
  </si>
  <si>
    <t>30.01.2021 09:37:20</t>
  </si>
  <si>
    <t>30.01.2021 09:37:27</t>
  </si>
  <si>
    <t>30.01.2021 09:37:29</t>
  </si>
  <si>
    <t>30.01.2021 09:37:42</t>
  </si>
  <si>
    <t>30.01.2021 09:37:44</t>
  </si>
  <si>
    <t>30.01.2021 09:37:45</t>
  </si>
  <si>
    <t>30.01.2021 09:37:51</t>
  </si>
  <si>
    <t>30.01.2021 09:37:53</t>
  </si>
  <si>
    <t>30.01.2021 09:38:00</t>
  </si>
  <si>
    <t>30.01.2021 09:38:08</t>
  </si>
  <si>
    <t>30.01.2021 09:38:09</t>
  </si>
  <si>
    <t>30.01.2021 09:38:15</t>
  </si>
  <si>
    <t>30.01.2021 09:38:17</t>
  </si>
  <si>
    <t>30.01.2021 09:38:18</t>
  </si>
  <si>
    <t>30.01.2021 09:38:24</t>
  </si>
  <si>
    <t>30.01.2021 09:38:26</t>
  </si>
  <si>
    <t>30.01.2021 09:38:57</t>
  </si>
  <si>
    <t>30.01.2021 09:39:36</t>
  </si>
  <si>
    <t>30.01.2021 09:39:50</t>
  </si>
  <si>
    <t>30.01.2021 09:39:51</t>
  </si>
  <si>
    <t>30.01.2021 09:41:59</t>
  </si>
  <si>
    <t>30.01.2021 09:42:02</t>
  </si>
  <si>
    <t>30.01.2021 09:42:05</t>
  </si>
  <si>
    <t>30.01.2021 09:42:33</t>
  </si>
  <si>
    <t>30.01.2021 09:43:44</t>
  </si>
  <si>
    <t>30.01.2021 09:44:21</t>
  </si>
  <si>
    <t>30.01.2021 09:44:41</t>
  </si>
  <si>
    <t>30.01.2021 09:44:45</t>
  </si>
  <si>
    <t>30.01.2021 09:44:47</t>
  </si>
  <si>
    <t>30.01.2021 09:44:49</t>
  </si>
  <si>
    <t>30.01.2021 09:45:16</t>
  </si>
  <si>
    <t>30.01.2021 09:45:18</t>
  </si>
  <si>
    <t>30.01.2021 09:45:19</t>
  </si>
  <si>
    <t>30.01.2021 09:46:14</t>
  </si>
  <si>
    <t>30.01.2021 09:46:15</t>
  </si>
  <si>
    <t>30.01.2021 09:46:34</t>
  </si>
  <si>
    <t>30.01.2021 09:46:36</t>
  </si>
  <si>
    <t>30.01.2021 09:47:03</t>
  </si>
  <si>
    <t>30.01.2021 09:47:04</t>
  </si>
  <si>
    <t>30.01.2021 09:47:09</t>
  </si>
  <si>
    <t>30.01.2021 09:47:10</t>
  </si>
  <si>
    <t>30.01.2021 09:47:40</t>
  </si>
  <si>
    <t>30.01.2021 09:47:42</t>
  </si>
  <si>
    <t>30.01.2021 09:47:43</t>
  </si>
  <si>
    <t>30.01.2021 09:47:45</t>
  </si>
  <si>
    <t>30.01.2021 09:48:12</t>
  </si>
  <si>
    <t>30.01.2021 09:48:13</t>
  </si>
  <si>
    <t>30.01.2021 09:48:14</t>
  </si>
  <si>
    <t>30.01.2021 09:48:16</t>
  </si>
  <si>
    <t>30.01.2021 09:48:43</t>
  </si>
  <si>
    <t>30.01.2021 09:48:44</t>
  </si>
  <si>
    <t>30.01.2021 09:48:53</t>
  </si>
  <si>
    <t>30.01.2021 09:48:55</t>
  </si>
  <si>
    <t>30.01.2021 09:49:13</t>
  </si>
  <si>
    <t>30.01.2021 09:49:17</t>
  </si>
  <si>
    <t>30.01.2021 09:49:19</t>
  </si>
  <si>
    <t>30.01.2021 09:49:20</t>
  </si>
  <si>
    <t>30.01.2021 09:49:22</t>
  </si>
  <si>
    <t>30.01.2021 09:49:29</t>
  </si>
  <si>
    <t>30.01.2021 09:49:31</t>
  </si>
  <si>
    <t>30.01.2021 09:50:05</t>
  </si>
  <si>
    <t>30.01.2021 09:51:05</t>
  </si>
  <si>
    <t>30.01.2021 09:51:07</t>
  </si>
  <si>
    <t>30.01.2021 09:51:08</t>
  </si>
  <si>
    <t>30.01.2021 09:51:10</t>
  </si>
  <si>
    <t>30.01.2021 09:51:11</t>
  </si>
  <si>
    <t>30.01.2021 09:51:13</t>
  </si>
  <si>
    <t>30.01.2021 09:51:29</t>
  </si>
  <si>
    <t>30.01.2021 09:51:31</t>
  </si>
  <si>
    <t>30.01.2021 09:51:55</t>
  </si>
  <si>
    <t>30.01.2021 09:52:16</t>
  </si>
  <si>
    <t>30.01.2021 09:52:35</t>
  </si>
  <si>
    <t>30.01.2021 09:52:58</t>
  </si>
  <si>
    <t>30.01.2021 09:52:59</t>
  </si>
  <si>
    <t>30.01.2021 09:53:10</t>
  </si>
  <si>
    <t>30.01.2021 09:53:40</t>
  </si>
  <si>
    <t>30.01.2021 09:53:46</t>
  </si>
  <si>
    <t>30.01.2021 09:54:17</t>
  </si>
  <si>
    <t>30.01.2021 09:54:19</t>
  </si>
  <si>
    <t>30.01.2021 09:54:22</t>
  </si>
  <si>
    <t>30.01.2021 09:54:23</t>
  </si>
  <si>
    <t>30.01.2021 09:54:50</t>
  </si>
  <si>
    <t>30.01.2021 09:54:52</t>
  </si>
  <si>
    <t>30.01.2021 09:55:34</t>
  </si>
  <si>
    <t>30.01.2021 09:55:59</t>
  </si>
  <si>
    <t>30.01.2021 09:56:01</t>
  </si>
  <si>
    <t>30.01.2021 09:56:10</t>
  </si>
  <si>
    <t>30.01.2021 09:56:13</t>
  </si>
  <si>
    <t>30.01.2021 09:56:26</t>
  </si>
  <si>
    <t>30.01.2021 09:56:29</t>
  </si>
  <si>
    <t>30.01.2021 09:56:53</t>
  </si>
  <si>
    <t>30.01.2021 09:56:54</t>
  </si>
  <si>
    <t>30.01.2021 09:56:57</t>
  </si>
  <si>
    <t>30.01.2021 09:56:59</t>
  </si>
  <si>
    <t>30.01.2021 09:57:00</t>
  </si>
  <si>
    <t>30.01.2021 09:58:54</t>
  </si>
  <si>
    <t>30.01.2021 09:58:56</t>
  </si>
  <si>
    <t>30.01.2021 09:59:21</t>
  </si>
  <si>
    <t>30.01.2021 09:59:25</t>
  </si>
  <si>
    <t>30.01.2021 09:59:53</t>
  </si>
  <si>
    <t>30.01.2021 09:59:54</t>
  </si>
  <si>
    <t>30.01.2021 10:00:06</t>
  </si>
  <si>
    <t>30.01.2021 10:00:08</t>
  </si>
  <si>
    <t>30.01.2021 10:00:18</t>
  </si>
  <si>
    <t>30.01.2021 10:00:39</t>
  </si>
  <si>
    <t>30.01.2021 10:00:41</t>
  </si>
  <si>
    <t>30.01.2021 10:01:06</t>
  </si>
  <si>
    <t>30.01.2021 10:01:08</t>
  </si>
  <si>
    <t>30.01.2021 10:01:42</t>
  </si>
  <si>
    <t>30.01.2021 10:02:32</t>
  </si>
  <si>
    <t>30.01.2021 10:02:33</t>
  </si>
  <si>
    <t>30.01.2021 10:02:35</t>
  </si>
  <si>
    <t>30.01.2021 10:02:53</t>
  </si>
  <si>
    <t>30.01.2021 10:02:55</t>
  </si>
  <si>
    <t>30.01.2021 10:03:01</t>
  </si>
  <si>
    <t>30.01.2021 10:03:02</t>
  </si>
  <si>
    <t>30.01.2021 10:03:03</t>
  </si>
  <si>
    <t>30.01.2021 10:03:06</t>
  </si>
  <si>
    <t>30.01.2021 10:03:11</t>
  </si>
  <si>
    <t>30.01.2021 10:03:12</t>
  </si>
  <si>
    <t>30.01.2021 10:03:19</t>
  </si>
  <si>
    <t>30.01.2021 10:03:21</t>
  </si>
  <si>
    <t>30.01.2021 10:03:23</t>
  </si>
  <si>
    <t>30.01.2021 10:03:29</t>
  </si>
  <si>
    <t>30.01.2021 10:03:30</t>
  </si>
  <si>
    <t>30.01.2021 10:04:26</t>
  </si>
  <si>
    <t>30.01.2021 10:04:27</t>
  </si>
  <si>
    <t>30.01.2021 10:04:47</t>
  </si>
  <si>
    <t>30.01.2021 10:04:48</t>
  </si>
  <si>
    <t>30.01.2021 10:05:11</t>
  </si>
  <si>
    <t>30.01.2021 10:05:12</t>
  </si>
  <si>
    <t>30.01.2021 10:05:32</t>
  </si>
  <si>
    <t>30.01.2021 10:05:33</t>
  </si>
  <si>
    <t>30.01.2021 10:05:35</t>
  </si>
  <si>
    <t>30.01.2021 10:05:59</t>
  </si>
  <si>
    <t>30.01.2021 10:06:05</t>
  </si>
  <si>
    <t>30.01.2021 10:07:29</t>
  </si>
  <si>
    <t>30.01.2021 10:07:44</t>
  </si>
  <si>
    <t>30.01.2021 10:07:45</t>
  </si>
  <si>
    <t>30.01.2021 10:07:54</t>
  </si>
  <si>
    <t>30.01.2021 10:07:56</t>
  </si>
  <si>
    <t>30.01.2021 10:08:03</t>
  </si>
  <si>
    <t>30.01.2021 10:08:05</t>
  </si>
  <si>
    <t>30.01.2021 10:08:20</t>
  </si>
  <si>
    <t>30.01.2021 10:08:36</t>
  </si>
  <si>
    <t>30.01.2021 10:08:38</t>
  </si>
  <si>
    <t>30.01.2021 10:08:47</t>
  </si>
  <si>
    <t>30.01.2021 10:08:48</t>
  </si>
  <si>
    <t>30.01.2021 10:09:03</t>
  </si>
  <si>
    <t>30.01.2021 10:09:05</t>
  </si>
  <si>
    <t>30.01.2021 10:09:06</t>
  </si>
  <si>
    <t>30.01.2021 10:10:02</t>
  </si>
  <si>
    <t>30.01.2021 10:10:04</t>
  </si>
  <si>
    <t>30.01.2021 10:10:08</t>
  </si>
  <si>
    <t>30.01.2021 10:10:10</t>
  </si>
  <si>
    <t>30.01.2021 10:10:11</t>
  </si>
  <si>
    <t>30.01.2021 10:10:13</t>
  </si>
  <si>
    <t>30.01.2021 10:10:18</t>
  </si>
  <si>
    <t>30.01.2021 10:10:21</t>
  </si>
  <si>
    <t>30.01.2021 10:10:50</t>
  </si>
  <si>
    <t>30.01.2021 10:10:51</t>
  </si>
  <si>
    <t>30.01.2021 10:10:56</t>
  </si>
  <si>
    <t>30.01.2021 10:10:57</t>
  </si>
  <si>
    <t>30.01.2021 10:10:59</t>
  </si>
  <si>
    <t>30.01.2021 10:11:41</t>
  </si>
  <si>
    <t>30.01.2021 10:11:42</t>
  </si>
  <si>
    <t>30.01.2021 10:11:44</t>
  </si>
  <si>
    <t>30.01.2021 10:11:50</t>
  </si>
  <si>
    <t>30.01.2021 10:11:51</t>
  </si>
  <si>
    <t>30.01.2021 10:11:53</t>
  </si>
  <si>
    <t>30.01.2021 10:12:17</t>
  </si>
  <si>
    <t>30.01.2021 10:12:27</t>
  </si>
  <si>
    <t>30.01.2021 10:12:29</t>
  </si>
  <si>
    <t>30.01.2021 10:12:30</t>
  </si>
  <si>
    <t>30.01.2021 10:12:32</t>
  </si>
  <si>
    <t>30.01.2021 10:13:41</t>
  </si>
  <si>
    <t>30.01.2021 10:13:47</t>
  </si>
  <si>
    <t>30.01.2021 10:13:48</t>
  </si>
  <si>
    <t>30.01.2021 10:13:59</t>
  </si>
  <si>
    <t>30.01.2021 10:14:00</t>
  </si>
  <si>
    <t>30.01.2021 10:14:30</t>
  </si>
  <si>
    <t>30.01.2021 10:14:32</t>
  </si>
  <si>
    <t>30.01.2021 10:14:54</t>
  </si>
  <si>
    <t>30.01.2021 10:15:00</t>
  </si>
  <si>
    <t>30.01.2021 10:15:42</t>
  </si>
  <si>
    <t>30.01.2021 10:15:44</t>
  </si>
  <si>
    <t>30.01.2021 10:15:45</t>
  </si>
  <si>
    <t>30.01.2021 10:15:47</t>
  </si>
  <si>
    <t>30.01.2021 10:16:08</t>
  </si>
  <si>
    <t>30.01.2021 10:16:20</t>
  </si>
  <si>
    <t>30.01.2021 10:16:56</t>
  </si>
  <si>
    <t>30.01.2021 10:16:57</t>
  </si>
  <si>
    <t>30.01.2021 10:17:02</t>
  </si>
  <si>
    <t>30.01.2021 10:18:03</t>
  </si>
  <si>
    <t>30.01.2021 10:18:05</t>
  </si>
  <si>
    <t>30.01.2021 10:18:33</t>
  </si>
  <si>
    <t>30.01.2021 10:19:51</t>
  </si>
  <si>
    <t>30.01.2021 10:19:54</t>
  </si>
  <si>
    <t>30.01.2021 10:20:02</t>
  </si>
  <si>
    <t>30.01.2021 10:20:03</t>
  </si>
  <si>
    <t>30.01.2021 10:20:11</t>
  </si>
  <si>
    <t>30.01.2021 10:20:12</t>
  </si>
  <si>
    <t>30.01.2021 10:20:17</t>
  </si>
  <si>
    <t>30.01.2021 10:20:18</t>
  </si>
  <si>
    <t>30.01.2021 10:20:20</t>
  </si>
  <si>
    <t>30.01.2021 10:20:35</t>
  </si>
  <si>
    <t>30.01.2021 10:20:36</t>
  </si>
  <si>
    <t>30.01.2021 10:20:47</t>
  </si>
  <si>
    <t>30.01.2021 10:21:05</t>
  </si>
  <si>
    <t>30.01.2021 10:21:20</t>
  </si>
  <si>
    <t>30.01.2021 10:21:27</t>
  </si>
  <si>
    <t>30.01.2021 10:21:29</t>
  </si>
  <si>
    <t>30.01.2021 10:21:30</t>
  </si>
  <si>
    <t>30.01.2021 10:21:33</t>
  </si>
  <si>
    <t>30.01.2021 10:21:35</t>
  </si>
  <si>
    <t>30.01.2021 10:22:18</t>
  </si>
  <si>
    <t>30.01.2021 10:23:11</t>
  </si>
  <si>
    <t>30.01.2021 10:23:12</t>
  </si>
  <si>
    <t>30.01.2021 10:23:14</t>
  </si>
  <si>
    <t>30.01.2021 10:23:15</t>
  </si>
  <si>
    <t>30.01.2021 10:23:26</t>
  </si>
  <si>
    <t>30.01.2021 10:23:32</t>
  </si>
  <si>
    <t>30.01.2021 10:23:35</t>
  </si>
  <si>
    <t>30.01.2021 10:23:36</t>
  </si>
  <si>
    <t>30.01.2021 10:23:38</t>
  </si>
  <si>
    <t>30.01.2021 10:24:14</t>
  </si>
  <si>
    <t>30.01.2021 10:24:15</t>
  </si>
  <si>
    <t>30.01.2021 10:24:24</t>
  </si>
  <si>
    <t>30.01.2021 10:24:29</t>
  </si>
  <si>
    <t>30.01.2021 10:24:30</t>
  </si>
  <si>
    <t>30.01.2021 10:24:32</t>
  </si>
  <si>
    <t>30.01.2021 10:24:33</t>
  </si>
  <si>
    <t>30.01.2021 10:25:03</t>
  </si>
  <si>
    <t>30.01.2021 10:25:05</t>
  </si>
  <si>
    <t>30.01.2021 10:25:17</t>
  </si>
  <si>
    <t>30.01.2021 10:25:41</t>
  </si>
  <si>
    <t>30.01.2021 10:25:42</t>
  </si>
  <si>
    <t>30.01.2021 10:25:54</t>
  </si>
  <si>
    <t>30.01.2021 10:26:47</t>
  </si>
  <si>
    <t>30.01.2021 10:26:48</t>
  </si>
  <si>
    <t>30.01.2021 10:26:50</t>
  </si>
  <si>
    <t>30.01.2021 10:26:51</t>
  </si>
  <si>
    <t>30.01.2021 10:26:53</t>
  </si>
  <si>
    <t>30.01.2021 10:27:17</t>
  </si>
  <si>
    <t>30.01.2021 10:27:18</t>
  </si>
  <si>
    <t>30.01.2021 10:27:51</t>
  </si>
  <si>
    <t>30.01.2021 10:27:53</t>
  </si>
  <si>
    <t>30.01.2021 10:28:08</t>
  </si>
  <si>
    <t>30.01.2021 10:28:21</t>
  </si>
  <si>
    <t>30.01.2021 10:28:26</t>
  </si>
  <si>
    <t>30.01.2021 10:28:29</t>
  </si>
  <si>
    <t>30.01.2021 10:28:30</t>
  </si>
  <si>
    <t>30.01.2021 10:28:44</t>
  </si>
  <si>
    <t>30.01.2021 10:28:45</t>
  </si>
  <si>
    <t>30.01.2021 10:28:48</t>
  </si>
  <si>
    <t>30.01.2021 10:28:50</t>
  </si>
  <si>
    <t>30.01.2021 10:29:09</t>
  </si>
  <si>
    <t>30.01.2021 10:29:41</t>
  </si>
  <si>
    <t>30.01.2021 10:29:42</t>
  </si>
  <si>
    <t>30.01.2021 10:29:44</t>
  </si>
  <si>
    <t>30.01.2021 10:30:08</t>
  </si>
  <si>
    <t>30.01.2021 10:30:09</t>
  </si>
  <si>
    <t>30.01.2021 10:30:59</t>
  </si>
  <si>
    <t>30.01.2021 10:31:20</t>
  </si>
  <si>
    <t>30.01.2021 10:31:21</t>
  </si>
  <si>
    <t>30.01.2021 10:31:23</t>
  </si>
  <si>
    <t>30.01.2021 10:31:30</t>
  </si>
  <si>
    <t>30.01.2021 10:31:32</t>
  </si>
  <si>
    <t>30.01.2021 10:31:33</t>
  </si>
  <si>
    <t>30.01.2021 10:31:39</t>
  </si>
  <si>
    <t>30.01.2021 10:31:41</t>
  </si>
  <si>
    <t>30.01.2021 10:31:42</t>
  </si>
  <si>
    <t>30.01.2021 10:31:44</t>
  </si>
  <si>
    <t>30.01.2021 10:31:45</t>
  </si>
  <si>
    <t>30.01.2021 10:33:32</t>
  </si>
  <si>
    <t>30.01.2021 10:34:24</t>
  </si>
  <si>
    <t>30.01.2021 10:34:26</t>
  </si>
  <si>
    <t>30.01.2021 10:34:33</t>
  </si>
  <si>
    <t>30.01.2021 10:34:35</t>
  </si>
  <si>
    <t>30.01.2021 10:34:42</t>
  </si>
  <si>
    <t>30.01.2021 10:34:44</t>
  </si>
  <si>
    <t>30.01.2021 10:34:45</t>
  </si>
  <si>
    <t>30.01.2021 10:35:17</t>
  </si>
  <si>
    <t>30.01.2021 10:35:18</t>
  </si>
  <si>
    <t>30.01.2021 10:35:21</t>
  </si>
  <si>
    <t>30.01.2021 10:35:27</t>
  </si>
  <si>
    <t>30.01.2021 10:35:29</t>
  </si>
  <si>
    <t>30.01.2021 10:35:30</t>
  </si>
  <si>
    <t>30.01.2021 10:35:48</t>
  </si>
  <si>
    <t>30.01.2021 10:35:50</t>
  </si>
  <si>
    <t>30.01.2021 10:35:51</t>
  </si>
  <si>
    <t>30.01.2021 10:35:53</t>
  </si>
  <si>
    <t>30.01.2021 10:35:54</t>
  </si>
  <si>
    <t>30.01.2021 10:35:56</t>
  </si>
  <si>
    <t>30.01.2021 10:37:06</t>
  </si>
  <si>
    <t>30.01.2021 10:37:08</t>
  </si>
  <si>
    <t>30.01.2021 10:37:11</t>
  </si>
  <si>
    <t>30.01.2021 10:38:06</t>
  </si>
  <si>
    <t>30.01.2021 10:38:24</t>
  </si>
  <si>
    <t>30.01.2021 10:39:23</t>
  </si>
  <si>
    <t>30.01.2021 10:39:24</t>
  </si>
  <si>
    <t>30.01.2021 10:39:26</t>
  </si>
  <si>
    <t>30.01.2021 10:39:35</t>
  </si>
  <si>
    <t>30.01.2021 10:39:44</t>
  </si>
  <si>
    <t>30.01.2021 10:39:45</t>
  </si>
  <si>
    <t>30.01.2021 10:39:57</t>
  </si>
  <si>
    <t>30.01.2021 10:39:58</t>
  </si>
  <si>
    <t>30.01.2021 10:40:00</t>
  </si>
  <si>
    <t>30.01.2021 10:40:02</t>
  </si>
  <si>
    <t>30.01.2021 10:40:31</t>
  </si>
  <si>
    <t>30.01.2021 10:40:34</t>
  </si>
  <si>
    <t>30.01.2021 10:40:36</t>
  </si>
  <si>
    <t>30.01.2021 10:40:43</t>
  </si>
  <si>
    <t>30.01.2021 10:41:00</t>
  </si>
  <si>
    <t>30.01.2021 10:41:03</t>
  </si>
  <si>
    <t>30.01.2021 10:41:09</t>
  </si>
  <si>
    <t>30.01.2021 10:41:11</t>
  </si>
  <si>
    <t>30.01.2021 10:41:19</t>
  </si>
  <si>
    <t>30.01.2021 10:41:21</t>
  </si>
  <si>
    <t>30.01.2021 10:41:22</t>
  </si>
  <si>
    <t>30.01.2021 10:42:25</t>
  </si>
  <si>
    <t>30.01.2021 10:42:27</t>
  </si>
  <si>
    <t>30.01.2021 10:42:51</t>
  </si>
  <si>
    <t>30.01.2021 10:43:00</t>
  </si>
  <si>
    <t>30.01.2021 10:43:01</t>
  </si>
  <si>
    <t>30.01.2021 10:43:16</t>
  </si>
  <si>
    <t>30.01.2021 10:43:18</t>
  </si>
  <si>
    <t>30.01.2021 10:43:24</t>
  </si>
  <si>
    <t>30.01.2021 10:43:54</t>
  </si>
  <si>
    <t>30.01.2021 10:43:55</t>
  </si>
  <si>
    <t>30.01.2021 10:43:57</t>
  </si>
  <si>
    <t>30.01.2021 10:44:21</t>
  </si>
  <si>
    <t>30.01.2021 10:44:31</t>
  </si>
  <si>
    <t>30.01.2021 10:44:33</t>
  </si>
  <si>
    <t>30.01.2021 10:44:43</t>
  </si>
  <si>
    <t>30.01.2021 10:44:48</t>
  </si>
  <si>
    <t>30.01.2021 10:44:52</t>
  </si>
  <si>
    <t>30.01.2021 10:45:09</t>
  </si>
  <si>
    <t>30.01.2021 10:45:10</t>
  </si>
  <si>
    <t>30.01.2021 10:45:13</t>
  </si>
  <si>
    <t>30.01.2021 10:45:22</t>
  </si>
  <si>
    <t>30.01.2021 10:45:24</t>
  </si>
  <si>
    <t>30.01.2021 10:46:13</t>
  </si>
  <si>
    <t>30.01.2021 10:46:28</t>
  </si>
  <si>
    <t>30.01.2021 10:46:55</t>
  </si>
  <si>
    <t>30.01.2021 10:47:03</t>
  </si>
  <si>
    <t>30.01.2021 10:47:19</t>
  </si>
  <si>
    <t>30.01.2021 10:47:39</t>
  </si>
  <si>
    <t>30.01.2021 10:47:40</t>
  </si>
  <si>
    <t>30.01.2021 10:47:55</t>
  </si>
  <si>
    <t>30.01.2021 10:49:16</t>
  </si>
  <si>
    <t>30.01.2021 10:49:24</t>
  </si>
  <si>
    <t>30.01.2021 10:49:36</t>
  </si>
  <si>
    <t>30.01.2021 10:49:42</t>
  </si>
  <si>
    <t>30.01.2021 10:49:46</t>
  </si>
  <si>
    <t>30.01.2021 10:49:48</t>
  </si>
  <si>
    <t>30.01.2021 10:49:49</t>
  </si>
  <si>
    <t>30.01.2021 10:50:34</t>
  </si>
  <si>
    <t>30.01.2021 10:50:39</t>
  </si>
  <si>
    <t>30.01.2021 10:50:42</t>
  </si>
  <si>
    <t>30.01.2021 10:50:43</t>
  </si>
  <si>
    <t>30.01.2021 10:50:45</t>
  </si>
  <si>
    <t>30.01.2021 10:51:04</t>
  </si>
  <si>
    <t>30.01.2021 10:51:06</t>
  </si>
  <si>
    <t>30.01.2021 10:51:30</t>
  </si>
  <si>
    <t>30.01.2021 10:51:31</t>
  </si>
  <si>
    <t>30.01.2021 10:51:37</t>
  </si>
  <si>
    <t>30.01.2021 10:51:55</t>
  </si>
  <si>
    <t>30.01.2021 10:52:03</t>
  </si>
  <si>
    <t>30.01.2021 10:52:04</t>
  </si>
  <si>
    <t>30.01.2021 10:53:07</t>
  </si>
  <si>
    <t>30.01.2021 10:53:45</t>
  </si>
  <si>
    <t>30.01.2021 10:54:10</t>
  </si>
  <si>
    <t>30.01.2021 10:54:12</t>
  </si>
  <si>
    <t>30.01.2021 10:54:57</t>
  </si>
  <si>
    <t>30.01.2021 10:54:58</t>
  </si>
  <si>
    <t>30.01.2021 10:55:00</t>
  </si>
  <si>
    <t>30.01.2021 10:55:01</t>
  </si>
  <si>
    <t>30.01.2021 10:55:03</t>
  </si>
  <si>
    <t>30.01.2021 10:55:13</t>
  </si>
  <si>
    <t>30.01.2021 10:55:15</t>
  </si>
  <si>
    <t>30.01.2021 10:55:16</t>
  </si>
  <si>
    <t>30.01.2021 10:55:52</t>
  </si>
  <si>
    <t>30.01.2021 10:56:00</t>
  </si>
  <si>
    <t>30.01.2021 10:56:01</t>
  </si>
  <si>
    <t>30.01.2021 10:56:37</t>
  </si>
  <si>
    <t>30.01.2021 10:56:45</t>
  </si>
  <si>
    <t>30.01.2021 10:56:54</t>
  </si>
  <si>
    <t>30.01.2021 10:56:55</t>
  </si>
  <si>
    <t>30.01.2021 10:57:00</t>
  </si>
  <si>
    <t>30.01.2021 10:57:01</t>
  </si>
  <si>
    <t>30.01.2021 10:57:46</t>
  </si>
  <si>
    <t>30.01.2021 10:57:48</t>
  </si>
  <si>
    <t>30.01.2021 10:57:52</t>
  </si>
  <si>
    <t>30.01.2021 10:58:01</t>
  </si>
  <si>
    <t>30.01.2021 10:58:03</t>
  </si>
  <si>
    <t>30.01.2021 10:58:04</t>
  </si>
  <si>
    <t>30.01.2021 10:58:10</t>
  </si>
  <si>
    <t>30.01.2021 10:58:27</t>
  </si>
  <si>
    <t>30.01.2021 10:58:28</t>
  </si>
  <si>
    <t>30.01.2021 10:58:40</t>
  </si>
  <si>
    <t>30.01.2021 10:58:42</t>
  </si>
  <si>
    <t>30.01.2021 10:58:43</t>
  </si>
  <si>
    <t>30.01.2021 10:58:55</t>
  </si>
  <si>
    <t>30.01.2021 10:58:57</t>
  </si>
  <si>
    <t>30.01.2021 10:58:58</t>
  </si>
  <si>
    <t>30.01.2021 10:59:10</t>
  </si>
  <si>
    <t>30.01.2021 10:59:12</t>
  </si>
  <si>
    <t>30.01.2021 10:59:42</t>
  </si>
  <si>
    <t>30.01.2021 10:59:49</t>
  </si>
  <si>
    <t>30.01.2021 11:00:07</t>
  </si>
  <si>
    <t>30.01.2021 11:00:09</t>
  </si>
  <si>
    <t>30.01.2021 11:00:33</t>
  </si>
  <si>
    <t>30.01.2021 11:00:34</t>
  </si>
  <si>
    <t>30.01.2021 11:01:04</t>
  </si>
  <si>
    <t>30.01.2021 11:01:45</t>
  </si>
  <si>
    <t>30.01.2021 11:01:46</t>
  </si>
  <si>
    <t>30.01.2021 11:01:48</t>
  </si>
  <si>
    <t>30.01.2021 11:02:33</t>
  </si>
  <si>
    <t>30.01.2021 11:02:34</t>
  </si>
  <si>
    <t>30.01.2021 11:02:42</t>
  </si>
  <si>
    <t>30.01.2021 11:02:43</t>
  </si>
  <si>
    <t>30.01.2021 11:03:10</t>
  </si>
  <si>
    <t>30.01.2021 11:03:22</t>
  </si>
  <si>
    <t>30.01.2021 11:03:24</t>
  </si>
  <si>
    <t>30.01.2021 11:03:25</t>
  </si>
  <si>
    <t>30.01.2021 11:03:27</t>
  </si>
  <si>
    <t>30.01.2021 11:03:40</t>
  </si>
  <si>
    <t>30.01.2021 11:03:42</t>
  </si>
  <si>
    <t>30.01.2021 11:04:03</t>
  </si>
  <si>
    <t>30.01.2021 11:04:04</t>
  </si>
  <si>
    <t>30.01.2021 11:04:07</t>
  </si>
  <si>
    <t>30.01.2021 11:04:09</t>
  </si>
  <si>
    <t>30.01.2021 11:04:16</t>
  </si>
  <si>
    <t>30.01.2021 11:04:18</t>
  </si>
  <si>
    <t>30.01.2021 11:04:33</t>
  </si>
  <si>
    <t>30.01.2021 11:04:34</t>
  </si>
  <si>
    <t>30.01.2021 11:04:48</t>
  </si>
  <si>
    <t>30.01.2021 11:05:12</t>
  </si>
  <si>
    <t>30.01.2021 11:05:15</t>
  </si>
  <si>
    <t>30.01.2021 11:05:16</t>
  </si>
  <si>
    <t>30.01.2021 11:05:18</t>
  </si>
  <si>
    <t>30.01.2021 11:05:21</t>
  </si>
  <si>
    <t>30.01.2021 11:06:48</t>
  </si>
  <si>
    <t>30.01.2021 11:07:00</t>
  </si>
  <si>
    <t>30.01.2021 11:07:28</t>
  </si>
  <si>
    <t>30.01.2021 11:07:29</t>
  </si>
  <si>
    <t>30.01.2021 11:07:31</t>
  </si>
  <si>
    <t>30.01.2021 11:07:49</t>
  </si>
  <si>
    <t>30.01.2021 11:08:25</t>
  </si>
  <si>
    <t>30.01.2021 11:08:26</t>
  </si>
  <si>
    <t>30.01.2021 11:08:28</t>
  </si>
  <si>
    <t>30.01.2021 11:08:40</t>
  </si>
  <si>
    <t>30.01.2021 11:09:11</t>
  </si>
  <si>
    <t>30.01.2021 11:09:13</t>
  </si>
  <si>
    <t>30.01.2021 11:09:23</t>
  </si>
  <si>
    <t>30.01.2021 11:09:37</t>
  </si>
  <si>
    <t>30.01.2021 11:09:38</t>
  </si>
  <si>
    <t>30.01.2021 11:09:44</t>
  </si>
  <si>
    <t>30.01.2021 11:09:46</t>
  </si>
  <si>
    <t>30.01.2021 11:09:50</t>
  </si>
  <si>
    <t>30.01.2021 11:09:52</t>
  </si>
  <si>
    <t>30.01.2021 11:09:58</t>
  </si>
  <si>
    <t>30.01.2021 11:10:17</t>
  </si>
  <si>
    <t>30.01.2021 11:10:43</t>
  </si>
  <si>
    <t>30.01.2021 11:10:49</t>
  </si>
  <si>
    <t>30.01.2021 11:10:53</t>
  </si>
  <si>
    <t>30.01.2021 11:10:55</t>
  </si>
  <si>
    <t>30.01.2021 11:11:00</t>
  </si>
  <si>
    <t>30.01.2021 11:11:02</t>
  </si>
  <si>
    <t>30.01.2021 11:11:07</t>
  </si>
  <si>
    <t>30.01.2021 11:11:31</t>
  </si>
  <si>
    <t>30.01.2021 11:11:32</t>
  </si>
  <si>
    <t>30.01.2021 11:11:43</t>
  </si>
  <si>
    <t>30.01.2021 11:11:44</t>
  </si>
  <si>
    <t>30.01.2021 11:12:11</t>
  </si>
  <si>
    <t>30.01.2021 11:12:13</t>
  </si>
  <si>
    <t>30.01.2021 11:12:28</t>
  </si>
  <si>
    <t>30.01.2021 11:12:47</t>
  </si>
  <si>
    <t>30.01.2021 11:13:05</t>
  </si>
  <si>
    <t>30.01.2021 11:13:07</t>
  </si>
  <si>
    <t>30.01.2021 11:13:38</t>
  </si>
  <si>
    <t>30.01.2021 11:13:40</t>
  </si>
  <si>
    <t>30.01.2021 11:13:41</t>
  </si>
  <si>
    <t>30.01.2021 11:13:46</t>
  </si>
  <si>
    <t>30.01.2021 11:14:19</t>
  </si>
  <si>
    <t>30.01.2021 11:14:20</t>
  </si>
  <si>
    <t>30.01.2021 11:14:26</t>
  </si>
  <si>
    <t>30.01.2021 11:14:43</t>
  </si>
  <si>
    <t>30.01.2021 11:14:44</t>
  </si>
  <si>
    <t>30.01.2021 11:14:55</t>
  </si>
  <si>
    <t>30.01.2021 11:14:56</t>
  </si>
  <si>
    <t>30.01.2021 11:14:59</t>
  </si>
  <si>
    <t>30.01.2021 11:15:01</t>
  </si>
  <si>
    <t>30.01.2021 11:15:02</t>
  </si>
  <si>
    <t>30.01.2021 11:15:05</t>
  </si>
  <si>
    <t>30.01.2021 11:15:16</t>
  </si>
  <si>
    <t>30.01.2021 11:15:17</t>
  </si>
  <si>
    <t>30.01.2021 11:16:31</t>
  </si>
  <si>
    <t>30.01.2021 11:16:32</t>
  </si>
  <si>
    <t>30.01.2021 11:16:55</t>
  </si>
  <si>
    <t>30.01.2021 11:17:10</t>
  </si>
  <si>
    <t>30.01.2021 11:17:17</t>
  </si>
  <si>
    <t>30.01.2021 11:17:19</t>
  </si>
  <si>
    <t>30.01.2021 11:17:55</t>
  </si>
  <si>
    <t>30.01.2021 11:18:23</t>
  </si>
  <si>
    <t>30.01.2021 11:18:41</t>
  </si>
  <si>
    <t>30.01.2021 11:18:43</t>
  </si>
  <si>
    <t>30.01.2021 11:18:44</t>
  </si>
  <si>
    <t>30.01.2021 11:19:02</t>
  </si>
  <si>
    <t>30.01.2021 11:19:04</t>
  </si>
  <si>
    <t>30.01.2021 11:19:05</t>
  </si>
  <si>
    <t>30.01.2021 11:19:26</t>
  </si>
  <si>
    <t>30.01.2021 11:19:41</t>
  </si>
  <si>
    <t>30.01.2021 11:19:43</t>
  </si>
  <si>
    <t>30.01.2021 11:19:44</t>
  </si>
  <si>
    <t>30.01.2021 11:19:49</t>
  </si>
  <si>
    <t>30.01.2021 11:19:58</t>
  </si>
  <si>
    <t>30.01.2021 11:19:59</t>
  </si>
  <si>
    <t>30.01.2021 11:20:49</t>
  </si>
  <si>
    <t>30.01.2021 11:20:50</t>
  </si>
  <si>
    <t>30.01.2021 11:20:52</t>
  </si>
  <si>
    <t>30.01.2021 11:21:17</t>
  </si>
  <si>
    <t>30.01.2021 11:21:19</t>
  </si>
  <si>
    <t>30.01.2021 11:21:20</t>
  </si>
  <si>
    <t>30.01.2021 11:21:22</t>
  </si>
  <si>
    <t>30.01.2021 11:21:25</t>
  </si>
  <si>
    <t>30.01.2021 11:21:43</t>
  </si>
  <si>
    <t>30.01.2021 11:21:44</t>
  </si>
  <si>
    <t>30.01.2021 11:22:04</t>
  </si>
  <si>
    <t>30.01.2021 11:22:05</t>
  </si>
  <si>
    <t>30.01.2021 11:22:07</t>
  </si>
  <si>
    <t>30.01.2021 11:22:08</t>
  </si>
  <si>
    <t>30.01.2021 11:22:55</t>
  </si>
  <si>
    <t>30.01.2021 11:22:56</t>
  </si>
  <si>
    <t>30.01.2021 11:22:58</t>
  </si>
  <si>
    <t>30.01.2021 11:23:35</t>
  </si>
  <si>
    <t>30.01.2021 11:23:37</t>
  </si>
  <si>
    <t>30.01.2021 11:24:07</t>
  </si>
  <si>
    <t>30.01.2021 11:24:34</t>
  </si>
  <si>
    <t>30.01.2021 11:24:35</t>
  </si>
  <si>
    <t>30.01.2021 11:24:37</t>
  </si>
  <si>
    <t>30.01.2021 11:24:59</t>
  </si>
  <si>
    <t>30.01.2021 11:25:00</t>
  </si>
  <si>
    <t>30.01.2021 11:25:08</t>
  </si>
  <si>
    <t>30.01.2021 11:25:09</t>
  </si>
  <si>
    <t>30.01.2021 11:25:57</t>
  </si>
  <si>
    <t>30.01.2021 11:26:29</t>
  </si>
  <si>
    <t>30.01.2021 11:26:30</t>
  </si>
  <si>
    <t>30.01.2021 11:26:39</t>
  </si>
  <si>
    <t>30.01.2021 11:26:41</t>
  </si>
  <si>
    <t>30.01.2021 11:26:42</t>
  </si>
  <si>
    <t>30.01.2021 11:26:48</t>
  </si>
  <si>
    <t>30.01.2021 11:26:50</t>
  </si>
  <si>
    <t>30.01.2021 11:26:51</t>
  </si>
  <si>
    <t>30.01.2021 11:26:53</t>
  </si>
  <si>
    <t>30.01.2021 11:26:54</t>
  </si>
  <si>
    <t>30.01.2021 11:26:57</t>
  </si>
  <si>
    <t>30.01.2021 11:26:59</t>
  </si>
  <si>
    <t>30.01.2021 11:27:00</t>
  </si>
  <si>
    <t>30.01.2021 11:27:05</t>
  </si>
  <si>
    <t>30.01.2021 11:27:06</t>
  </si>
  <si>
    <t>30.01.2021 11:27:09</t>
  </si>
  <si>
    <t>30.01.2021 11:27:24</t>
  </si>
  <si>
    <t>30.01.2021 11:27:27</t>
  </si>
  <si>
    <t>30.01.2021 11:27:29</t>
  </si>
  <si>
    <t>30.01.2021 11:27:30</t>
  </si>
  <si>
    <t>30.01.2021 11:27:38</t>
  </si>
  <si>
    <t>30.01.2021 11:27:41</t>
  </si>
  <si>
    <t>30.01.2021 11:27:42</t>
  </si>
  <si>
    <t>30.01.2021 11:27:45</t>
  </si>
  <si>
    <t>30.01.2021 11:27:47</t>
  </si>
  <si>
    <t>30.01.2021 11:27:48</t>
  </si>
  <si>
    <t>30.01.2021 11:27:50</t>
  </si>
  <si>
    <t>30.01.2021 11:27:57</t>
  </si>
  <si>
    <t>30.01.2021 11:28:03</t>
  </si>
  <si>
    <t>30.01.2021 11:28:05</t>
  </si>
  <si>
    <t>30.01.2021 11:28:09</t>
  </si>
  <si>
    <t>30.01.2021 11:28:12</t>
  </si>
  <si>
    <t>30.01.2021 11:28:14</t>
  </si>
  <si>
    <t>30.01.2021 11:28:15</t>
  </si>
  <si>
    <t>30.01.2021 11:28:17</t>
  </si>
  <si>
    <t>30.01.2021 11:29:03</t>
  </si>
  <si>
    <t>30.01.2021 11:29:06</t>
  </si>
  <si>
    <t>30.01.2021 11:29:20</t>
  </si>
  <si>
    <t>30.01.2021 11:29:21</t>
  </si>
  <si>
    <t>30.01.2021 11:29:54</t>
  </si>
  <si>
    <t>30.01.2021 11:29:56</t>
  </si>
  <si>
    <t>30.01.2021 11:30:56</t>
  </si>
  <si>
    <t>30.01.2021 11:30:57</t>
  </si>
  <si>
    <t>30.01.2021 11:31:05</t>
  </si>
  <si>
    <t>30.01.2021 11:31:06</t>
  </si>
  <si>
    <t>30.01.2021 11:31:21</t>
  </si>
  <si>
    <t>30.01.2021 11:31:33</t>
  </si>
  <si>
    <t>30.01.2021 11:31:36</t>
  </si>
  <si>
    <t>30.01.2021 11:31:53</t>
  </si>
  <si>
    <t>30.01.2021 11:31:54</t>
  </si>
  <si>
    <t>30.01.2021 11:32:32</t>
  </si>
  <si>
    <t>30.01.2021 11:32:48</t>
  </si>
  <si>
    <t>30.01.2021 11:32:50</t>
  </si>
  <si>
    <t>30.01.2021 11:33:11</t>
  </si>
  <si>
    <t>30.01.2021 11:33:56</t>
  </si>
  <si>
    <t>30.01.2021 11:33:58</t>
  </si>
  <si>
    <t>30.01.2021 11:34:23</t>
  </si>
  <si>
    <t>30.01.2021 11:34:39</t>
  </si>
  <si>
    <t>30.01.2021 11:34:41</t>
  </si>
  <si>
    <t>30.01.2021 11:35:08</t>
  </si>
  <si>
    <t>30.01.2021 11:35:09</t>
  </si>
  <si>
    <t>30.01.2021 11:35:12</t>
  </si>
  <si>
    <t>30.01.2021 11:35:14</t>
  </si>
  <si>
    <t>30.01.2021 11:35:18</t>
  </si>
  <si>
    <t>30.01.2021 11:35:24</t>
  </si>
  <si>
    <t>30.01.2021 11:35:26</t>
  </si>
  <si>
    <t>30.01.2021 11:35:39</t>
  </si>
  <si>
    <t>30.01.2021 11:36:32</t>
  </si>
  <si>
    <t>30.01.2021 11:36:33</t>
  </si>
  <si>
    <t>30.01.2021 11:37:18</t>
  </si>
  <si>
    <t>30.01.2021 11:37:20</t>
  </si>
  <si>
    <t>30.01.2021 11:37:24</t>
  </si>
  <si>
    <t>30.01.2021 11:37:32</t>
  </si>
  <si>
    <t>30.01.2021 11:37:33</t>
  </si>
  <si>
    <t>30.01.2021 11:37:39</t>
  </si>
  <si>
    <t>30.01.2021 11:38:02</t>
  </si>
  <si>
    <t>30.01.2021 11:38:35</t>
  </si>
  <si>
    <t>30.01.2021 11:38:36</t>
  </si>
  <si>
    <t>30.01.2021 11:38:57</t>
  </si>
  <si>
    <t>30.01.2021 11:38:59</t>
  </si>
  <si>
    <t>30.01.2021 11:39:00</t>
  </si>
  <si>
    <t>30.01.2021 11:39:14</t>
  </si>
  <si>
    <t>30.01.2021 11:40:17</t>
  </si>
  <si>
    <t>30.01.2021 11:40:18</t>
  </si>
  <si>
    <t>30.01.2021 11:40:21</t>
  </si>
  <si>
    <t>30.01.2021 11:40:32</t>
  </si>
  <si>
    <t>30.01.2021 11:40:33</t>
  </si>
  <si>
    <t>30.01.2021 11:40:35</t>
  </si>
  <si>
    <t>30.01.2021 11:40:36</t>
  </si>
  <si>
    <t>30.01.2021 11:40:38</t>
  </si>
  <si>
    <t>30.01.2021 11:40:39</t>
  </si>
  <si>
    <t>30.01.2021 11:41:15</t>
  </si>
  <si>
    <t>30.01.2021 11:41:17</t>
  </si>
  <si>
    <t>30.01.2021 11:41:18</t>
  </si>
  <si>
    <t>30.01.2021 11:41:20</t>
  </si>
  <si>
    <t>30.01.2021 11:41:24</t>
  </si>
  <si>
    <t>30.01.2021 11:41:26</t>
  </si>
  <si>
    <t>30.01.2021 11:41:27</t>
  </si>
  <si>
    <t>30.01.2021 11:41:29</t>
  </si>
  <si>
    <t>30.01.2021 11:41:32</t>
  </si>
  <si>
    <t>30.01.2021 11:41:38</t>
  </si>
  <si>
    <t>30.01.2021 11:41:39</t>
  </si>
  <si>
    <t>30.01.2021 11:42:12</t>
  </si>
  <si>
    <t>30.01.2021 11:42:14</t>
  </si>
  <si>
    <t>30.01.2021 11:42:27</t>
  </si>
  <si>
    <t>30.01.2021 11:42:51</t>
  </si>
  <si>
    <t>30.01.2021 11:42:52</t>
  </si>
  <si>
    <t>30.01.2021 11:43:00</t>
  </si>
  <si>
    <t>30.01.2021 11:43:12</t>
  </si>
  <si>
    <t>30.01.2021 11:43:34</t>
  </si>
  <si>
    <t>30.01.2021 11:43:36</t>
  </si>
  <si>
    <t>30.01.2021 11:44:24</t>
  </si>
  <si>
    <t>30.01.2021 11:44:25</t>
  </si>
  <si>
    <t>30.01.2021 11:44:43</t>
  </si>
  <si>
    <t>30.01.2021 11:44:45</t>
  </si>
  <si>
    <t>30.01.2021 11:44:46</t>
  </si>
  <si>
    <t>30.01.2021 11:44:49</t>
  </si>
  <si>
    <t>30.01.2021 11:44:51</t>
  </si>
  <si>
    <t>30.01.2021 11:45:24</t>
  </si>
  <si>
    <t>30.01.2021 11:45:28</t>
  </si>
  <si>
    <t>30.01.2021 11:45:30</t>
  </si>
  <si>
    <t>30.01.2021 11:45:40</t>
  </si>
  <si>
    <t>30.01.2021 11:45:46</t>
  </si>
  <si>
    <t>30.01.2021 11:46:18</t>
  </si>
  <si>
    <t>30.01.2021 11:46:31</t>
  </si>
  <si>
    <t>30.01.2021 11:46:33</t>
  </si>
  <si>
    <t>30.01.2021 11:47:33</t>
  </si>
  <si>
    <t>30.01.2021 11:47:34</t>
  </si>
  <si>
    <t>30.01.2021 11:47:36</t>
  </si>
  <si>
    <t>30.01.2021 11:47:37</t>
  </si>
  <si>
    <t>30.01.2021 11:47:39</t>
  </si>
  <si>
    <t>30.01.2021 11:47:40</t>
  </si>
  <si>
    <t>30.01.2021 11:47:43</t>
  </si>
  <si>
    <t>30.01.2021 11:48:06</t>
  </si>
  <si>
    <t>30.01.2021 11:48:37</t>
  </si>
  <si>
    <t>30.01.2021 11:48:43</t>
  </si>
  <si>
    <t>30.01.2021 11:48:45</t>
  </si>
  <si>
    <t>30.01.2021 11:49:30</t>
  </si>
  <si>
    <t>30.01.2021 11:49:31</t>
  </si>
  <si>
    <t>30.01.2021 11:49:37</t>
  </si>
  <si>
    <t>30.01.2021 11:49:52</t>
  </si>
  <si>
    <t>30.01.2021 11:49:54</t>
  </si>
  <si>
    <t>30.01.2021 11:49:55</t>
  </si>
  <si>
    <t>30.01.2021 11:49:58</t>
  </si>
  <si>
    <t>30.01.2021 11:49:59</t>
  </si>
  <si>
    <t>30.01.2021 11:50:10</t>
  </si>
  <si>
    <t>30.01.2021 11:50:12</t>
  </si>
  <si>
    <t>30.01.2021 11:50:13</t>
  </si>
  <si>
    <t>30.01.2021 11:50:14</t>
  </si>
  <si>
    <t>30.01.2021 11:50:19</t>
  </si>
  <si>
    <t>30.01.2021 11:50:20</t>
  </si>
  <si>
    <t>30.01.2021 11:50:22</t>
  </si>
  <si>
    <t>30.01.2021 11:50:25</t>
  </si>
  <si>
    <t>30.01.2021 11:50:36</t>
  </si>
  <si>
    <t>30.01.2021 11:50:37</t>
  </si>
  <si>
    <t>30.01.2021 11:50:45</t>
  </si>
  <si>
    <t>30.01.2021 11:50:46</t>
  </si>
  <si>
    <t>30.01.2021 11:51:02</t>
  </si>
  <si>
    <t>30.01.2021 11:51:04</t>
  </si>
  <si>
    <t>30.01.2021 11:51:07</t>
  </si>
  <si>
    <t>30.01.2021 11:51:34</t>
  </si>
  <si>
    <t>30.01.2021 11:51:36</t>
  </si>
  <si>
    <t>30.01.2021 11:51:38</t>
  </si>
  <si>
    <t>30.01.2021 11:51:43</t>
  </si>
  <si>
    <t>30.01.2021 11:51:44</t>
  </si>
  <si>
    <t>30.01.2021 11:51:50</t>
  </si>
  <si>
    <t>30.01.2021 11:51:52</t>
  </si>
  <si>
    <t>30.01.2021 11:51:53</t>
  </si>
  <si>
    <t>30.01.2021 11:52:23</t>
  </si>
  <si>
    <t>30.01.2021 11:52:25</t>
  </si>
  <si>
    <t>30.01.2021 11:52:29</t>
  </si>
  <si>
    <t>30.01.2021 11:52:56</t>
  </si>
  <si>
    <t>30.01.2021 11:52:58</t>
  </si>
  <si>
    <t>30.01.2021 11:52:59</t>
  </si>
  <si>
    <t>30.01.2021 11:53:05</t>
  </si>
  <si>
    <t>30.01.2021 11:53:07</t>
  </si>
  <si>
    <t>30.01.2021 11:53:08</t>
  </si>
  <si>
    <t>30.01.2021 11:53:13</t>
  </si>
  <si>
    <t>30.01.2021 11:53:14</t>
  </si>
  <si>
    <t>30.01.2021 11:53:55</t>
  </si>
  <si>
    <t>30.01.2021 11:53:56</t>
  </si>
  <si>
    <t>30.01.2021 11:54:44</t>
  </si>
  <si>
    <t>30.01.2021 11:54:49</t>
  </si>
  <si>
    <t>30.01.2021 11:54:51</t>
  </si>
  <si>
    <t>30.01.2021 11:54:52</t>
  </si>
  <si>
    <t>30.01.2021 11:54:53</t>
  </si>
  <si>
    <t>30.01.2021 11:54:55</t>
  </si>
  <si>
    <t>30.01.2021 11:55:40</t>
  </si>
  <si>
    <t>30.01.2021 11:56:26</t>
  </si>
  <si>
    <t>30.01.2021 11:56:34</t>
  </si>
  <si>
    <t>30.01.2021 11:56:35</t>
  </si>
  <si>
    <t>30.01.2021 11:56:37</t>
  </si>
  <si>
    <t>30.01.2021 11:56:46</t>
  </si>
  <si>
    <t>30.01.2021 11:56:47</t>
  </si>
  <si>
    <t>30.01.2021 11:57:01</t>
  </si>
  <si>
    <t>30.01.2021 11:57:19</t>
  </si>
  <si>
    <t>30.01.2021 11:57:20</t>
  </si>
  <si>
    <t>30.01.2021 11:57:41</t>
  </si>
  <si>
    <t>30.01.2021 11:58:18</t>
  </si>
  <si>
    <t>30.01.2021 11:58:19</t>
  </si>
  <si>
    <t>30.01.2021 11:58:23</t>
  </si>
  <si>
    <t>30.01.2021 11:58:25</t>
  </si>
  <si>
    <t>30.01.2021 11:58:26</t>
  </si>
  <si>
    <t>30.01.2021 11:58:37</t>
  </si>
  <si>
    <t>30.01.2021 11:58:38</t>
  </si>
  <si>
    <t>30.01.2021 11:58:40</t>
  </si>
  <si>
    <t>30.01.2021 11:58:46</t>
  </si>
  <si>
    <t>30.01.2021 11:58:47</t>
  </si>
  <si>
    <t>30.01.2021 11:59:38</t>
  </si>
  <si>
    <t>30.01.2021 11:59:53</t>
  </si>
  <si>
    <t>30.01.2021 11:59:55</t>
  </si>
  <si>
    <t>30.01.2021 11:59:58</t>
  </si>
  <si>
    <t>30.01.2021 11:59:59</t>
  </si>
  <si>
    <t>30.01.2021 12:00:35</t>
  </si>
  <si>
    <t>30.01.2021 12:00:49</t>
  </si>
  <si>
    <t>30.01.2021 12:00:50</t>
  </si>
  <si>
    <t>30.01.2021 12:00:52</t>
  </si>
  <si>
    <t>30.01.2021 12:02:29</t>
  </si>
  <si>
    <t>30.01.2021 12:02:31</t>
  </si>
  <si>
    <t>30.01.2021 12:02:44</t>
  </si>
  <si>
    <t>30.01.2021 12:02:46</t>
  </si>
  <si>
    <t>30.01.2021 12:02:47</t>
  </si>
  <si>
    <t>30.01.2021 12:03:01</t>
  </si>
  <si>
    <t>30.01.2021 12:03:02</t>
  </si>
  <si>
    <t>30.01.2021 12:03:04</t>
  </si>
  <si>
    <t>30.01.2021 12:03:13</t>
  </si>
  <si>
    <t>30.01.2021 12:03:14</t>
  </si>
  <si>
    <t>30.01.2021 12:03:49</t>
  </si>
  <si>
    <t>30.01.2021 12:03:50</t>
  </si>
  <si>
    <t>30.01.2021 12:04:00</t>
  </si>
  <si>
    <t>30.01.2021 12:04:01</t>
  </si>
  <si>
    <t>30.01.2021 12:04:05</t>
  </si>
  <si>
    <t>30.01.2021 12:04:07</t>
  </si>
  <si>
    <t>30.01.2021 12:04:10</t>
  </si>
  <si>
    <t>30.01.2021 12:04:12</t>
  </si>
  <si>
    <t>30.01.2021 12:04:16</t>
  </si>
  <si>
    <t>30.01.2021 12:04:19</t>
  </si>
  <si>
    <t>30.01.2021 12:04:20</t>
  </si>
  <si>
    <t>30.01.2021 12:04:38</t>
  </si>
  <si>
    <t>30.01.2021 12:04:58</t>
  </si>
  <si>
    <t>30.01.2021 12:04:59</t>
  </si>
  <si>
    <t>30.01.2021 12:05:04</t>
  </si>
  <si>
    <t>30.01.2021 12:05:05</t>
  </si>
  <si>
    <t>30.01.2021 12:05:30</t>
  </si>
  <si>
    <t>30.01.2021 12:05:31</t>
  </si>
  <si>
    <t>30.01.2021 12:05:32</t>
  </si>
  <si>
    <t>30.01.2021 12:06:11</t>
  </si>
  <si>
    <t>30.01.2021 12:06:28</t>
  </si>
  <si>
    <t>30.01.2021 12:06:29</t>
  </si>
  <si>
    <t>30.01.2021 12:06:37</t>
  </si>
  <si>
    <t>30.01.2021 12:06:38</t>
  </si>
  <si>
    <t>30.01.2021 12:06:40</t>
  </si>
  <si>
    <t>30.01.2021 12:06:44</t>
  </si>
  <si>
    <t>30.01.2021 12:07:35</t>
  </si>
  <si>
    <t>30.01.2021 12:07:37</t>
  </si>
  <si>
    <t>30.01.2021 12:07:38</t>
  </si>
  <si>
    <t>30.01.2021 12:08:10</t>
  </si>
  <si>
    <t>30.01.2021 12:08:11</t>
  </si>
  <si>
    <t>30.01.2021 12:08:22</t>
  </si>
  <si>
    <t>30.01.2021 12:08:40</t>
  </si>
  <si>
    <t>30.01.2021 12:08:44</t>
  </si>
  <si>
    <t>30.01.2021 12:08:53</t>
  </si>
  <si>
    <t>30.01.2021 12:08:59</t>
  </si>
  <si>
    <t>30.01.2021 12:09:01</t>
  </si>
  <si>
    <t>30.01.2021 12:09:02</t>
  </si>
  <si>
    <t>30.01.2021 12:09:14</t>
  </si>
  <si>
    <t>30.01.2021 12:09:16</t>
  </si>
  <si>
    <t>30.01.2021 12:09:23</t>
  </si>
  <si>
    <t>30.01.2021 12:09:31</t>
  </si>
  <si>
    <t>30.01.2021 12:09:32</t>
  </si>
  <si>
    <t>30.01.2021 12:09:34</t>
  </si>
  <si>
    <t>30.01.2021 12:09:49</t>
  </si>
  <si>
    <t>30.01.2021 12:09:52</t>
  </si>
  <si>
    <t>30.01.2021 12:10:02</t>
  </si>
  <si>
    <t>30.01.2021 12:10:04</t>
  </si>
  <si>
    <t>30.01.2021 12:10:17</t>
  </si>
  <si>
    <t>30.01.2021 12:10:19</t>
  </si>
  <si>
    <t>30.01.2021 12:10:20</t>
  </si>
  <si>
    <t>30.01.2021 12:10:22</t>
  </si>
  <si>
    <t>30.01.2021 12:12:04</t>
  </si>
  <si>
    <t>30.01.2021 12:12:05</t>
  </si>
  <si>
    <t>30.01.2021 12:12:07</t>
  </si>
  <si>
    <t>30.01.2021 12:12:20</t>
  </si>
  <si>
    <t>30.01.2021 12:12:22</t>
  </si>
  <si>
    <t>30.01.2021 12:12:38</t>
  </si>
  <si>
    <t>30.01.2021 12:12:40</t>
  </si>
  <si>
    <t>30.01.2021 12:12:41</t>
  </si>
  <si>
    <t>30.01.2021 12:12:59</t>
  </si>
  <si>
    <t>30.01.2021 12:13:01</t>
  </si>
  <si>
    <t>30.01.2021 12:13:02</t>
  </si>
  <si>
    <t>30.01.2021 12:14:10</t>
  </si>
  <si>
    <t>30.01.2021 12:14:11</t>
  </si>
  <si>
    <t>30.01.2021 12:14:13</t>
  </si>
  <si>
    <t>30.01.2021 12:14:19</t>
  </si>
  <si>
    <t>30.01.2021 12:14:20</t>
  </si>
  <si>
    <t>30.01.2021 12:15:05</t>
  </si>
  <si>
    <t>30.01.2021 12:15:07</t>
  </si>
  <si>
    <t>30.01.2021 12:15:23</t>
  </si>
  <si>
    <t>30.01.2021 12:15:25</t>
  </si>
  <si>
    <t>30.01.2021 12:15:26</t>
  </si>
  <si>
    <t>30.01.2021 12:15:31</t>
  </si>
  <si>
    <t>30.01.2021 12:15:32</t>
  </si>
  <si>
    <t>30.01.2021 12:15:34</t>
  </si>
  <si>
    <t>30.01.2021 12:15:53</t>
  </si>
  <si>
    <t>30.01.2021 12:16:05</t>
  </si>
  <si>
    <t>30.01.2021 12:16:40</t>
  </si>
  <si>
    <t>30.01.2021 12:16:41</t>
  </si>
  <si>
    <t>30.01.2021 12:16:43</t>
  </si>
  <si>
    <t>30.01.2021 12:16:47</t>
  </si>
  <si>
    <t>30.01.2021 12:16:49</t>
  </si>
  <si>
    <t>30.01.2021 12:16:52</t>
  </si>
  <si>
    <t>30.01.2021 12:16:53</t>
  </si>
  <si>
    <t>30.01.2021 12:16:55</t>
  </si>
  <si>
    <t>30.01.2021 12:16:59</t>
  </si>
  <si>
    <t>30.01.2021 12:17:04</t>
  </si>
  <si>
    <t>30.01.2021 12:17:05</t>
  </si>
  <si>
    <t>30.01.2021 12:17:23</t>
  </si>
  <si>
    <t>30.01.2021 12:17:25</t>
  </si>
  <si>
    <t>30.01.2021 12:17:26</t>
  </si>
  <si>
    <t>30.01.2021 12:17:28</t>
  </si>
  <si>
    <t>30.01.2021 12:17:52</t>
  </si>
  <si>
    <t>30.01.2021 12:17:53</t>
  </si>
  <si>
    <t>30.01.2021 12:17:55</t>
  </si>
  <si>
    <t>30.01.2021 12:18:08</t>
  </si>
  <si>
    <t>30.01.2021 12:18:10</t>
  </si>
  <si>
    <t>30.01.2021 12:18:13</t>
  </si>
  <si>
    <t>30.01.2021 12:18:40</t>
  </si>
  <si>
    <t>30.01.2021 12:19:08</t>
  </si>
  <si>
    <t>30.01.2021 12:19:10</t>
  </si>
  <si>
    <t>30.01.2021 12:19:13</t>
  </si>
  <si>
    <t>30.01.2021 12:19:16</t>
  </si>
  <si>
    <t>30.01.2021 12:19:23</t>
  </si>
  <si>
    <t>30.01.2021 12:19:35</t>
  </si>
  <si>
    <t>30.01.2021 12:19:40</t>
  </si>
  <si>
    <t>30.01.2021 12:19:41</t>
  </si>
  <si>
    <t>30.01.2021 12:20:31</t>
  </si>
  <si>
    <t>30.01.2021 12:20:41</t>
  </si>
  <si>
    <t>30.01.2021 12:20:42</t>
  </si>
  <si>
    <t>30.01.2021 12:20:44</t>
  </si>
  <si>
    <t>30.01.2021 12:20:51</t>
  </si>
  <si>
    <t>30.01.2021 12:20:53</t>
  </si>
  <si>
    <t>30.01.2021 12:21:35</t>
  </si>
  <si>
    <t>30.01.2021 12:21:36</t>
  </si>
  <si>
    <t>30.01.2021 12:21:44</t>
  </si>
  <si>
    <t>30.01.2021 12:21:46</t>
  </si>
  <si>
    <t>30.01.2021 12:21:47</t>
  </si>
  <si>
    <t>30.01.2021 12:22:17</t>
  </si>
  <si>
    <t>30.01.2021 12:22:19</t>
  </si>
  <si>
    <t>30.01.2021 12:22:29</t>
  </si>
  <si>
    <t>30.01.2021 12:22:32</t>
  </si>
  <si>
    <t>30.01.2021 12:22:33</t>
  </si>
  <si>
    <t>30.01.2021 12:22:51</t>
  </si>
  <si>
    <t>30.01.2021 12:22:53</t>
  </si>
  <si>
    <t>30.01.2021 12:23:03</t>
  </si>
  <si>
    <t>30.01.2021 12:23:06</t>
  </si>
  <si>
    <t>30.01.2021 12:23:08</t>
  </si>
  <si>
    <t>30.01.2021 12:23:25</t>
  </si>
  <si>
    <t>30.01.2021 12:23:26</t>
  </si>
  <si>
    <t>30.01.2021 12:23:38</t>
  </si>
  <si>
    <t>30.01.2021 12:23:40</t>
  </si>
  <si>
    <t>30.01.2021 12:23:46</t>
  </si>
  <si>
    <t>30.01.2021 12:23:51</t>
  </si>
  <si>
    <t>30.01.2021 12:23:53</t>
  </si>
  <si>
    <t>30.01.2021 12:24:05</t>
  </si>
  <si>
    <t>30.01.2021 12:24:09</t>
  </si>
  <si>
    <t>30.01.2021 12:24:11</t>
  </si>
  <si>
    <t>30.01.2021 12:24:14</t>
  </si>
  <si>
    <t>30.01.2021 12:24:15</t>
  </si>
  <si>
    <t>30.01.2021 12:24:17</t>
  </si>
  <si>
    <t>30.01.2021 12:24:26</t>
  </si>
  <si>
    <t>30.01.2021 12:24:27</t>
  </si>
  <si>
    <t>30.01.2021 12:24:39</t>
  </si>
  <si>
    <t>30.01.2021 12:24:41</t>
  </si>
  <si>
    <t>30.01.2021 12:25:00</t>
  </si>
  <si>
    <t>30.01.2021 12:25:29</t>
  </si>
  <si>
    <t>30.01.2021 12:25:30</t>
  </si>
  <si>
    <t>30.01.2021 12:25:36</t>
  </si>
  <si>
    <t>30.01.2021 12:25:38</t>
  </si>
  <si>
    <t>30.01.2021 12:25:39</t>
  </si>
  <si>
    <t>30.01.2021 12:25:41</t>
  </si>
  <si>
    <t>30.01.2021 12:26:08</t>
  </si>
  <si>
    <t>30.01.2021 12:26:56</t>
  </si>
  <si>
    <t>30.01.2021 12:26:57</t>
  </si>
  <si>
    <t>30.01.2021 12:26:59</t>
  </si>
  <si>
    <t>30.01.2021 12:27:05</t>
  </si>
  <si>
    <t>30.01.2021 12:27:08</t>
  </si>
  <si>
    <t>30.01.2021 12:27:09</t>
  </si>
  <si>
    <t>30.01.2021 12:27:10</t>
  </si>
  <si>
    <t>30.01.2021 12:27:15</t>
  </si>
  <si>
    <t>30.01.2021 12:27:16</t>
  </si>
  <si>
    <t>30.01.2021 12:27:54</t>
  </si>
  <si>
    <t>30.01.2021 12:28:03</t>
  </si>
  <si>
    <t>30.01.2021 12:28:04</t>
  </si>
  <si>
    <t>30.01.2021 12:28:55</t>
  </si>
  <si>
    <t>30.01.2021 12:29:24</t>
  </si>
  <si>
    <t>30.01.2021 12:29:25</t>
  </si>
  <si>
    <t>30.01.2021 12:29:27</t>
  </si>
  <si>
    <t>30.01.2021 12:29:45</t>
  </si>
  <si>
    <t>30.01.2021 12:29:47</t>
  </si>
  <si>
    <t>30.01.2021 12:29:51</t>
  </si>
  <si>
    <t>30.01.2021 12:29:52</t>
  </si>
  <si>
    <t>30.01.2021 12:30:05</t>
  </si>
  <si>
    <t>30.01.2021 12:30:06</t>
  </si>
  <si>
    <t>30.01.2021 12:30:25</t>
  </si>
  <si>
    <t>30.01.2021 12:30:50</t>
  </si>
  <si>
    <t>30.01.2021 12:30:51</t>
  </si>
  <si>
    <t>30.01.2021 12:31:07</t>
  </si>
  <si>
    <t>30.01.2021 12:32:06</t>
  </si>
  <si>
    <t>30.01.2021 12:32:10</t>
  </si>
  <si>
    <t>30.01.2021 12:32:12</t>
  </si>
  <si>
    <t>30.01.2021 12:32:37</t>
  </si>
  <si>
    <t>30.01.2021 12:33:04</t>
  </si>
  <si>
    <t>30.01.2021 12:33:06</t>
  </si>
  <si>
    <t>30.01.2021 12:33:27</t>
  </si>
  <si>
    <t>30.01.2021 12:33:28</t>
  </si>
  <si>
    <t>30.01.2021 12:33:45</t>
  </si>
  <si>
    <t>30.01.2021 12:34:18</t>
  </si>
  <si>
    <t>30.01.2021 12:34:19</t>
  </si>
  <si>
    <t>30.01.2021 12:34:21</t>
  </si>
  <si>
    <t>30.01.2021 12:34:39</t>
  </si>
  <si>
    <t>30.01.2021 12:34:40</t>
  </si>
  <si>
    <t>30.01.2021 12:34:51</t>
  </si>
  <si>
    <t>30.01.2021 12:34:52</t>
  </si>
  <si>
    <t>30.01.2021 12:35:18</t>
  </si>
  <si>
    <t>30.01.2021 12:35:19</t>
  </si>
  <si>
    <t>30.01.2021 12:35:21</t>
  </si>
  <si>
    <t>30.01.2021 12:35:28</t>
  </si>
  <si>
    <t>30.01.2021 12:35:30</t>
  </si>
  <si>
    <t>30.01.2021 12:35:33</t>
  </si>
  <si>
    <t>30.01.2021 12:36:00</t>
  </si>
  <si>
    <t>30.01.2021 12:36:01</t>
  </si>
  <si>
    <t>30.01.2021 12:37:06</t>
  </si>
  <si>
    <t>30.01.2021 12:37:10</t>
  </si>
  <si>
    <t>30.01.2021 12:37:19</t>
  </si>
  <si>
    <t>30.01.2021 12:37:53</t>
  </si>
  <si>
    <t>30.01.2021 12:37:54</t>
  </si>
  <si>
    <t>30.01.2021 12:38:12</t>
  </si>
  <si>
    <t>30.01.2021 12:38:29</t>
  </si>
  <si>
    <t>30.01.2021 12:39:21</t>
  </si>
  <si>
    <t>30.01.2021 12:39:22</t>
  </si>
  <si>
    <t>30.01.2021 12:39:52</t>
  </si>
  <si>
    <t>30.01.2021 12:40:03</t>
  </si>
  <si>
    <t>30.01.2021 12:40:04</t>
  </si>
  <si>
    <t>30.01.2021 12:40:15</t>
  </si>
  <si>
    <t>30.01.2021 12:40:45</t>
  </si>
  <si>
    <t>30.01.2021 12:40:46</t>
  </si>
  <si>
    <t>30.01.2021 12:40:48</t>
  </si>
  <si>
    <t>30.01.2021 12:40:50</t>
  </si>
  <si>
    <t>30.01.2021 12:40:57</t>
  </si>
  <si>
    <t>30.01.2021 12:40:58</t>
  </si>
  <si>
    <t>30.01.2021 12:41:06</t>
  </si>
  <si>
    <t>30.01.2021 12:41:07</t>
  </si>
  <si>
    <t>30.01.2021 12:41:12</t>
  </si>
  <si>
    <t>30.01.2021 12:41:14</t>
  </si>
  <si>
    <t>30.01.2021 12:41:31</t>
  </si>
  <si>
    <t>30.01.2021 12:41:33</t>
  </si>
  <si>
    <t>30.01.2021 12:42:06</t>
  </si>
  <si>
    <t>30.01.2021 12:42:07</t>
  </si>
  <si>
    <t>30.01.2021 12:42:43</t>
  </si>
  <si>
    <t>30.01.2021 12:42:44</t>
  </si>
  <si>
    <t>30.01.2021 12:43:01</t>
  </si>
  <si>
    <t>30.01.2021 12:43:04</t>
  </si>
  <si>
    <t>30.01.2021 12:43:13</t>
  </si>
  <si>
    <t>30.01.2021 12:43:14</t>
  </si>
  <si>
    <t>30.01.2021 12:43:16</t>
  </si>
  <si>
    <t>30.01.2021 12:43:29</t>
  </si>
  <si>
    <t>30.01.2021 12:43:31</t>
  </si>
  <si>
    <t>30.01.2021 12:43:33</t>
  </si>
  <si>
    <t>30.01.2021 12:43:37</t>
  </si>
  <si>
    <t>30.01.2021 12:44:08</t>
  </si>
  <si>
    <t>30.01.2021 12:44:10</t>
  </si>
  <si>
    <t>30.01.2021 12:44:11</t>
  </si>
  <si>
    <t>30.01.2021 12:44:16</t>
  </si>
  <si>
    <t>30.01.2021 12:44:18</t>
  </si>
  <si>
    <t>30.01.2021 12:44:20</t>
  </si>
  <si>
    <t>30.01.2021 12:44:22</t>
  </si>
  <si>
    <t>30.01.2021 12:44:23</t>
  </si>
  <si>
    <t>30.01.2021 12:44:25</t>
  </si>
  <si>
    <t>30.01.2021 12:44:26</t>
  </si>
  <si>
    <t>30.01.2021 12:44:28</t>
  </si>
  <si>
    <t>30.01.2021 12:44:31</t>
  </si>
  <si>
    <t>30.01.2021 12:44:32</t>
  </si>
  <si>
    <t>30.01.2021 12:45:19</t>
  </si>
  <si>
    <t>30.01.2021 12:45:20</t>
  </si>
  <si>
    <t>30.01.2021 12:45:26</t>
  </si>
  <si>
    <t>30.01.2021 12:45:32</t>
  </si>
  <si>
    <t>30.01.2021 12:45:34</t>
  </si>
  <si>
    <t>30.01.2021 12:45:49</t>
  </si>
  <si>
    <t>30.01.2021 12:45:58</t>
  </si>
  <si>
    <t>30.01.2021 12:45:59</t>
  </si>
  <si>
    <t>30.01.2021 12:46:01</t>
  </si>
  <si>
    <t>30.01.2021 12:47:04</t>
  </si>
  <si>
    <t>30.01.2021 12:47:17</t>
  </si>
  <si>
    <t>30.01.2021 12:47:31</t>
  </si>
  <si>
    <t>30.01.2021 12:47:41</t>
  </si>
  <si>
    <t>30.01.2021 12:48:01</t>
  </si>
  <si>
    <t>30.01.2021 12:48:02</t>
  </si>
  <si>
    <t>30.01.2021 12:48:23</t>
  </si>
  <si>
    <t>30.01.2021 12:48:26</t>
  </si>
  <si>
    <t>30.01.2021 12:48:29</t>
  </si>
  <si>
    <t>30.01.2021 12:48:31</t>
  </si>
  <si>
    <t>30.01.2021 12:48:32</t>
  </si>
  <si>
    <t>30.01.2021 12:48:34</t>
  </si>
  <si>
    <t>30.01.2021 12:48:35</t>
  </si>
  <si>
    <t>30.01.2021 12:48:43</t>
  </si>
  <si>
    <t>30.01.2021 12:48:44</t>
  </si>
  <si>
    <t>30.01.2021 12:48:46</t>
  </si>
  <si>
    <t>30.01.2021 12:48:56</t>
  </si>
  <si>
    <t>30.01.2021 12:48:58</t>
  </si>
  <si>
    <t>30.01.2021 12:49:04</t>
  </si>
  <si>
    <t>30.01.2021 12:49:14</t>
  </si>
  <si>
    <t>30.01.2021 12:49:16</t>
  </si>
  <si>
    <t>30.01.2021 12:49:22</t>
  </si>
  <si>
    <t>30.01.2021 12:49:34</t>
  </si>
  <si>
    <t>30.01.2021 12:49:35</t>
  </si>
  <si>
    <t>30.01.2021 12:49:42</t>
  </si>
  <si>
    <t>30.01.2021 12:49:44</t>
  </si>
  <si>
    <t>30.01.2021 12:50:02</t>
  </si>
  <si>
    <t>30.01.2021 12:50:03</t>
  </si>
  <si>
    <t>30.01.2021 12:50:20</t>
  </si>
  <si>
    <t>30.01.2021 12:50:32</t>
  </si>
  <si>
    <t>30.01.2021 12:50:33</t>
  </si>
  <si>
    <t>30.01.2021 12:50:41</t>
  </si>
  <si>
    <t>30.01.2021 12:50:42</t>
  </si>
  <si>
    <t>30.01.2021 12:50:44</t>
  </si>
  <si>
    <t>30.01.2021 12:51:02</t>
  </si>
  <si>
    <t>30.01.2021 12:51:05</t>
  </si>
  <si>
    <t>30.01.2021 12:51:06</t>
  </si>
  <si>
    <t>30.01.2021 12:51:13</t>
  </si>
  <si>
    <t>30.01.2021 12:51:39</t>
  </si>
  <si>
    <t>30.01.2021 12:51:41</t>
  </si>
  <si>
    <t>30.01.2021 12:51:42</t>
  </si>
  <si>
    <t>30.01.2021 12:51:57</t>
  </si>
  <si>
    <t>30.01.2021 12:53:21</t>
  </si>
  <si>
    <t>30.01.2021 12:53:42</t>
  </si>
  <si>
    <t>30.01.2021 12:53:44</t>
  </si>
  <si>
    <t>30.01.2021 12:53:53</t>
  </si>
  <si>
    <t>30.01.2021 12:55:12</t>
  </si>
  <si>
    <t>30.01.2021 12:55:14</t>
  </si>
  <si>
    <t>30.01.2021 12:55:15</t>
  </si>
  <si>
    <t>30.01.2021 12:55:17</t>
  </si>
  <si>
    <t>30.01.2021 12:55:23</t>
  </si>
  <si>
    <t>30.01.2021 12:55:24</t>
  </si>
  <si>
    <t>30.01.2021 12:55:28</t>
  </si>
  <si>
    <t>30.01.2021 12:55:29</t>
  </si>
  <si>
    <t>30.01.2021 12:55:47</t>
  </si>
  <si>
    <t>30.01.2021 12:55:48</t>
  </si>
  <si>
    <t>30.01.2021 12:55:59</t>
  </si>
  <si>
    <t>30.01.2021 12:56:05</t>
  </si>
  <si>
    <t>30.01.2021 12:56:20</t>
  </si>
  <si>
    <t>30.01.2021 12:56:22</t>
  </si>
  <si>
    <t>30.01.2021 12:56:33</t>
  </si>
  <si>
    <t>30.01.2021 12:56:35</t>
  </si>
  <si>
    <t>30.01.2021 12:56:48</t>
  </si>
  <si>
    <t>30.01.2021 12:57:24</t>
  </si>
  <si>
    <t>30.01.2021 12:57:26</t>
  </si>
  <si>
    <t>30.01.2021 12:57:47</t>
  </si>
  <si>
    <t>30.01.2021 12:57:48</t>
  </si>
  <si>
    <t>30.01.2021 12:58:16</t>
  </si>
  <si>
    <t>30.01.2021 12:58:17</t>
  </si>
  <si>
    <t>30.01.2021 12:58:19</t>
  </si>
  <si>
    <t>30.01.2021 12:58:24</t>
  </si>
  <si>
    <t>30.01.2021 12:58:26</t>
  </si>
  <si>
    <t>30.01.2021 12:58:27</t>
  </si>
  <si>
    <t>30.01.2021 12:58:31</t>
  </si>
  <si>
    <t>30.01.2021 12:59:03</t>
  </si>
  <si>
    <t>30.01.2021 12:59:30</t>
  </si>
  <si>
    <t>30.01.2021 12:59:38</t>
  </si>
  <si>
    <t>30.01.2021 12:59:56</t>
  </si>
  <si>
    <t>30.01.2021 13:00:39</t>
  </si>
  <si>
    <t>30.01.2021 13:00:41</t>
  </si>
  <si>
    <t>30.01.2021 13:00:42</t>
  </si>
  <si>
    <t>30.01.2021 13:00:47</t>
  </si>
  <si>
    <t>30.01.2021 13:00:48</t>
  </si>
  <si>
    <t>30.01.2021 13:01:08</t>
  </si>
  <si>
    <t>30.01.2021 13:01:41</t>
  </si>
  <si>
    <t>30.01.2021 13:01:42</t>
  </si>
  <si>
    <t>30.01.2021 13:01:44</t>
  </si>
  <si>
    <t>30.01.2021 13:01:45</t>
  </si>
  <si>
    <t>30.01.2021 13:01:47</t>
  </si>
  <si>
    <t>30.01.2021 13:02:20</t>
  </si>
  <si>
    <t>30.01.2021 13:02:23</t>
  </si>
  <si>
    <t>30.01.2021 13:02:24</t>
  </si>
  <si>
    <t>30.01.2021 13:02:41</t>
  </si>
  <si>
    <t>30.01.2021 13:02:42</t>
  </si>
  <si>
    <t>30.01.2021 13:02:53</t>
  </si>
  <si>
    <t>30.01.2021 13:02:54</t>
  </si>
  <si>
    <t>30.01.2021 13:03:02</t>
  </si>
  <si>
    <t>30.01.2021 13:03:03</t>
  </si>
  <si>
    <t>30.01.2021 13:03:23</t>
  </si>
  <si>
    <t>30.01.2021 13:03:24</t>
  </si>
  <si>
    <t>30.01.2021 13:03:26</t>
  </si>
  <si>
    <t>30.01.2021 13:03:42</t>
  </si>
  <si>
    <t>30.01.2021 13:04:00</t>
  </si>
  <si>
    <t>30.01.2021 13:04:02</t>
  </si>
  <si>
    <t>30.01.2021 13:04:04</t>
  </si>
  <si>
    <t>30.01.2021 13:04:20</t>
  </si>
  <si>
    <t>30.01.2021 13:04:33</t>
  </si>
  <si>
    <t>30.01.2021 13:04:36</t>
  </si>
  <si>
    <t>30.01.2021 13:04:38</t>
  </si>
  <si>
    <t>30.01.2021 13:04:39</t>
  </si>
  <si>
    <t>30.01.2021 13:04:48</t>
  </si>
  <si>
    <t>30.01.2021 13:04:50</t>
  </si>
  <si>
    <t>30.01.2021 13:04:51</t>
  </si>
  <si>
    <t>30.01.2021 13:04:53</t>
  </si>
  <si>
    <t>30.01.2021 13:04:54</t>
  </si>
  <si>
    <t>30.01.2021 13:04:56</t>
  </si>
  <si>
    <t>30.01.2021 13:05:32</t>
  </si>
  <si>
    <t>30.01.2021 13:05:42</t>
  </si>
  <si>
    <t>30.01.2021 13:06:08</t>
  </si>
  <si>
    <t>30.01.2021 13:06:09</t>
  </si>
  <si>
    <t>30.01.2021 13:06:24</t>
  </si>
  <si>
    <t>30.01.2021 13:07:17</t>
  </si>
  <si>
    <t>30.01.2021 13:07:18</t>
  </si>
  <si>
    <t>30.01.2021 13:07:30</t>
  </si>
  <si>
    <t>30.01.2021 13:07:32</t>
  </si>
  <si>
    <t>30.01.2021 13:07:44</t>
  </si>
  <si>
    <t>30.01.2021 13:07:51</t>
  </si>
  <si>
    <t>30.01.2021 13:07:53</t>
  </si>
  <si>
    <t>30.01.2021 13:07:56</t>
  </si>
  <si>
    <t>30.01.2021 13:07:57</t>
  </si>
  <si>
    <t>30.01.2021 13:08:07</t>
  </si>
  <si>
    <t>30.01.2021 13:08:08</t>
  </si>
  <si>
    <t>30.01.2021 13:08:29</t>
  </si>
  <si>
    <t>30.01.2021 13:09:26</t>
  </si>
  <si>
    <t>30.01.2021 13:09:35</t>
  </si>
  <si>
    <t>30.01.2021 13:10:17</t>
  </si>
  <si>
    <t>30.01.2021 13:10:35</t>
  </si>
  <si>
    <t>30.01.2021 13:10:36</t>
  </si>
  <si>
    <t>30.01.2021 13:10:39</t>
  </si>
  <si>
    <t>30.01.2021 13:10:57</t>
  </si>
  <si>
    <t>30.01.2021 13:11:06</t>
  </si>
  <si>
    <t>30.01.2021 13:11:15</t>
  </si>
  <si>
    <t>30.01.2021 13:11:29</t>
  </si>
  <si>
    <t>30.01.2021 13:11:30</t>
  </si>
  <si>
    <t>30.01.2021 13:12:06</t>
  </si>
  <si>
    <t>30.01.2021 13:12:08</t>
  </si>
  <si>
    <t>30.01.2021 13:12:15</t>
  </si>
  <si>
    <t>30.01.2021 13:13:17</t>
  </si>
  <si>
    <t>30.01.2021 13:13:39</t>
  </si>
  <si>
    <t>30.01.2021 13:14:06</t>
  </si>
  <si>
    <t>30.01.2021 13:14:26</t>
  </si>
  <si>
    <t>30.01.2021 13:14:56</t>
  </si>
  <si>
    <t>30.01.2021 13:14:57</t>
  </si>
  <si>
    <t>30.01.2021 13:15:39</t>
  </si>
  <si>
    <t>30.01.2021 13:15:41</t>
  </si>
  <si>
    <t>30.01.2021 13:15:44</t>
  </si>
  <si>
    <t>30.01.2021 13:15:45</t>
  </si>
  <si>
    <t>30.01.2021 13:15:52</t>
  </si>
  <si>
    <t>30.01.2021 13:15:54</t>
  </si>
  <si>
    <t>30.01.2021 13:16:05</t>
  </si>
  <si>
    <t>30.01.2021 13:17:12</t>
  </si>
  <si>
    <t>30.01.2021 13:18:00</t>
  </si>
  <si>
    <t>30.01.2021 13:18:29</t>
  </si>
  <si>
    <t>30.01.2021 13:18:31</t>
  </si>
  <si>
    <t>30.01.2021 13:18:45</t>
  </si>
  <si>
    <t>30.01.2021 13:18:47</t>
  </si>
  <si>
    <t>30.01.2021 13:18:55</t>
  </si>
  <si>
    <t>30.01.2021 13:19:14</t>
  </si>
  <si>
    <t>30.01.2021 13:19:15</t>
  </si>
  <si>
    <t>30.01.2021 13:19:32</t>
  </si>
  <si>
    <t>30.01.2021 13:19:38</t>
  </si>
  <si>
    <t>30.01.2021 13:19:51</t>
  </si>
  <si>
    <t>30.01.2021 13:20:50</t>
  </si>
  <si>
    <t>30.01.2021 13:21:14</t>
  </si>
  <si>
    <t>30.01.2021 13:21:15</t>
  </si>
  <si>
    <t>30.01.2021 13:21:17</t>
  </si>
  <si>
    <t>30.01.2021 13:21:18</t>
  </si>
  <si>
    <t>30.01.2021 13:21:21</t>
  </si>
  <si>
    <t>30.01.2021 13:21:32</t>
  </si>
  <si>
    <t>30.01.2021 13:21:35</t>
  </si>
  <si>
    <t>30.01.2021 13:22:17</t>
  </si>
  <si>
    <t>30.01.2021 13:22:18</t>
  </si>
  <si>
    <t>30.01.2021 13:22:29</t>
  </si>
  <si>
    <t>30.01.2021 13:22:30</t>
  </si>
  <si>
    <t>30.01.2021 13:22:32</t>
  </si>
  <si>
    <t>30.01.2021 13:22:48</t>
  </si>
  <si>
    <t>30.01.2021 13:22:50</t>
  </si>
  <si>
    <t>30.01.2021 13:22:59</t>
  </si>
  <si>
    <t>30.01.2021 13:23:00</t>
  </si>
  <si>
    <t>30.01.2021 13:23:15</t>
  </si>
  <si>
    <t>30.01.2021 13:24:23</t>
  </si>
  <si>
    <t>30.01.2021 13:24:50</t>
  </si>
  <si>
    <t>30.01.2021 13:25:08</t>
  </si>
  <si>
    <t>30.01.2021 13:25:14</t>
  </si>
  <si>
    <t>30.01.2021 13:25:15</t>
  </si>
  <si>
    <t>30.01.2021 13:25:35</t>
  </si>
  <si>
    <t>30.01.2021 13:25:38</t>
  </si>
  <si>
    <t>30.01.2021 13:25:44</t>
  </si>
  <si>
    <t>30.01.2021 13:26:15</t>
  </si>
  <si>
    <t>30.01.2021 13:26:17</t>
  </si>
  <si>
    <t>30.01.2021 13:26:24</t>
  </si>
  <si>
    <t>30.01.2021 13:26:26</t>
  </si>
  <si>
    <t>30.01.2021 13:26:59</t>
  </si>
  <si>
    <t>30.01.2021 13:27:09</t>
  </si>
  <si>
    <t>30.01.2021 13:27:11</t>
  </si>
  <si>
    <t>30.01.2021 13:27:20</t>
  </si>
  <si>
    <t>30.01.2021 13:27:57</t>
  </si>
  <si>
    <t>30.01.2021 13:27:59</t>
  </si>
  <si>
    <t>30.01.2021 13:28:02</t>
  </si>
  <si>
    <t>30.01.2021 13:28:09</t>
  </si>
  <si>
    <t>30.01.2021 13:28:32</t>
  </si>
  <si>
    <t>30.01.2021 13:28:44</t>
  </si>
  <si>
    <t>30.01.2021 13:28:48</t>
  </si>
  <si>
    <t>30.01.2021 13:28:50</t>
  </si>
  <si>
    <t>30.01.2021 13:29:36</t>
  </si>
  <si>
    <t>30.01.2021 13:29:45</t>
  </si>
  <si>
    <t>30.01.2021 13:29:51</t>
  </si>
  <si>
    <t>30.01.2021 13:30:29</t>
  </si>
  <si>
    <t>30.01.2021 13:30:30</t>
  </si>
  <si>
    <t>30.01.2021 13:30:32</t>
  </si>
  <si>
    <t>30.01.2021 13:30:45</t>
  </si>
  <si>
    <t>30.01.2021 13:30:51</t>
  </si>
  <si>
    <t>30.01.2021 13:30:54</t>
  </si>
  <si>
    <t>30.01.2021 13:30:56</t>
  </si>
  <si>
    <t>30.01.2021 13:31:56</t>
  </si>
  <si>
    <t>30.01.2021 13:32:38</t>
  </si>
  <si>
    <t>30.01.2021 13:32:42</t>
  </si>
  <si>
    <t>30.01.2021 13:32:56</t>
  </si>
  <si>
    <t>30.01.2021 13:34:20</t>
  </si>
  <si>
    <t>30.01.2021 13:35:33</t>
  </si>
  <si>
    <t>30.01.2021 13:35:59</t>
  </si>
  <si>
    <t>30.01.2021 13:36:08</t>
  </si>
  <si>
    <t>30.01.2021 13:36:09</t>
  </si>
  <si>
    <t>30.01.2021 13:36:11</t>
  </si>
  <si>
    <t>30.01.2021 13:36:38</t>
  </si>
  <si>
    <t>30.01.2021 13:36:39</t>
  </si>
  <si>
    <t>30.01.2021 13:37:54</t>
  </si>
  <si>
    <t>30.01.2021 13:38:24</t>
  </si>
  <si>
    <t>30.01.2021 13:39:46</t>
  </si>
  <si>
    <t>30.01.2021 13:39:50</t>
  </si>
  <si>
    <t>30.01.2021 13:40:06</t>
  </si>
  <si>
    <t>30.01.2021 13:40:46</t>
  </si>
  <si>
    <t>30.01.2021 13:40:51</t>
  </si>
  <si>
    <t>30.01.2021 13:40:58</t>
  </si>
  <si>
    <t>30.01.2021 13:41:00</t>
  </si>
  <si>
    <t>30.01.2021 13:41:06</t>
  </si>
  <si>
    <t>30.01.2021 13:41:39</t>
  </si>
  <si>
    <t>30.01.2021 13:41:56</t>
  </si>
  <si>
    <t>30.01.2021 13:42:06</t>
  </si>
  <si>
    <t>30.01.2021 13:42:09</t>
  </si>
  <si>
    <t>30.01.2021 13:42:12</t>
  </si>
  <si>
    <t>30.01.2021 13:42:42</t>
  </si>
  <si>
    <t>30.01.2021 13:42:45</t>
  </si>
  <si>
    <t>30.01.2021 13:44:00</t>
  </si>
  <si>
    <t>30.01.2021 13:44:01</t>
  </si>
  <si>
    <t>30.01.2021 13:45:08</t>
  </si>
  <si>
    <t>30.01.2021 13:45:27</t>
  </si>
  <si>
    <t>30.01.2021 13:45:39</t>
  </si>
  <si>
    <t>30.01.2021 13:45:50</t>
  </si>
  <si>
    <t>30.01.2021 13:45:51</t>
  </si>
  <si>
    <t>30.01.2021 13:46:01</t>
  </si>
  <si>
    <t>30.01.2021 13:46:06</t>
  </si>
  <si>
    <t>30.01.2021 13:46:37</t>
  </si>
  <si>
    <t>30.01.2021 13:46:39</t>
  </si>
  <si>
    <t>30.01.2021 13:47:08</t>
  </si>
  <si>
    <t>30.01.2021 13:47:29</t>
  </si>
  <si>
    <t>30.01.2021 13:47:34</t>
  </si>
  <si>
    <t>30.01.2021 13:49:00</t>
  </si>
  <si>
    <t>30.01.2021 13:49:01</t>
  </si>
  <si>
    <t>30.01.2021 13:49:03</t>
  </si>
  <si>
    <t>30.01.2021 13:49:04</t>
  </si>
  <si>
    <t>30.01.2021 13:49:10</t>
  </si>
  <si>
    <t>30.01.2021 13:49:20</t>
  </si>
  <si>
    <t>30.01.2021 13:49:52</t>
  </si>
  <si>
    <t>30.01.2021 13:49:56</t>
  </si>
  <si>
    <t>30.01.2021 13:49:57</t>
  </si>
  <si>
    <t>30.01.2021 13:50:24</t>
  </si>
  <si>
    <t>30.01.2021 13:50:32</t>
  </si>
  <si>
    <t>30.01.2021 13:51:37</t>
  </si>
  <si>
    <t>30.01.2021 13:53:12</t>
  </si>
  <si>
    <t>30.01.2021 13:53:13</t>
  </si>
  <si>
    <t>30.01.2021 13:53:15</t>
  </si>
  <si>
    <t>30.01.2021 13:53:17</t>
  </si>
  <si>
    <t>30.01.2021 13:53:22</t>
  </si>
  <si>
    <t>30.01.2021 13:53:44</t>
  </si>
  <si>
    <t>30.01.2021 13:53:45</t>
  </si>
  <si>
    <t>30.01.2021 13:53:47</t>
  </si>
  <si>
    <t>30.01.2021 13:53:52</t>
  </si>
  <si>
    <t>30.01.2021 13:54:04</t>
  </si>
  <si>
    <t>30.01.2021 13:54:06</t>
  </si>
  <si>
    <t>30.01.2021 13:54:45</t>
  </si>
  <si>
    <t>30.01.2021 13:55:12</t>
  </si>
  <si>
    <t>30.01.2021 13:55:14</t>
  </si>
  <si>
    <t>30.01.2021 13:55:39</t>
  </si>
  <si>
    <t>30.01.2021 13:55:40</t>
  </si>
  <si>
    <t>30.01.2021 13:55:55</t>
  </si>
  <si>
    <t>30.01.2021 13:56:27</t>
  </si>
  <si>
    <t>30.01.2021 13:57:01</t>
  </si>
  <si>
    <t>30.01.2021 13:57:09</t>
  </si>
  <si>
    <t>30.01.2021 13:58:22</t>
  </si>
  <si>
    <t>30.01.2021 13:59:30</t>
  </si>
  <si>
    <t>30.01.2021 14:00:03</t>
  </si>
  <si>
    <t>30.01.2021 14:00:05</t>
  </si>
  <si>
    <t>30.01.2021 14:00:37</t>
  </si>
  <si>
    <t>30.01.2021 14:00:39</t>
  </si>
  <si>
    <t>30.01.2021 14:00:45</t>
  </si>
  <si>
    <t>30.01.2021 14:02:00</t>
  </si>
  <si>
    <t>30.01.2021 14:02:01</t>
  </si>
  <si>
    <t>30.01.2021 14:03:03</t>
  </si>
  <si>
    <t>30.01.2021 14:03:05</t>
  </si>
  <si>
    <t>30.01.2021 14:03:37</t>
  </si>
  <si>
    <t>30.01.2021 14:04:12</t>
  </si>
  <si>
    <t>30.01.2021 14:04:31</t>
  </si>
  <si>
    <t>30.01.2021 14:05:29</t>
  </si>
  <si>
    <t>30.01.2021 14:05:31</t>
  </si>
  <si>
    <t>30.01.2021 14:05:49</t>
  </si>
  <si>
    <t>30.01.2021 14:06:16</t>
  </si>
  <si>
    <t>30.01.2021 14:06:33</t>
  </si>
  <si>
    <t>30.01.2021 14:06:36</t>
  </si>
  <si>
    <t>30.01.2021 14:06:37</t>
  </si>
  <si>
    <t>30.01.2021 14:06:50</t>
  </si>
  <si>
    <t>30.01.2021 14:07:28</t>
  </si>
  <si>
    <t>30.01.2021 14:08:25</t>
  </si>
  <si>
    <t>30.01.2021 14:08:26</t>
  </si>
  <si>
    <t>30.01.2021 14:08:34</t>
  </si>
  <si>
    <t>30.01.2021 14:09:08</t>
  </si>
  <si>
    <t>30.01.2021 14:09:11</t>
  </si>
  <si>
    <t>30.01.2021 14:10:02</t>
  </si>
  <si>
    <t>30.01.2021 14:10:16</t>
  </si>
  <si>
    <t>30.01.2021 14:10:28</t>
  </si>
  <si>
    <t>30.01.2021 14:10:30</t>
  </si>
  <si>
    <t>30.01.2021 14:10:34</t>
  </si>
  <si>
    <t>30.01.2021 14:10:36</t>
  </si>
  <si>
    <t>30.01.2021 14:11:13</t>
  </si>
  <si>
    <t>30.01.2021 14:12:25</t>
  </si>
  <si>
    <t>30.01.2021 14:12:26</t>
  </si>
  <si>
    <t>30.01.2021 14:12:50</t>
  </si>
  <si>
    <t>30.01.2021 14:13:17</t>
  </si>
  <si>
    <t>30.01.2021 14:13:40</t>
  </si>
  <si>
    <t>30.01.2021 14:13:41</t>
  </si>
  <si>
    <t>30.01.2021 14:14:34</t>
  </si>
  <si>
    <t>30.01.2021 14:15:09</t>
  </si>
  <si>
    <t>30.01.2021 14:15:10</t>
  </si>
  <si>
    <t>30.01.2021 14:15:22</t>
  </si>
  <si>
    <t>30.01.2021 14:15:37</t>
  </si>
  <si>
    <t>30.01.2021 14:16:02</t>
  </si>
  <si>
    <t>30.01.2021 14:16:05</t>
  </si>
  <si>
    <t>30.01.2021 14:16:08</t>
  </si>
  <si>
    <t>30.01.2021 14:16:20</t>
  </si>
  <si>
    <t>30.01.2021 14:16:29</t>
  </si>
  <si>
    <t>30.01.2021 14:17:19</t>
  </si>
  <si>
    <t>30.01.2021 14:17:58</t>
  </si>
  <si>
    <t>30.01.2021 14:18:33</t>
  </si>
  <si>
    <t>30.01.2021 14:20:02</t>
  </si>
  <si>
    <t>30.01.2021 14:20:20</t>
  </si>
  <si>
    <t>30.01.2021 14:20:30</t>
  </si>
  <si>
    <t>30.01.2021 14:20:41</t>
  </si>
  <si>
    <t>30.01.2021 14:21:12</t>
  </si>
  <si>
    <t>30.01.2021 14:21:13</t>
  </si>
  <si>
    <t>30.01.2021 14:22:19</t>
  </si>
  <si>
    <t>30.01.2021 14:22:58</t>
  </si>
  <si>
    <t>30.01.2021 14:23:06</t>
  </si>
  <si>
    <t>30.01.2021 14:23:19</t>
  </si>
  <si>
    <t>30.01.2021 14:23:20</t>
  </si>
  <si>
    <t>30.01.2021 14:23:25</t>
  </si>
  <si>
    <t>30.01.2021 14:23:26</t>
  </si>
  <si>
    <t>30.01.2021 14:23:32</t>
  </si>
  <si>
    <t>30.01.2021 14:24:23</t>
  </si>
  <si>
    <t>30.01.2021 14:25:02</t>
  </si>
  <si>
    <t>30.01.2021 14:25:24</t>
  </si>
  <si>
    <t>30.01.2021 14:26:11</t>
  </si>
  <si>
    <t>30.01.2021 14:26:26</t>
  </si>
  <si>
    <t>30.01.2021 14:27:28</t>
  </si>
  <si>
    <t>30.01.2021 14:28:10</t>
  </si>
  <si>
    <t>30.01.2021 14:28:50</t>
  </si>
  <si>
    <t>30.01.2021 14:29:03</t>
  </si>
  <si>
    <t>30.01.2021 14:29:20</t>
  </si>
  <si>
    <t>30.01.2021 14:29:58</t>
  </si>
  <si>
    <t>30.01.2021 14:30:01</t>
  </si>
  <si>
    <t>30.01.2021 14:30:27</t>
  </si>
  <si>
    <t>30.01.2021 14:31:20</t>
  </si>
  <si>
    <t>30.01.2021 14:32:23</t>
  </si>
  <si>
    <t>30.01.2021 14:32:25</t>
  </si>
  <si>
    <t>30.01.2021 14:32:30</t>
  </si>
  <si>
    <t>30.01.2021 14:32:31</t>
  </si>
  <si>
    <t>30.01.2021 14:32:41</t>
  </si>
  <si>
    <t>30.01.2021 14:33:05</t>
  </si>
  <si>
    <t>30.01.2021 14:33:06</t>
  </si>
  <si>
    <t>30.01.2021 14:33:12</t>
  </si>
  <si>
    <t>30.01.2021 14:33:14</t>
  </si>
  <si>
    <t>30.01.2021 14:33:15</t>
  </si>
  <si>
    <t>30.01.2021 14:33:48</t>
  </si>
  <si>
    <t>30.01.2021 14:33:50</t>
  </si>
  <si>
    <t>30.01.2021 14:33:51</t>
  </si>
  <si>
    <t>30.01.2021 14:35:45</t>
  </si>
  <si>
    <t>30.01.2021 14:35:47</t>
  </si>
  <si>
    <t>30.01.2021 14:35:48</t>
  </si>
  <si>
    <t>30.01.2021 14:36:23</t>
  </si>
  <si>
    <t>30.01.2021 14:37:30</t>
  </si>
  <si>
    <t>30.01.2021 14:38:05</t>
  </si>
  <si>
    <t>30.01.2021 14:38:51</t>
  </si>
  <si>
    <t>30.01.2021 14:39:05</t>
  </si>
  <si>
    <t>30.01.2021 14:39:53</t>
  </si>
  <si>
    <t>30.01.2021 14:40:42</t>
  </si>
  <si>
    <t>30.01.2021 14:40:45</t>
  </si>
  <si>
    <t>30.01.2021 14:40:47</t>
  </si>
  <si>
    <t>30.01.2021 14:40:57</t>
  </si>
  <si>
    <t>30.01.2021 14:41:30</t>
  </si>
  <si>
    <t>30.01.2021 14:42:03</t>
  </si>
  <si>
    <t>30.01.2021 14:42:49</t>
  </si>
  <si>
    <t>30.01.2021 14:43:43</t>
  </si>
  <si>
    <t>30.01.2021 14:43:55</t>
  </si>
  <si>
    <t>30.01.2021 14:43:58</t>
  </si>
  <si>
    <t>30.01.2021 14:44:00</t>
  </si>
  <si>
    <t>30.01.2021 14:44:51</t>
  </si>
  <si>
    <t>30.01.2021 14:45:37</t>
  </si>
  <si>
    <t>30.01.2021 14:46:01</t>
  </si>
  <si>
    <t>30.01.2021 14:46:16</t>
  </si>
  <si>
    <t>30.01.2021 14:48:22</t>
  </si>
  <si>
    <t>30.01.2021 14:48:24</t>
  </si>
  <si>
    <t>30.01.2021 14:48:36</t>
  </si>
  <si>
    <t>30.01.2021 14:49:30</t>
  </si>
  <si>
    <t>30.01.2021 14:49:34</t>
  </si>
  <si>
    <t>30.01.2021 14:49:54</t>
  </si>
  <si>
    <t>30.01.2021 14:51:52</t>
  </si>
  <si>
    <t>30.01.2021 14:51:58</t>
  </si>
  <si>
    <t>30.01.2021 14:52:06</t>
  </si>
  <si>
    <t>30.01.2021 14:53:18</t>
  </si>
  <si>
    <t>30.01.2021 14:54:21</t>
  </si>
  <si>
    <t>30.01.2021 14:55:01</t>
  </si>
  <si>
    <t>30.01.2021 14:55:03</t>
  </si>
  <si>
    <t>30.01.2021 14:55:43</t>
  </si>
  <si>
    <t>30.01.2021 14:56:10</t>
  </si>
  <si>
    <t>30.01.2021 14:56:13</t>
  </si>
  <si>
    <t>30.01.2021 14:56:52</t>
  </si>
  <si>
    <t>30.01.2021 14:56:54</t>
  </si>
  <si>
    <t>30.01.2021 14:58:18</t>
  </si>
  <si>
    <t>30.01.2021 14:58:42</t>
  </si>
  <si>
    <t>30.01.2021 15:00:42</t>
  </si>
  <si>
    <t>30.01.2021 15:00:43</t>
  </si>
  <si>
    <t>30.01.2021 15:00:51</t>
  </si>
  <si>
    <t>30.01.2021 15:01:06</t>
  </si>
  <si>
    <t>30.01.2021 15:02:34</t>
  </si>
  <si>
    <t>30.01.2021 15:03:04</t>
  </si>
  <si>
    <t>30.01.2021 15:03:27</t>
  </si>
  <si>
    <t>30.01.2021 15:03:43</t>
  </si>
  <si>
    <t>30.01.2021 15:03:45</t>
  </si>
  <si>
    <t>30.01.2021 15:03:55</t>
  </si>
  <si>
    <t>30.01.2021 15:04:16</t>
  </si>
  <si>
    <t>30.01.2021 15:04:37</t>
  </si>
  <si>
    <t>30.01.2021 15:04:51</t>
  </si>
  <si>
    <t>30.01.2021 15:05:24</t>
  </si>
  <si>
    <t>30.01.2021 15:06:36</t>
  </si>
  <si>
    <t>30.01.2021 15:07:37</t>
  </si>
  <si>
    <t>30.01.2021 15:07:45</t>
  </si>
  <si>
    <t>30.01.2021 15:07:46</t>
  </si>
  <si>
    <t>30.01.2021 15:08:15</t>
  </si>
  <si>
    <t>30.01.2021 15:08:42</t>
  </si>
  <si>
    <t>30.01.2021 15:09:18</t>
  </si>
  <si>
    <t>30.01.2021 15:09:30</t>
  </si>
  <si>
    <t>30.01.2021 15:09:39</t>
  </si>
  <si>
    <t>30.01.2021 15:10:00</t>
  </si>
  <si>
    <t>30.01.2021 15:10:21</t>
  </si>
  <si>
    <t>30.01.2021 15:10:22</t>
  </si>
  <si>
    <t>30.01.2021 15:11:22</t>
  </si>
  <si>
    <t>30.01.2021 15:11:43</t>
  </si>
  <si>
    <t>30.01.2021 15:11:45</t>
  </si>
  <si>
    <t>30.01.2021 15:11:52</t>
  </si>
  <si>
    <t>30.01.2021 15:12:09</t>
  </si>
  <si>
    <t>30.01.2021 15:12:22</t>
  </si>
  <si>
    <t>30.01.2021 15:13:45</t>
  </si>
  <si>
    <t>30.01.2021 15:13:55</t>
  </si>
  <si>
    <t>30.01.2021 15:13:57</t>
  </si>
  <si>
    <t>30.01.2021 15:14:52</t>
  </si>
  <si>
    <t>30.01.2021 15:15:42</t>
  </si>
  <si>
    <t>30.01.2021 15:15:45</t>
  </si>
  <si>
    <t>30.01.2021 15:15:52</t>
  </si>
  <si>
    <t>30.01.2021 15:16:18</t>
  </si>
  <si>
    <t>30.01.2021 15:16:19</t>
  </si>
  <si>
    <t>30.01.2021 15:16:24</t>
  </si>
  <si>
    <t>30.01.2021 15:16:40</t>
  </si>
  <si>
    <t>30.01.2021 15:16:42</t>
  </si>
  <si>
    <t>30.01.2021 15:16:43</t>
  </si>
  <si>
    <t>30.01.2021 15:17:16</t>
  </si>
  <si>
    <t>30.01.2021 15:17:18</t>
  </si>
  <si>
    <t>30.01.2021 15:17:42</t>
  </si>
  <si>
    <t>30.01.2021 15:17:52</t>
  </si>
  <si>
    <t>30.01.2021 15:17:54</t>
  </si>
  <si>
    <t>30.01.2021 15:18:27</t>
  </si>
  <si>
    <t>30.01.2021 15:18:55</t>
  </si>
  <si>
    <t>30.01.2021 15:19:13</t>
  </si>
  <si>
    <t>30.01.2021 15:19:16</t>
  </si>
  <si>
    <t>30.01.2021 15:19:18</t>
  </si>
  <si>
    <t>30.01.2021 15:19:25</t>
  </si>
  <si>
    <t>30.01.2021 15:20:04</t>
  </si>
  <si>
    <t>30.01.2021 15:20:06</t>
  </si>
  <si>
    <t>30.01.2021 15:20:12</t>
  </si>
  <si>
    <t>30.01.2021 15:20:31</t>
  </si>
  <si>
    <t>30.01.2021 15:20:52</t>
  </si>
  <si>
    <t>30.01.2021 15:21:00</t>
  </si>
  <si>
    <t>30.01.2021 15:21:01</t>
  </si>
  <si>
    <t>30.01.2021 15:21:49</t>
  </si>
  <si>
    <t>30.01.2021 15:21:51</t>
  </si>
  <si>
    <t>30.01.2021 15:22:00</t>
  </si>
  <si>
    <t>30.01.2021 15:22:01</t>
  </si>
  <si>
    <t>30.01.2021 15:22:55</t>
  </si>
  <si>
    <t>30.01.2021 15:23:06</t>
  </si>
  <si>
    <t>30.01.2021 15:23:07</t>
  </si>
  <si>
    <t>30.01.2021 15:23:22</t>
  </si>
  <si>
    <t>30.01.2021 15:23:23</t>
  </si>
  <si>
    <t>30.01.2021 15:23:32</t>
  </si>
  <si>
    <t>30.01.2021 15:24:10</t>
  </si>
  <si>
    <t>30.01.2021 15:24:11</t>
  </si>
  <si>
    <t>30.01.2021 15:24:13</t>
  </si>
  <si>
    <t>30.01.2021 15:24:14</t>
  </si>
  <si>
    <t>30.01.2021 15:25:13</t>
  </si>
  <si>
    <t>30.01.2021 15:25:14</t>
  </si>
  <si>
    <t>30.01.2021 15:25:16</t>
  </si>
  <si>
    <t>30.01.2021 15:25:44</t>
  </si>
  <si>
    <t>30.01.2021 15:25:46</t>
  </si>
  <si>
    <t>30.01.2021 15:26:08</t>
  </si>
  <si>
    <t>30.01.2021 15:26:16</t>
  </si>
  <si>
    <t>30.01.2021 15:26:17</t>
  </si>
  <si>
    <t>30.01.2021 15:26:19</t>
  </si>
  <si>
    <t>30.01.2021 15:26:55</t>
  </si>
  <si>
    <t>30.01.2021 15:27:34</t>
  </si>
  <si>
    <t>30.01.2021 15:27:35</t>
  </si>
  <si>
    <t>30.01.2021 15:28:05</t>
  </si>
  <si>
    <t>30.01.2021 15:28:13</t>
  </si>
  <si>
    <t>30.01.2021 15:28:46</t>
  </si>
  <si>
    <t>30.01.2021 15:28:55</t>
  </si>
  <si>
    <t>30.01.2021 15:28:56</t>
  </si>
  <si>
    <t>30.01.2021 15:29:20</t>
  </si>
  <si>
    <t>30.01.2021 15:29:22</t>
  </si>
  <si>
    <t>30.01.2021 15:29:35</t>
  </si>
  <si>
    <t>30.01.2021 15:29:49</t>
  </si>
  <si>
    <t>30.01.2021 15:31:20</t>
  </si>
  <si>
    <t>30.01.2021 15:31:28</t>
  </si>
  <si>
    <t>30.01.2021 15:31:29</t>
  </si>
  <si>
    <t>30.01.2021 15:31:31</t>
  </si>
  <si>
    <t>30.01.2021 15:31:56</t>
  </si>
  <si>
    <t>30.01.2021 15:31:58</t>
  </si>
  <si>
    <t>30.01.2021 15:32:20</t>
  </si>
  <si>
    <t>30.01.2021 15:32:22</t>
  </si>
  <si>
    <t>30.01.2021 15:33:17</t>
  </si>
  <si>
    <t>30.01.2021 15:33:28</t>
  </si>
  <si>
    <t>30.01.2021 15:33:29</t>
  </si>
  <si>
    <t>30.01.2021 15:33:31</t>
  </si>
  <si>
    <t>30.01.2021 15:34:11</t>
  </si>
  <si>
    <t>30.01.2021 15:35:14</t>
  </si>
  <si>
    <t>30.01.2021 15:35:28</t>
  </si>
  <si>
    <t>30.01.2021 15:35:34</t>
  </si>
  <si>
    <t>30.01.2021 15:35:43</t>
  </si>
  <si>
    <t>30.01.2021 15:35:53</t>
  </si>
  <si>
    <t>30.01.2021 15:36:17</t>
  </si>
  <si>
    <t>30.01.2021 15:36:19</t>
  </si>
  <si>
    <t>30.01.2021 15:38:20</t>
  </si>
  <si>
    <t>30.01.2021 15:38:32</t>
  </si>
  <si>
    <t>30.01.2021 15:39:01</t>
  </si>
  <si>
    <t>30.01.2021 15:39:28</t>
  </si>
  <si>
    <t>30.01.2021 15:39:49</t>
  </si>
  <si>
    <t>30.01.2021 15:39:55</t>
  </si>
  <si>
    <t>30.01.2021 15:40:25</t>
  </si>
  <si>
    <t>30.01.2021 15:40:35</t>
  </si>
  <si>
    <t>30.01.2021 15:40:41</t>
  </si>
  <si>
    <t>30.01.2021 15:40:52</t>
  </si>
  <si>
    <t>30.01.2021 15:40:53</t>
  </si>
  <si>
    <t>30.01.2021 15:40:56</t>
  </si>
  <si>
    <t>30.01.2021 15:41:02</t>
  </si>
  <si>
    <t>30.01.2021 15:41:46</t>
  </si>
  <si>
    <t>30.01.2021 15:41:47</t>
  </si>
  <si>
    <t>30.01.2021 15:42:01</t>
  </si>
  <si>
    <t>30.01.2021 15:42:22</t>
  </si>
  <si>
    <t>30.01.2021 15:43:01</t>
  </si>
  <si>
    <t>30.01.2021 15:43:34</t>
  </si>
  <si>
    <t>30.01.2021 15:43:40</t>
  </si>
  <si>
    <t>30.01.2021 15:43:41</t>
  </si>
  <si>
    <t>30.01.2021 15:43:52</t>
  </si>
  <si>
    <t>30.01.2021 15:43:53</t>
  </si>
  <si>
    <t>30.01.2021 15:43:55</t>
  </si>
  <si>
    <t>30.01.2021 15:44:20</t>
  </si>
  <si>
    <t>30.01.2021 15:44:28</t>
  </si>
  <si>
    <t>30.01.2021 15:46:02</t>
  </si>
  <si>
    <t>30.01.2021 15:46:14</t>
  </si>
  <si>
    <t>30.01.2021 15:46:17</t>
  </si>
  <si>
    <t>30.01.2021 15:46:19</t>
  </si>
  <si>
    <t>30.01.2021 15:46:35</t>
  </si>
  <si>
    <t>30.01.2021 15:46:40</t>
  </si>
  <si>
    <t>30.01.2021 15:47:10</t>
  </si>
  <si>
    <t>30.01.2021 15:47:20</t>
  </si>
  <si>
    <t>30.01.2021 15:47:29</t>
  </si>
  <si>
    <t>30.01.2021 15:47:31</t>
  </si>
  <si>
    <t>30.01.2021 15:47:34</t>
  </si>
  <si>
    <t>30.01.2021 15:47:35</t>
  </si>
  <si>
    <t>30.01.2021 15:47:37</t>
  </si>
  <si>
    <t>30.01.2021 15:47:47</t>
  </si>
  <si>
    <t>30.01.2021 15:47:49</t>
  </si>
  <si>
    <t>30.01.2021 15:47:50</t>
  </si>
  <si>
    <t>30.01.2021 15:48:07</t>
  </si>
  <si>
    <t>30.01.2021 15:48:13</t>
  </si>
  <si>
    <t>30.01.2021 15:48:46</t>
  </si>
  <si>
    <t>30.01.2021 15:49:08</t>
  </si>
  <si>
    <t>30.01.2021 15:49:41</t>
  </si>
  <si>
    <t>30.01.2021 15:49:43</t>
  </si>
  <si>
    <t>30.01.2021 15:50:19</t>
  </si>
  <si>
    <t>30.01.2021 15:50:34</t>
  </si>
  <si>
    <t>30.01.2021 15:51:01</t>
  </si>
  <si>
    <t>30.01.2021 15:51:02</t>
  </si>
  <si>
    <t>30.01.2021 15:52:04</t>
  </si>
  <si>
    <t>30.01.2021 15:52:13</t>
  </si>
  <si>
    <t>30.01.2021 15:52:14</t>
  </si>
  <si>
    <t>30.01.2021 15:52:15</t>
  </si>
  <si>
    <t>30.01.2021 15:52:17</t>
  </si>
  <si>
    <t>30.01.2021 15:52:45</t>
  </si>
  <si>
    <t>30.01.2021 15:52:49</t>
  </si>
  <si>
    <t>30.01.2021 15:53:14</t>
  </si>
  <si>
    <t>30.01.2021 15:53:15</t>
  </si>
  <si>
    <t>30.01.2021 15:53:45</t>
  </si>
  <si>
    <t>30.01.2021 15:53:47</t>
  </si>
  <si>
    <t>30.01.2021 15:53:48</t>
  </si>
  <si>
    <t>30.01.2021 15:54:08</t>
  </si>
  <si>
    <t>30.01.2021 15:54:09</t>
  </si>
  <si>
    <t>30.01.2021 15:54:20</t>
  </si>
  <si>
    <t>30.01.2021 15:54:53</t>
  </si>
  <si>
    <t>30.01.2021 15:54:55</t>
  </si>
  <si>
    <t>30.01.2021 15:54:57</t>
  </si>
  <si>
    <t>30.01.2021 15:55:05</t>
  </si>
  <si>
    <t>30.01.2021 15:55:09</t>
  </si>
  <si>
    <t>30.01.2021 15:55:15</t>
  </si>
  <si>
    <t>30.01.2021 15:55:17</t>
  </si>
  <si>
    <t>30.01.2021 15:55:48</t>
  </si>
  <si>
    <t>30.01.2021 15:56:41</t>
  </si>
  <si>
    <t>30.01.2021 15:57:08</t>
  </si>
  <si>
    <t>30.01.2021 15:58:02</t>
  </si>
  <si>
    <t>30.01.2021 15:58:36</t>
  </si>
  <si>
    <t>30.01.2021 15:59:53</t>
  </si>
  <si>
    <t>30.01.2021 16:00:06</t>
  </si>
  <si>
    <t>30.01.2021 16:00:08</t>
  </si>
  <si>
    <t>30.01.2021 16:00:23</t>
  </si>
  <si>
    <t>30.01.2021 16:00:44</t>
  </si>
  <si>
    <t>30.01.2021 16:01:03</t>
  </si>
  <si>
    <t>30.01.2021 16:01:09</t>
  </si>
  <si>
    <t>30.01.2021 16:01:11</t>
  </si>
  <si>
    <t>30.01.2021 16:01:13</t>
  </si>
  <si>
    <t>30.01.2021 16:01:14</t>
  </si>
  <si>
    <t>30.01.2021 16:01:15</t>
  </si>
  <si>
    <t>30.01.2021 16:01:17</t>
  </si>
  <si>
    <t>30.01.2021 16:01:29</t>
  </si>
  <si>
    <t>30.01.2021 16:01:31</t>
  </si>
  <si>
    <t>30.01.2021 16:01:32</t>
  </si>
  <si>
    <t>30.01.2021 16:01:35</t>
  </si>
  <si>
    <t>30.01.2021 16:01:36</t>
  </si>
  <si>
    <t>30.01.2021 16:01:44</t>
  </si>
  <si>
    <t>30.01.2021 16:01:45</t>
  </si>
  <si>
    <t>30.01.2021 16:01:51</t>
  </si>
  <si>
    <t>30.01.2021 16:02:30</t>
  </si>
  <si>
    <t>30.01.2021 16:02:32</t>
  </si>
  <si>
    <t>30.01.2021 16:02:36</t>
  </si>
  <si>
    <t>30.01.2021 16:02:39</t>
  </si>
  <si>
    <t>30.01.2021 16:03:26</t>
  </si>
  <si>
    <t>30.01.2021 16:03:35</t>
  </si>
  <si>
    <t>30.01.2021 16:03:38</t>
  </si>
  <si>
    <t>30.01.2021 16:03:39</t>
  </si>
  <si>
    <t>30.01.2021 16:03:47</t>
  </si>
  <si>
    <t>30.01.2021 16:04:06</t>
  </si>
  <si>
    <t>30.01.2021 16:04:08</t>
  </si>
  <si>
    <t>30.01.2021 16:04:11</t>
  </si>
  <si>
    <t>30.01.2021 16:04:13</t>
  </si>
  <si>
    <t>30.01.2021 16:04:26</t>
  </si>
  <si>
    <t>30.01.2021 16:04:54</t>
  </si>
  <si>
    <t>30.01.2021 16:04:56</t>
  </si>
  <si>
    <t>30.01.2021 16:04:57</t>
  </si>
  <si>
    <t>30.01.2021 16:05:33</t>
  </si>
  <si>
    <t>30.01.2021 16:05:35</t>
  </si>
  <si>
    <t>30.01.2021 16:05:36</t>
  </si>
  <si>
    <t>30.01.2021 16:07:02</t>
  </si>
  <si>
    <t>30.01.2021 16:07:15</t>
  </si>
  <si>
    <t>30.01.2021 16:07:30</t>
  </si>
  <si>
    <t>30.01.2021 16:07:48</t>
  </si>
  <si>
    <t>30.01.2021 16:09:29</t>
  </si>
  <si>
    <t>30.01.2021 16:09:59</t>
  </si>
  <si>
    <t>30.01.2021 16:10:00</t>
  </si>
  <si>
    <t>30.01.2021 16:10:06</t>
  </si>
  <si>
    <t>30.01.2021 16:10:11</t>
  </si>
  <si>
    <t>30.01.2021 16:10:12</t>
  </si>
  <si>
    <t>30.01.2021 16:10:35</t>
  </si>
  <si>
    <t>30.01.2021 16:10:41</t>
  </si>
  <si>
    <t>30.01.2021 16:10:43</t>
  </si>
  <si>
    <t>30.01.2021 16:11:00</t>
  </si>
  <si>
    <t>30.01.2021 16:11:27</t>
  </si>
  <si>
    <t>30.01.2021 16:11:29</t>
  </si>
  <si>
    <t>30.01.2021 16:11:56</t>
  </si>
  <si>
    <t>30.01.2021 16:12:13</t>
  </si>
  <si>
    <t>30.01.2021 16:12:14</t>
  </si>
  <si>
    <t>30.01.2021 16:12:42</t>
  </si>
  <si>
    <t>30.01.2021 16:12:54</t>
  </si>
  <si>
    <t>30.01.2021 16:12:56</t>
  </si>
  <si>
    <t>30.01.2021 16:13:15</t>
  </si>
  <si>
    <t>30.01.2021 16:13:18</t>
  </si>
  <si>
    <t>30.01.2021 16:13:28</t>
  </si>
  <si>
    <t>30.01.2021 16:14:03</t>
  </si>
  <si>
    <t>30.01.2021 16:14:11</t>
  </si>
  <si>
    <t>30.01.2021 16:14:14</t>
  </si>
  <si>
    <t>30.01.2021 16:14:32</t>
  </si>
  <si>
    <t>30.01.2021 16:14:33</t>
  </si>
  <si>
    <t>30.01.2021 16:14:38</t>
  </si>
  <si>
    <t>30.01.2021 16:15:05</t>
  </si>
  <si>
    <t>30.01.2021 16:15:11</t>
  </si>
  <si>
    <t>30.01.2021 16:15:14</t>
  </si>
  <si>
    <t>30.01.2021 16:15:25</t>
  </si>
  <si>
    <t>30.01.2021 16:15:26</t>
  </si>
  <si>
    <t>30.01.2021 16:15:29</t>
  </si>
  <si>
    <t>30.01.2021 16:15:31</t>
  </si>
  <si>
    <t>30.01.2021 16:15:33</t>
  </si>
  <si>
    <t>30.01.2021 16:15:36</t>
  </si>
  <si>
    <t>30.01.2021 16:15:38</t>
  </si>
  <si>
    <t>30.01.2021 16:15:51</t>
  </si>
  <si>
    <t>30.01.2021 16:15:59</t>
  </si>
  <si>
    <t>30.01.2021 16:16:05</t>
  </si>
  <si>
    <t>30.01.2021 16:16:21</t>
  </si>
  <si>
    <t>30.01.2021 16:16:23</t>
  </si>
  <si>
    <t>30.01.2021 16:16:30</t>
  </si>
  <si>
    <t>30.01.2021 16:16:32</t>
  </si>
  <si>
    <t>30.01.2021 16:16:39</t>
  </si>
  <si>
    <t>30.01.2021 16:17:02</t>
  </si>
  <si>
    <t>30.01.2021 16:17:25</t>
  </si>
  <si>
    <t>30.01.2021 16:18:08</t>
  </si>
  <si>
    <t>30.01.2021 16:18:18</t>
  </si>
  <si>
    <t>30.01.2021 16:18:20</t>
  </si>
  <si>
    <t>30.01.2021 16:18:36</t>
  </si>
  <si>
    <t>30.01.2021 16:18:48</t>
  </si>
  <si>
    <t>30.01.2021 16:18:50</t>
  </si>
  <si>
    <t>30.01.2021 16:18:51</t>
  </si>
  <si>
    <t>30.01.2021 16:19:37</t>
  </si>
  <si>
    <t>30.01.2021 16:19:38</t>
  </si>
  <si>
    <t>30.01.2021 16:20:02</t>
  </si>
  <si>
    <t>30.01.2021 16:20:04</t>
  </si>
  <si>
    <t>30.01.2021 16:20:23</t>
  </si>
  <si>
    <t>30.01.2021 16:20:41</t>
  </si>
  <si>
    <t>30.01.2021 16:21:00</t>
  </si>
  <si>
    <t>30.01.2021 16:21:03</t>
  </si>
  <si>
    <t>30.01.2021 16:21:08</t>
  </si>
  <si>
    <t>30.01.2021 16:21:11</t>
  </si>
  <si>
    <t>30.01.2021 16:21:13</t>
  </si>
  <si>
    <t>30.01.2021 16:21:20</t>
  </si>
  <si>
    <t>30.01.2021 16:21:47</t>
  </si>
  <si>
    <t>30.01.2021 16:21:48</t>
  </si>
  <si>
    <t>30.01.2021 16:24:30</t>
  </si>
  <si>
    <t>30.01.2021 16:24:32</t>
  </si>
  <si>
    <t>30.01.2021 16:24:42</t>
  </si>
  <si>
    <t>30.01.2021 16:24:44</t>
  </si>
  <si>
    <t>30.01.2021 16:24:45</t>
  </si>
  <si>
    <t>30.01.2021 16:25:00</t>
  </si>
  <si>
    <t>30.01.2021 16:25:02</t>
  </si>
  <si>
    <t>30.01.2021 16:25:06</t>
  </si>
  <si>
    <t>30.01.2021 16:25:50</t>
  </si>
  <si>
    <t>30.01.2021 16:25:51</t>
  </si>
  <si>
    <t>30.01.2021 16:25:54</t>
  </si>
  <si>
    <t>30.01.2021 16:25:56</t>
  </si>
  <si>
    <t>30.01.2021 16:25:59</t>
  </si>
  <si>
    <t>30.01.2021 16:26:41</t>
  </si>
  <si>
    <t>30.01.2021 16:26:42</t>
  </si>
  <si>
    <t>30.01.2021 16:27:57</t>
  </si>
  <si>
    <t>30.01.2021 16:28:29</t>
  </si>
  <si>
    <t>30.01.2021 16:28:56</t>
  </si>
  <si>
    <t>30.01.2021 16:30:33</t>
  </si>
  <si>
    <t>30.01.2021 16:32:11</t>
  </si>
  <si>
    <t>30.01.2021 16:32:20</t>
  </si>
  <si>
    <t>30.01.2021 16:32:21</t>
  </si>
  <si>
    <t>30.01.2021 16:32:26</t>
  </si>
  <si>
    <t>30.01.2021 16:32:27</t>
  </si>
  <si>
    <t>30.01.2021 16:33:06</t>
  </si>
  <si>
    <t>30.01.2021 16:33:08</t>
  </si>
  <si>
    <t>30.01.2021 16:33:29</t>
  </si>
  <si>
    <t>30.01.2021 16:33:32</t>
  </si>
  <si>
    <t>30.01.2021 16:34:03</t>
  </si>
  <si>
    <t>30.01.2021 16:34:10</t>
  </si>
  <si>
    <t>30.01.2021 16:34:22</t>
  </si>
  <si>
    <t>30.01.2021 16:34:24</t>
  </si>
  <si>
    <t>30.01.2021 16:35:21</t>
  </si>
  <si>
    <t>30.01.2021 16:35:27</t>
  </si>
  <si>
    <t>30.01.2021 16:35:28</t>
  </si>
  <si>
    <t>30.01.2021 16:35:47</t>
  </si>
  <si>
    <t>30.01.2021 16:35:48</t>
  </si>
  <si>
    <t>30.01.2021 16:35:49</t>
  </si>
  <si>
    <t>30.01.2021 16:35:53</t>
  </si>
  <si>
    <t>30.01.2021 16:35:57</t>
  </si>
  <si>
    <t>30.01.2021 16:36:07</t>
  </si>
  <si>
    <t>30.01.2021 16:36:09</t>
  </si>
  <si>
    <t>30.01.2021 16:36:19</t>
  </si>
  <si>
    <t>30.01.2021 16:36:57</t>
  </si>
  <si>
    <t>30.01.2021 16:37:00</t>
  </si>
  <si>
    <t>30.01.2021 16:37:11</t>
  </si>
  <si>
    <t>30.01.2021 16:37:12</t>
  </si>
  <si>
    <t>30.01.2021 16:37:16</t>
  </si>
  <si>
    <t>30.01.2021 16:38:48</t>
  </si>
  <si>
    <t>30.01.2021 16:39:40</t>
  </si>
  <si>
    <t>30.01.2021 16:39:42</t>
  </si>
  <si>
    <t>30.01.2021 16:41:12</t>
  </si>
  <si>
    <t>30.01.2021 16:41:39</t>
  </si>
  <si>
    <t>30.01.2021 16:42:33</t>
  </si>
  <si>
    <t>30.01.2021 16:42:34</t>
  </si>
  <si>
    <t>30.01.2021 16:43:03</t>
  </si>
  <si>
    <t>30.01.2021 16:43:04</t>
  </si>
  <si>
    <t>30.01.2021 16:43:36</t>
  </si>
  <si>
    <t>30.01.2021 16:44:00</t>
  </si>
  <si>
    <t>30.01.2021 16:44:24</t>
  </si>
  <si>
    <t>30.01.2021 16:45:06</t>
  </si>
  <si>
    <t>30.01.2021 16:45:15</t>
  </si>
  <si>
    <t>30.01.2021 16:45:17</t>
  </si>
  <si>
    <t>30.01.2021 16:45:24</t>
  </si>
  <si>
    <t>30.01.2021 16:46:07</t>
  </si>
  <si>
    <t>30.01.2021 16:46:09</t>
  </si>
  <si>
    <t>30.01.2021 16:46:37</t>
  </si>
  <si>
    <t>30.01.2021 16:47:01</t>
  </si>
  <si>
    <t>30.01.2021 16:47:37</t>
  </si>
  <si>
    <t>30.01.2021 16:48:27</t>
  </si>
  <si>
    <t>30.01.2021 16:48:36</t>
  </si>
  <si>
    <t>30.01.2021 16:49:45</t>
  </si>
  <si>
    <t>30.01.2021 16:49:49</t>
  </si>
  <si>
    <t>30.01.2021 16:49:51</t>
  </si>
  <si>
    <t>30.01.2021 16:51:13</t>
  </si>
  <si>
    <t>30.01.2021 16:52:01</t>
  </si>
  <si>
    <t>30.01.2021 16:52:03</t>
  </si>
  <si>
    <t>30.01.2021 16:52:04</t>
  </si>
  <si>
    <t>30.01.2021 16:53:27</t>
  </si>
  <si>
    <t>30.01.2021 16:53:28</t>
  </si>
  <si>
    <t>30.01.2021 16:53:30</t>
  </si>
  <si>
    <t>30.01.2021 16:53:51</t>
  </si>
  <si>
    <t>30.01.2021 16:53:53</t>
  </si>
  <si>
    <t>30.01.2021 16:54:04</t>
  </si>
  <si>
    <t>30.01.2021 16:54:06</t>
  </si>
  <si>
    <t>30.01.2021 16:54:09</t>
  </si>
  <si>
    <t>30.01.2021 16:54:10</t>
  </si>
  <si>
    <t>30.01.2021 16:54:12</t>
  </si>
  <si>
    <t>30.01.2021 16:54:13</t>
  </si>
  <si>
    <t>30.01.2021 16:54:17</t>
  </si>
  <si>
    <t>30.01.2021 16:54:39</t>
  </si>
  <si>
    <t>30.01.2021 16:55:24</t>
  </si>
  <si>
    <t>30.01.2021 16:55:37</t>
  </si>
  <si>
    <t>30.01.2021 16:55:42</t>
  </si>
  <si>
    <t>30.01.2021 16:55:43</t>
  </si>
  <si>
    <t>30.01.2021 16:55:46</t>
  </si>
  <si>
    <t>30.01.2021 16:55:48</t>
  </si>
  <si>
    <t>30.01.2021 16:56:39</t>
  </si>
  <si>
    <t>30.01.2021 16:56:40</t>
  </si>
  <si>
    <t>30.01.2021 16:56:42</t>
  </si>
  <si>
    <t>30.01.2021 16:56:43</t>
  </si>
  <si>
    <t>30.01.2021 16:57:33</t>
  </si>
  <si>
    <t>30.01.2021 16:57:36</t>
  </si>
  <si>
    <t>30.01.2021 16:58:27</t>
  </si>
  <si>
    <t>30.01.2021 16:59:04</t>
  </si>
  <si>
    <t>30.01.2021 16:59:36</t>
  </si>
  <si>
    <t>30.01.2021 16:59:37</t>
  </si>
  <si>
    <t>30.01.2021 17:00:39</t>
  </si>
  <si>
    <t>30.01.2021 17:01:07</t>
  </si>
  <si>
    <t>30.01.2021 17:02:21</t>
  </si>
  <si>
    <t>30.01.2021 17:02:22</t>
  </si>
  <si>
    <t>30.01.2021 17:02:42</t>
  </si>
  <si>
    <t>30.01.2021 17:02:43</t>
  </si>
  <si>
    <t>30.01.2021 17:02:51</t>
  </si>
  <si>
    <t>30.01.2021 17:02:52</t>
  </si>
  <si>
    <t>30.01.2021 17:03:16</t>
  </si>
  <si>
    <t>30.01.2021 17:03:18</t>
  </si>
  <si>
    <t>30.01.2021 17:03:19</t>
  </si>
  <si>
    <t>30.01.2021 17:03:24</t>
  </si>
  <si>
    <t>30.01.2021 17:03:37</t>
  </si>
  <si>
    <t>30.01.2021 17:03:39</t>
  </si>
  <si>
    <t>30.01.2021 17:04:00</t>
  </si>
  <si>
    <t>30.01.2021 17:04:34</t>
  </si>
  <si>
    <t>30.01.2021 17:05:01</t>
  </si>
  <si>
    <t>30.01.2021 17:05:04</t>
  </si>
  <si>
    <t>30.01.2021 17:05:55</t>
  </si>
  <si>
    <t>30.01.2021 17:05:57</t>
  </si>
  <si>
    <t>30.01.2021 17:06:16</t>
  </si>
  <si>
    <t>30.01.2021 17:06:30</t>
  </si>
  <si>
    <t>30.01.2021 17:06:34</t>
  </si>
  <si>
    <t>30.01.2021 17:06:35</t>
  </si>
  <si>
    <t>30.01.2021 17:06:55</t>
  </si>
  <si>
    <t>30.01.2021 17:08:04</t>
  </si>
  <si>
    <t>30.01.2021 17:08:05</t>
  </si>
  <si>
    <t>30.01.2021 17:08:07</t>
  </si>
  <si>
    <t>30.01.2021 17:08:09</t>
  </si>
  <si>
    <t>30.01.2021 17:08:10</t>
  </si>
  <si>
    <t>30.01.2021 17:08:23</t>
  </si>
  <si>
    <t>30.01.2021 17:08:34</t>
  </si>
  <si>
    <t>30.01.2021 17:08:49</t>
  </si>
  <si>
    <t>30.01.2021 17:09:17</t>
  </si>
  <si>
    <t>30.01.2021 17:09:52</t>
  </si>
  <si>
    <t>30.01.2021 17:09:53</t>
  </si>
  <si>
    <t>30.01.2021 17:10:35</t>
  </si>
  <si>
    <t>30.01.2021 17:11:01</t>
  </si>
  <si>
    <t>30.01.2021 17:11:04</t>
  </si>
  <si>
    <t>30.01.2021 17:11:10</t>
  </si>
  <si>
    <t>30.01.2021 17:11:11</t>
  </si>
  <si>
    <t>30.01.2021 17:11:40</t>
  </si>
  <si>
    <t>30.01.2021 17:12:08</t>
  </si>
  <si>
    <t>30.01.2021 17:12:10</t>
  </si>
  <si>
    <t>30.01.2021 17:12:19</t>
  </si>
  <si>
    <t>30.01.2021 17:12:58</t>
  </si>
  <si>
    <t>30.01.2021 17:13:10</t>
  </si>
  <si>
    <t>30.01.2021 17:13:19</t>
  </si>
  <si>
    <t>30.01.2021 17:13:21</t>
  </si>
  <si>
    <t>30.01.2021 17:13:53</t>
  </si>
  <si>
    <t>30.01.2021 17:14:17</t>
  </si>
  <si>
    <t>30.01.2021 17:14:19</t>
  </si>
  <si>
    <t>30.01.2021 17:14:20</t>
  </si>
  <si>
    <t>30.01.2021 17:14:22</t>
  </si>
  <si>
    <t>30.01.2021 17:14:25</t>
  </si>
  <si>
    <t>30.01.2021 17:14:26</t>
  </si>
  <si>
    <t>30.01.2021 17:14:28</t>
  </si>
  <si>
    <t>30.01.2021 17:15:06</t>
  </si>
  <si>
    <t>30.01.2021 17:15:07</t>
  </si>
  <si>
    <t>30.01.2021 17:15:28</t>
  </si>
  <si>
    <t>30.01.2021 17:16:37</t>
  </si>
  <si>
    <t>30.01.2021 17:16:48</t>
  </si>
  <si>
    <t>30.01.2021 17:16:49</t>
  </si>
  <si>
    <t>30.01.2021 17:17:32</t>
  </si>
  <si>
    <t>30.01.2021 17:17:46</t>
  </si>
  <si>
    <t>30.01.2021 17:17:47</t>
  </si>
  <si>
    <t>30.01.2021 17:18:07</t>
  </si>
  <si>
    <t>30.01.2021 17:18:08</t>
  </si>
  <si>
    <t>30.01.2021 17:18:11</t>
  </si>
  <si>
    <t>30.01.2021 17:18:13</t>
  </si>
  <si>
    <t>30.01.2021 17:18:20</t>
  </si>
  <si>
    <t>30.01.2021 17:18:22</t>
  </si>
  <si>
    <t>30.01.2021 17:18:23</t>
  </si>
  <si>
    <t>30.01.2021 17:18:25</t>
  </si>
  <si>
    <t>30.01.2021 17:18:52</t>
  </si>
  <si>
    <t>30.01.2021 17:20:02</t>
  </si>
  <si>
    <t>30.01.2021 17:20:04</t>
  </si>
  <si>
    <t>30.01.2021 17:20:06</t>
  </si>
  <si>
    <t>30.01.2021 17:20:58</t>
  </si>
  <si>
    <t>30.01.2021 17:20:59</t>
  </si>
  <si>
    <t>30.01.2021 17:21:25</t>
  </si>
  <si>
    <t>30.01.2021 17:21:37</t>
  </si>
  <si>
    <t>30.01.2021 17:21:47</t>
  </si>
  <si>
    <t>30.01.2021 17:21:49</t>
  </si>
  <si>
    <t>30.01.2021 17:22:19</t>
  </si>
  <si>
    <t>30.01.2021 17:23:11</t>
  </si>
  <si>
    <t>30.01.2021 17:23:23</t>
  </si>
  <si>
    <t>30.01.2021 17:23:29</t>
  </si>
  <si>
    <t>30.01.2021 17:23:31</t>
  </si>
  <si>
    <t>30.01.2021 17:23:45</t>
  </si>
  <si>
    <t>30.01.2021 17:23:46</t>
  </si>
  <si>
    <t>30.01.2021 17:24:17</t>
  </si>
  <si>
    <t>30.01.2021 17:24:37</t>
  </si>
  <si>
    <t>30.01.2021 17:24:38</t>
  </si>
  <si>
    <t>30.01.2021 17:24:40</t>
  </si>
  <si>
    <t>30.01.2021 17:24:55</t>
  </si>
  <si>
    <t>30.01.2021 17:24:56</t>
  </si>
  <si>
    <t>30.01.2021 17:25:20</t>
  </si>
  <si>
    <t>30.01.2021 17:25:29</t>
  </si>
  <si>
    <t>30.01.2021 17:25:55</t>
  </si>
  <si>
    <t>30.01.2021 17:26:53</t>
  </si>
  <si>
    <t>30.01.2021 17:29:01</t>
  </si>
  <si>
    <t>30.01.2021 17:29:02</t>
  </si>
  <si>
    <t>30.01.2021 17:29:26</t>
  </si>
  <si>
    <t>30.01.2021 17:29:28</t>
  </si>
  <si>
    <t>30.01.2021 17:29:29</t>
  </si>
  <si>
    <t>30.01.2021 17:29:31</t>
  </si>
  <si>
    <t>30.01.2021 17:29:35</t>
  </si>
  <si>
    <t>30.01.2021 17:29:53</t>
  </si>
  <si>
    <t>30.01.2021 17:30:01</t>
  </si>
  <si>
    <t>30.01.2021 17:30:02</t>
  </si>
  <si>
    <t>30.01.2021 17:30:04</t>
  </si>
  <si>
    <t>30.01.2021 17:30:19</t>
  </si>
  <si>
    <t>30.01.2021 17:30:22</t>
  </si>
  <si>
    <t>30.01.2021 17:30:44</t>
  </si>
  <si>
    <t>30.01.2021 17:30:46</t>
  </si>
  <si>
    <t>30.01.2021 17:31:17</t>
  </si>
  <si>
    <t>30.01.2021 17:31:19</t>
  </si>
  <si>
    <t>30.01.2021 17:31:29</t>
  </si>
  <si>
    <t>30.01.2021 17:32:02</t>
  </si>
  <si>
    <t>30.01.2021 17:32:04</t>
  </si>
  <si>
    <t>30.01.2021 17:32:07</t>
  </si>
  <si>
    <t>30.01.2021 17:32:08</t>
  </si>
  <si>
    <t>30.01.2021 17:32:10</t>
  </si>
  <si>
    <t>30.01.2021 17:32:12</t>
  </si>
  <si>
    <t>30.01.2021 17:32:13</t>
  </si>
  <si>
    <t>30.01.2021 17:32:45</t>
  </si>
  <si>
    <t>30.01.2021 17:32:47</t>
  </si>
  <si>
    <t>30.01.2021 17:32:56</t>
  </si>
  <si>
    <t>30.01.2021 17:32:58</t>
  </si>
  <si>
    <t>30.01.2021 17:33:04</t>
  </si>
  <si>
    <t>30.01.2021 17:33:07</t>
  </si>
  <si>
    <t>30.01.2021 17:33:09</t>
  </si>
  <si>
    <t>30.01.2021 17:33:31</t>
  </si>
  <si>
    <t>30.01.2021 17:34:05</t>
  </si>
  <si>
    <t>30.01.2021 17:34:07</t>
  </si>
  <si>
    <t>30.01.2021 17:34:37</t>
  </si>
  <si>
    <t>30.01.2021 17:37:43</t>
  </si>
  <si>
    <t>30.01.2021 17:38:16</t>
  </si>
  <si>
    <t>30.01.2021 17:38:17</t>
  </si>
  <si>
    <t>30.01.2021 17:38:31</t>
  </si>
  <si>
    <t>30.01.2021 17:38:32</t>
  </si>
  <si>
    <t>30.01.2021 17:38:53</t>
  </si>
  <si>
    <t>30.01.2021 17:38:54</t>
  </si>
  <si>
    <t>30.01.2021 17:38:57</t>
  </si>
  <si>
    <t>30.01.2021 17:38:59</t>
  </si>
  <si>
    <t>30.01.2021 17:39:03</t>
  </si>
  <si>
    <t>30.01.2021 17:39:05</t>
  </si>
  <si>
    <t>30.01.2021 17:39:06</t>
  </si>
  <si>
    <t>30.01.2021 17:39:11</t>
  </si>
  <si>
    <t>30.01.2021 17:39:12</t>
  </si>
  <si>
    <t>30.01.2021 17:41:03</t>
  </si>
  <si>
    <t>30.01.2021 17:41:05</t>
  </si>
  <si>
    <t>30.01.2021 17:41:41</t>
  </si>
  <si>
    <t>30.01.2021 17:42:38</t>
  </si>
  <si>
    <t>30.01.2021 17:42:39</t>
  </si>
  <si>
    <t>30.01.2021 17:43:23</t>
  </si>
  <si>
    <t>30.01.2021 17:43:24</t>
  </si>
  <si>
    <t>30.01.2021 17:43:39</t>
  </si>
  <si>
    <t>30.01.2021 17:43:41</t>
  </si>
  <si>
    <t>30.01.2021 17:44:35</t>
  </si>
  <si>
    <t>30.01.2021 17:44:38</t>
  </si>
  <si>
    <t>30.01.2021 17:44:50</t>
  </si>
  <si>
    <t>30.01.2021 17:44:51</t>
  </si>
  <si>
    <t>30.01.2021 17:44:53</t>
  </si>
  <si>
    <t>30.01.2021 17:45:05</t>
  </si>
  <si>
    <t>30.01.2021 17:45:06</t>
  </si>
  <si>
    <t>30.01.2021 17:45:30</t>
  </si>
  <si>
    <t>30.01.2021 17:45:32</t>
  </si>
  <si>
    <t>30.01.2021 17:45:48</t>
  </si>
  <si>
    <t>30.01.2021 17:45:57</t>
  </si>
  <si>
    <t>30.01.2021 17:45:59</t>
  </si>
  <si>
    <t>30.01.2021 17:46:00</t>
  </si>
  <si>
    <t>30.01.2021 17:46:23</t>
  </si>
  <si>
    <t>30.01.2021 17:46:24</t>
  </si>
  <si>
    <t>30.01.2021 17:46:56</t>
  </si>
  <si>
    <t>30.01.2021 17:46:57</t>
  </si>
  <si>
    <t>30.01.2021 17:46:59</t>
  </si>
  <si>
    <t>30.01.2021 17:47:45</t>
  </si>
  <si>
    <t>30.01.2021 17:47:47</t>
  </si>
  <si>
    <t>30.01.2021 17:47:48</t>
  </si>
  <si>
    <t>30.01.2021 17:47:57</t>
  </si>
  <si>
    <t>30.01.2021 17:48:48</t>
  </si>
  <si>
    <t>30.01.2021 17:48:50</t>
  </si>
  <si>
    <t>30.01.2021 17:49:03</t>
  </si>
  <si>
    <t>30.01.2021 17:49:05</t>
  </si>
  <si>
    <t>30.01.2021 17:49:18</t>
  </si>
  <si>
    <t>30.01.2021 17:49:20</t>
  </si>
  <si>
    <t>30.01.2021 17:49:32</t>
  </si>
  <si>
    <t>30.01.2021 17:49:33</t>
  </si>
  <si>
    <t>30.01.2021 17:49:56</t>
  </si>
  <si>
    <t>30.01.2021 17:49:59</t>
  </si>
  <si>
    <t>30.01.2021 17:50:23</t>
  </si>
  <si>
    <t>30.01.2021 17:50:47</t>
  </si>
  <si>
    <t>30.01.2021 17:50:48</t>
  </si>
  <si>
    <t>30.01.2021 17:50:51</t>
  </si>
  <si>
    <t>30.01.2021 17:51:11</t>
  </si>
  <si>
    <t>30.01.2021 17:51:14</t>
  </si>
  <si>
    <t>30.01.2021 17:51:24</t>
  </si>
  <si>
    <t>30.01.2021 17:51:33</t>
  </si>
  <si>
    <t>30.01.2021 17:52:15</t>
  </si>
  <si>
    <t>30.01.2021 17:52:17</t>
  </si>
  <si>
    <t>30.01.2021 17:53:56</t>
  </si>
  <si>
    <t>30.01.2021 17:54:15</t>
  </si>
  <si>
    <t>30.01.2021 17:54:17</t>
  </si>
  <si>
    <t>30.01.2021 17:54:18</t>
  </si>
  <si>
    <t>30.01.2021 17:54:20</t>
  </si>
  <si>
    <t>30.01.2021 17:54:53</t>
  </si>
  <si>
    <t>30.01.2021 17:56:11</t>
  </si>
  <si>
    <t>30.01.2021 17:56:20</t>
  </si>
  <si>
    <t>30.01.2021 17:56:21</t>
  </si>
  <si>
    <t>30.01.2021 17:56:41</t>
  </si>
  <si>
    <t>30.01.2021 17:56:42</t>
  </si>
  <si>
    <t>30.01.2021 17:56:44</t>
  </si>
  <si>
    <t>30.01.2021 17:56:45</t>
  </si>
  <si>
    <t>30.01.2021 17:56:47</t>
  </si>
  <si>
    <t>30.01.2021 17:56:51</t>
  </si>
  <si>
    <t>30.01.2021 17:56:53</t>
  </si>
  <si>
    <t>30.01.2021 17:56:54</t>
  </si>
  <si>
    <t>30.01.2021 17:56:56</t>
  </si>
  <si>
    <t>30.01.2021 17:57:29</t>
  </si>
  <si>
    <t>30.01.2021 17:57:30</t>
  </si>
  <si>
    <t>30.01.2021 17:57:32</t>
  </si>
  <si>
    <t>30.01.2021 17:57:44</t>
  </si>
  <si>
    <t>30.01.2021 17:59:06</t>
  </si>
  <si>
    <t>30.01.2021 17:59:47</t>
  </si>
  <si>
    <t>30.01.2021 18:00:05</t>
  </si>
  <si>
    <t>30.01.2021 18:00:59</t>
  </si>
  <si>
    <t>30.01.2021 18:01:12</t>
  </si>
  <si>
    <t>30.01.2021 18:02:31</t>
  </si>
  <si>
    <t>30.01.2021 18:04:46</t>
  </si>
  <si>
    <t>30.01.2021 18:04:48</t>
  </si>
  <si>
    <t>30.01.2021 18:05:33</t>
  </si>
  <si>
    <t>30.01.2021 18:05:34</t>
  </si>
  <si>
    <t>30.01.2021 18:05:42</t>
  </si>
  <si>
    <t>30.01.2021 18:06:25</t>
  </si>
  <si>
    <t>30.01.2021 18:06:27</t>
  </si>
  <si>
    <t>30.01.2021 18:06:42</t>
  </si>
  <si>
    <t>30.01.2021 18:07:01</t>
  </si>
  <si>
    <t>30.01.2021 18:07:42</t>
  </si>
  <si>
    <t>30.01.2021 18:07:52</t>
  </si>
  <si>
    <t>30.01.2021 18:08:19</t>
  </si>
  <si>
    <t>30.01.2021 18:08:21</t>
  </si>
  <si>
    <t>30.01.2021 18:09:51</t>
  </si>
  <si>
    <t>30.01.2021 18:09:55</t>
  </si>
  <si>
    <t>30.01.2021 18:09:57</t>
  </si>
  <si>
    <t>30.01.2021 18:10:11</t>
  </si>
  <si>
    <t>30.01.2021 18:10:45</t>
  </si>
  <si>
    <t>30.01.2021 18:10:57</t>
  </si>
  <si>
    <t>30.01.2021 18:11:03</t>
  </si>
  <si>
    <t>30.01.2021 18:11:36</t>
  </si>
  <si>
    <t>30.01.2021 18:12:17</t>
  </si>
  <si>
    <t>30.01.2021 18:12:18</t>
  </si>
  <si>
    <t>30.01.2021 18:12:42</t>
  </si>
  <si>
    <t>30.01.2021 18:12:43</t>
  </si>
  <si>
    <t>30.01.2021 18:13:04</t>
  </si>
  <si>
    <t>30.01.2021 18:13:06</t>
  </si>
  <si>
    <t>30.01.2021 18:13:13</t>
  </si>
  <si>
    <t>30.01.2021 18:14:25</t>
  </si>
  <si>
    <t>30.01.2021 18:14:27</t>
  </si>
  <si>
    <t>30.01.2021 18:14:31</t>
  </si>
  <si>
    <t>30.01.2021 18:14:33</t>
  </si>
  <si>
    <t>30.01.2021 18:15:09</t>
  </si>
  <si>
    <t>30.01.2021 18:15:10</t>
  </si>
  <si>
    <t>30.01.2021 18:15:12</t>
  </si>
  <si>
    <t>30.01.2021 18:15:13</t>
  </si>
  <si>
    <t>30.01.2021 18:15:25</t>
  </si>
  <si>
    <t>30.01.2021 18:15:34</t>
  </si>
  <si>
    <t>30.01.2021 18:15:36</t>
  </si>
  <si>
    <t>30.01.2021 18:16:03</t>
  </si>
  <si>
    <t>30.01.2021 18:16:09</t>
  </si>
  <si>
    <t>30.01.2021 18:16:10</t>
  </si>
  <si>
    <t>30.01.2021 18:16:12</t>
  </si>
  <si>
    <t>30.01.2021 18:16:15</t>
  </si>
  <si>
    <t>30.01.2021 18:16:40</t>
  </si>
  <si>
    <t>30.01.2021 18:16:42</t>
  </si>
  <si>
    <t>30.01.2021 18:17:33</t>
  </si>
  <si>
    <t>30.01.2021 18:17:45</t>
  </si>
  <si>
    <t>30.01.2021 18:17:46</t>
  </si>
  <si>
    <t>30.01.2021 18:20:15</t>
  </si>
  <si>
    <t>30.01.2021 18:20:16</t>
  </si>
  <si>
    <t>30.01.2021 18:20:28</t>
  </si>
  <si>
    <t>30.01.2021 18:20:29</t>
  </si>
  <si>
    <t>30.01.2021 18:20:41</t>
  </si>
  <si>
    <t>30.01.2021 18:20:43</t>
  </si>
  <si>
    <t>30.01.2021 18:20:55</t>
  </si>
  <si>
    <t>30.01.2021 18:21:07</t>
  </si>
  <si>
    <t>30.01.2021 18:21:08</t>
  </si>
  <si>
    <t>30.01.2021 18:21:43</t>
  </si>
  <si>
    <t>30.01.2021 18:22:31</t>
  </si>
  <si>
    <t>30.01.2021 18:22:33</t>
  </si>
  <si>
    <t>30.01.2021 18:22:55</t>
  </si>
  <si>
    <t>30.01.2021 18:22:56</t>
  </si>
  <si>
    <t>30.01.2021 18:23:47</t>
  </si>
  <si>
    <t>30.01.2021 18:23:49</t>
  </si>
  <si>
    <t>30.01.2021 18:25:30</t>
  </si>
  <si>
    <t>30.01.2021 18:26:25</t>
  </si>
  <si>
    <t>30.01.2021 18:27:59</t>
  </si>
  <si>
    <t>30.01.2021 18:28:50</t>
  </si>
  <si>
    <t>30.01.2021 18:29:37</t>
  </si>
  <si>
    <t>30.01.2021 18:29:49</t>
  </si>
  <si>
    <t>30.01.2021 18:29:50</t>
  </si>
  <si>
    <t>30.01.2021 18:29:56</t>
  </si>
  <si>
    <t>30.01.2021 18:29:58</t>
  </si>
  <si>
    <t>30.01.2021 18:31:19</t>
  </si>
  <si>
    <t>30.01.2021 18:32:56</t>
  </si>
  <si>
    <t>30.01.2021 18:32:58</t>
  </si>
  <si>
    <t>30.01.2021 18:33:06</t>
  </si>
  <si>
    <t>30.01.2021 18:33:07</t>
  </si>
  <si>
    <t>30.01.2021 18:34:01</t>
  </si>
  <si>
    <t>30.01.2021 18:34:37</t>
  </si>
  <si>
    <t>30.01.2021 18:34:44</t>
  </si>
  <si>
    <t>30.01.2021 18:35:07</t>
  </si>
  <si>
    <t>30.01.2021 18:35:13</t>
  </si>
  <si>
    <t>30.01.2021 18:35:22</t>
  </si>
  <si>
    <t>30.01.2021 18:36:40</t>
  </si>
  <si>
    <t>30.01.2021 18:36:41</t>
  </si>
  <si>
    <t>30.01.2021 18:36:43</t>
  </si>
  <si>
    <t>30.01.2021 18:37:00</t>
  </si>
  <si>
    <t>30.01.2021 18:37:35</t>
  </si>
  <si>
    <t>30.01.2021 18:37:43</t>
  </si>
  <si>
    <t>30.01.2021 18:37:46</t>
  </si>
  <si>
    <t>30.01.2021 18:38:08</t>
  </si>
  <si>
    <t>30.01.2021 18:38:13</t>
  </si>
  <si>
    <t>30.01.2021 18:38:28</t>
  </si>
  <si>
    <t>30.01.2021 18:38:50</t>
  </si>
  <si>
    <t>30.01.2021 18:38:58</t>
  </si>
  <si>
    <t>30.01.2021 18:39:13</t>
  </si>
  <si>
    <t>30.01.2021 18:39:14</t>
  </si>
  <si>
    <t>30.01.2021 18:39:17</t>
  </si>
  <si>
    <t>30.01.2021 18:41:37</t>
  </si>
  <si>
    <t>30.01.2021 18:43:37</t>
  </si>
  <si>
    <t>30.01.2021 18:44:13</t>
  </si>
  <si>
    <t>30.01.2021 18:44:47</t>
  </si>
  <si>
    <t>30.01.2021 18:45:25</t>
  </si>
  <si>
    <t>30.01.2021 18:45:26</t>
  </si>
  <si>
    <t>30.01.2021 18:46:52</t>
  </si>
  <si>
    <t>30.01.2021 18:47:47</t>
  </si>
  <si>
    <t>30.01.2021 18:49:05</t>
  </si>
  <si>
    <t>30.01.2021 18:49:07</t>
  </si>
  <si>
    <t>30.01.2021 18:50:01</t>
  </si>
  <si>
    <t>30.01.2021 18:50:14</t>
  </si>
  <si>
    <t>30.01.2021 18:50:17</t>
  </si>
  <si>
    <t>30.01.2021 18:50:19</t>
  </si>
  <si>
    <t>30.01.2021 18:50:35</t>
  </si>
  <si>
    <t>30.01.2021 18:53:25</t>
  </si>
  <si>
    <t>30.01.2021 18:53:56</t>
  </si>
  <si>
    <t>30.01.2021 18:55:44</t>
  </si>
  <si>
    <t>30.01.2021 18:56:19</t>
  </si>
  <si>
    <t>30.01.2021 18:57:35</t>
  </si>
  <si>
    <t>30.01.2021 18:57:38</t>
  </si>
  <si>
    <t>30.01.2021 18:57:41</t>
  </si>
  <si>
    <t>30.01.2021 18:57:59</t>
  </si>
  <si>
    <t>30.01.2021 18:58:04</t>
  </si>
  <si>
    <t>30.01.2021 18:59:02</t>
  </si>
  <si>
    <t>30.01.2021 18:59:29</t>
  </si>
  <si>
    <t>30.01.2021 18:59:59</t>
  </si>
  <si>
    <t>30.01.2021 19:02:25</t>
  </si>
  <si>
    <t>30.01.2021 19:02:31</t>
  </si>
  <si>
    <t>30.01.2021 19:03:41</t>
  </si>
  <si>
    <t>30.01.2021 19:04:49</t>
  </si>
  <si>
    <t>30.01.2021 19:05:20</t>
  </si>
  <si>
    <t>30.01.2021 19:05:56</t>
  </si>
  <si>
    <t>30.01.2021 19:05:58</t>
  </si>
  <si>
    <t>30.01.2021 19:06:19</t>
  </si>
  <si>
    <t>30.01.2021 19:07:11</t>
  </si>
  <si>
    <t>30.01.2021 19:07:41</t>
  </si>
  <si>
    <t>30.01.2021 19:08:13</t>
  </si>
  <si>
    <t>30.01.2021 19:08:19</t>
  </si>
  <si>
    <t>30.01.2021 19:09:37</t>
  </si>
  <si>
    <t>30.01.2021 19:10:37</t>
  </si>
  <si>
    <t>30.01.2021 19:11:19</t>
  </si>
  <si>
    <t>30.01.2021 19:11:20</t>
  </si>
  <si>
    <t>30.01.2021 19:11:22</t>
  </si>
  <si>
    <t>30.01.2021 19:12:02</t>
  </si>
  <si>
    <t>30.01.2021 19:12:44</t>
  </si>
  <si>
    <t>30.01.2021 19:13:44</t>
  </si>
  <si>
    <t>30.01.2021 19:14:32</t>
  </si>
  <si>
    <t>30.01.2021 19:15:46</t>
  </si>
  <si>
    <t>30.01.2021 19:16:18</t>
  </si>
  <si>
    <t>30.01.2021 19:16:49</t>
  </si>
  <si>
    <t>30.01.2021 19:17:29</t>
  </si>
  <si>
    <t>30.01.2021 19:18:53</t>
  </si>
  <si>
    <t>30.01.2021 19:19:26</t>
  </si>
  <si>
    <t>30.01.2021 19:19:32</t>
  </si>
  <si>
    <t>30.01.2021 19:19:33</t>
  </si>
  <si>
    <t>30.01.2021 19:19:50</t>
  </si>
  <si>
    <t>30.01.2021 19:21:50</t>
  </si>
  <si>
    <t>30.01.2021 19:21:53</t>
  </si>
  <si>
    <t>30.01.2021 19:21:55</t>
  </si>
  <si>
    <t>30.01.2021 19:22:05</t>
  </si>
  <si>
    <t>30.01.2021 19:22:44</t>
  </si>
  <si>
    <t>30.01.2021 19:23:00</t>
  </si>
  <si>
    <t>30.01.2021 19:23:19</t>
  </si>
  <si>
    <t>30.01.2021 19:24:41</t>
  </si>
  <si>
    <t>30.01.2021 19:24:43</t>
  </si>
  <si>
    <t>30.01.2021 19:24:50</t>
  </si>
  <si>
    <t>30.01.2021 19:25:00</t>
  </si>
  <si>
    <t>30.01.2021 19:25:11</t>
  </si>
  <si>
    <t>30.01.2021 19:25:12</t>
  </si>
  <si>
    <t>30.01.2021 19:25:44</t>
  </si>
  <si>
    <t>30.01.2021 19:26:14</t>
  </si>
  <si>
    <t>30.01.2021 19:26:18</t>
  </si>
  <si>
    <t>30.01.2021 19:26:23</t>
  </si>
  <si>
    <t>30.01.2021 19:26:24</t>
  </si>
  <si>
    <t>30.01.2021 19:26:26</t>
  </si>
  <si>
    <t>30.01.2021 19:26:27</t>
  </si>
  <si>
    <t>30.01.2021 19:26:42</t>
  </si>
  <si>
    <t>30.01.2021 19:26:44</t>
  </si>
  <si>
    <t>30.01.2021 19:29:08</t>
  </si>
  <si>
    <t>30.01.2021 19:29:35</t>
  </si>
  <si>
    <t>30.01.2021 19:30:48</t>
  </si>
  <si>
    <t>30.01.2021 19:30:50</t>
  </si>
  <si>
    <t>30.01.2021 19:31:09</t>
  </si>
  <si>
    <t>30.01.2021 19:32:41</t>
  </si>
  <si>
    <t>30.01.2021 19:32:50</t>
  </si>
  <si>
    <t>30.01.2021 19:32:54</t>
  </si>
  <si>
    <t>30.01.2021 19:33:23</t>
  </si>
  <si>
    <t>30.01.2021 19:34:18</t>
  </si>
  <si>
    <t>30.01.2021 19:34:44</t>
  </si>
  <si>
    <t>30.01.2021 19:35:02</t>
  </si>
  <si>
    <t>30.01.2021 19:35:15</t>
  </si>
  <si>
    <t>30.01.2021 19:35:17</t>
  </si>
  <si>
    <t>30.01.2021 19:35:50</t>
  </si>
  <si>
    <t>30.01.2021 19:36:06</t>
  </si>
  <si>
    <t>30.01.2021 19:36:08</t>
  </si>
  <si>
    <t>30.01.2021 19:37:21</t>
  </si>
  <si>
    <t>30.01.2021 19:37:47</t>
  </si>
  <si>
    <t>30.01.2021 19:38:20</t>
  </si>
  <si>
    <t>30.01.2021 19:38:21</t>
  </si>
  <si>
    <t>30.01.2021 19:38:44</t>
  </si>
  <si>
    <t>30.01.2021 19:39:11</t>
  </si>
  <si>
    <t>30.01.2021 19:39:29</t>
  </si>
  <si>
    <t>30.01.2021 19:40:02</t>
  </si>
  <si>
    <t>30.01.2021 19:40:03</t>
  </si>
  <si>
    <t>30.01.2021 19:40:05</t>
  </si>
  <si>
    <t>30.01.2021 19:40:09</t>
  </si>
  <si>
    <t>30.01.2021 19:40:35</t>
  </si>
  <si>
    <t>30.01.2021 19:40:36</t>
  </si>
  <si>
    <t>30.01.2021 19:40:48</t>
  </si>
  <si>
    <t>30.01.2021 19:41:12</t>
  </si>
  <si>
    <t>30.01.2021 19:41:42</t>
  </si>
  <si>
    <t>30.01.2021 19:41:45</t>
  </si>
  <si>
    <t>30.01.2021 19:42:14</t>
  </si>
  <si>
    <t>30.01.2021 19:42:17</t>
  </si>
  <si>
    <t>30.01.2021 19:42:41</t>
  </si>
  <si>
    <t>30.01.2021 19:43:20</t>
  </si>
  <si>
    <t>30.01.2021 19:43:21</t>
  </si>
  <si>
    <t>30.01.2021 19:44:26</t>
  </si>
  <si>
    <t>30.01.2021 19:45:00</t>
  </si>
  <si>
    <t>30.01.2021 19:45:02</t>
  </si>
  <si>
    <t>30.01.2021 19:46:03</t>
  </si>
  <si>
    <t>30.01.2021 19:46:08</t>
  </si>
  <si>
    <t>30.01.2021 19:47:08</t>
  </si>
  <si>
    <t>30.01.2021 19:49:39</t>
  </si>
  <si>
    <t>30.01.2021 19:50:35</t>
  </si>
  <si>
    <t>30.01.2021 19:51:02</t>
  </si>
  <si>
    <t>30.01.2021 19:51:11</t>
  </si>
  <si>
    <t>30.01.2021 19:51:36</t>
  </si>
  <si>
    <t>30.01.2021 19:51:38</t>
  </si>
  <si>
    <t>30.01.2021 19:51:56</t>
  </si>
  <si>
    <t>30.01.2021 19:51:57</t>
  </si>
  <si>
    <t>30.01.2021 19:52:09</t>
  </si>
  <si>
    <t>30.01.2021 19:52:11</t>
  </si>
  <si>
    <t>30.01.2021 19:52:42</t>
  </si>
  <si>
    <t>30.01.2021 19:53:02</t>
  </si>
  <si>
    <t>30.01.2021 19:53:11</t>
  </si>
  <si>
    <t>30.01.2021 19:53:54</t>
  </si>
  <si>
    <t>30.01.2021 19:53:59</t>
  </si>
  <si>
    <t>30.01.2021 19:54:14</t>
  </si>
  <si>
    <t>30.01.2021 19:55:39</t>
  </si>
  <si>
    <t>30.01.2021 19:55:40</t>
  </si>
  <si>
    <t>30.01.2021 19:56:03</t>
  </si>
  <si>
    <t>30.01.2021 19:56:16</t>
  </si>
  <si>
    <t>30.01.2021 19:56:30</t>
  </si>
  <si>
    <t>30.01.2021 19:56:52</t>
  </si>
  <si>
    <t>30.01.2021 19:57:42</t>
  </si>
  <si>
    <t>30.01.2021 19:57:43</t>
  </si>
  <si>
    <t>30.01.2021 19:58:03</t>
  </si>
  <si>
    <t>30.01.2021 19:58:06</t>
  </si>
  <si>
    <t>30.01.2021 19:58:22</t>
  </si>
  <si>
    <t>30.01.2021 19:59:42</t>
  </si>
  <si>
    <t>30.01.2021 20:00:27</t>
  </si>
  <si>
    <t>30.01.2021 20:00:41</t>
  </si>
  <si>
    <t>30.01.2021 20:00:44</t>
  </si>
  <si>
    <t>30.01.2021 20:01:48</t>
  </si>
  <si>
    <t>30.01.2021 20:02:57</t>
  </si>
  <si>
    <t>30.01.2021 20:03:14</t>
  </si>
  <si>
    <t>30.01.2021 20:03:15</t>
  </si>
  <si>
    <t>30.01.2021 20:03:33</t>
  </si>
  <si>
    <t>30.01.2021 20:03:36</t>
  </si>
  <si>
    <t>30.01.2021 20:05:22</t>
  </si>
  <si>
    <t>30.01.2021 20:05:45</t>
  </si>
  <si>
    <t>30.01.2021 20:05:46</t>
  </si>
  <si>
    <t>30.01.2021 20:06:19</t>
  </si>
  <si>
    <t>30.01.2021 20:07:04</t>
  </si>
  <si>
    <t>30.01.2021 20:07:40</t>
  </si>
  <si>
    <t>30.01.2021 20:08:45</t>
  </si>
  <si>
    <t>30.01.2021 20:09:06</t>
  </si>
  <si>
    <t>30.01.2021 20:09:21</t>
  </si>
  <si>
    <t>30.01.2021 20:09:22</t>
  </si>
  <si>
    <t>30.01.2021 20:10:00</t>
  </si>
  <si>
    <t>30.01.2021 20:10:36</t>
  </si>
  <si>
    <t>30.01.2021 20:11:46</t>
  </si>
  <si>
    <t>30.01.2021 20:13:43</t>
  </si>
  <si>
    <t>30.01.2021 20:13:57</t>
  </si>
  <si>
    <t>30.01.2021 20:14:09</t>
  </si>
  <si>
    <t>30.01.2021 20:14:42</t>
  </si>
  <si>
    <t>30.01.2021 20:14:52</t>
  </si>
  <si>
    <t>30.01.2021 20:15:02</t>
  </si>
  <si>
    <t>30.01.2021 20:15:25</t>
  </si>
  <si>
    <t>30.01.2021 20:15:31</t>
  </si>
  <si>
    <t>30.01.2021 20:15:33</t>
  </si>
  <si>
    <t>30.01.2021 20:15:43</t>
  </si>
  <si>
    <t>30.01.2021 20:15:58</t>
  </si>
  <si>
    <t>30.01.2021 20:16:36</t>
  </si>
  <si>
    <t>30.01.2021 20:16:58</t>
  </si>
  <si>
    <t>30.01.2021 20:17:24</t>
  </si>
  <si>
    <t>30.01.2021 20:18:55</t>
  </si>
  <si>
    <t>30.01.2021 20:19:00</t>
  </si>
  <si>
    <t>30.01.2021 20:19:52</t>
  </si>
  <si>
    <t>30.01.2021 20:20:34</t>
  </si>
  <si>
    <t>30.01.2021 20:21:00</t>
  </si>
  <si>
    <t>30.01.2021 20:21:07</t>
  </si>
  <si>
    <t>30.01.2021 20:21:31</t>
  </si>
  <si>
    <t>30.01.2021 20:21:41</t>
  </si>
  <si>
    <t>30.01.2021 20:22:25</t>
  </si>
  <si>
    <t>30.01.2021 20:22:34</t>
  </si>
  <si>
    <t>30.01.2021 20:22:43</t>
  </si>
  <si>
    <t>30.01.2021 20:22:52</t>
  </si>
  <si>
    <t>30.01.2021 20:22:58</t>
  </si>
  <si>
    <t>30.01.2021 20:23:46</t>
  </si>
  <si>
    <t>30.01.2021 20:23:47</t>
  </si>
  <si>
    <t>30.01.2021 20:24:03</t>
  </si>
  <si>
    <t>30.01.2021 20:24:43</t>
  </si>
  <si>
    <t>30.01.2021 20:24:44</t>
  </si>
  <si>
    <t>30.01.2021 20:24:46</t>
  </si>
  <si>
    <t>30.01.2021 20:25:35</t>
  </si>
  <si>
    <t>30.01.2021 20:25:44</t>
  </si>
  <si>
    <t>30.01.2021 20:26:47</t>
  </si>
  <si>
    <t>30.01.2021 20:26:50</t>
  </si>
  <si>
    <t>30.01.2021 20:27:34</t>
  </si>
  <si>
    <t>30.01.2021 20:27:37</t>
  </si>
  <si>
    <t>30.01.2021 20:28:31</t>
  </si>
  <si>
    <t>30.01.2021 20:30:04</t>
  </si>
  <si>
    <t>30.01.2021 20:30:10</t>
  </si>
  <si>
    <t>30.01.2021 20:30:25</t>
  </si>
  <si>
    <t>30.01.2021 20:30:35</t>
  </si>
  <si>
    <t>30.01.2021 20:31:13</t>
  </si>
  <si>
    <t>30.01.2021 20:31:14</t>
  </si>
  <si>
    <t>30.01.2021 20:31:53</t>
  </si>
  <si>
    <t>30.01.2021 20:31:55</t>
  </si>
  <si>
    <t>30.01.2021 20:31:56</t>
  </si>
  <si>
    <t>30.01.2021 20:32:29</t>
  </si>
  <si>
    <t>30.01.2021 20:33:50</t>
  </si>
  <si>
    <t>30.01.2021 20:34:05</t>
  </si>
  <si>
    <t>30.01.2021 20:35:09</t>
  </si>
  <si>
    <t>30.01.2021 20:35:11</t>
  </si>
  <si>
    <t>30.01.2021 20:35:29</t>
  </si>
  <si>
    <t>30.01.2021 20:35:30</t>
  </si>
  <si>
    <t>30.01.2021 20:39:06</t>
  </si>
  <si>
    <t>30.01.2021 20:40:42</t>
  </si>
  <si>
    <t>30.01.2021 20:41:29</t>
  </si>
  <si>
    <t>30.01.2021 20:41:45</t>
  </si>
  <si>
    <t>30.01.2021 20:42:36</t>
  </si>
  <si>
    <t>30.01.2021 20:43:41</t>
  </si>
  <si>
    <t>30.01.2021 20:44:17</t>
  </si>
  <si>
    <t>30.01.2021 20:44:23</t>
  </si>
  <si>
    <t>30.01.2021 20:44:25</t>
  </si>
  <si>
    <t>30.01.2021 20:45:30</t>
  </si>
  <si>
    <t>30.01.2021 20:47:33</t>
  </si>
  <si>
    <t>30.01.2021 20:47:35</t>
  </si>
  <si>
    <t>30.01.2021 20:48:23</t>
  </si>
  <si>
    <t>30.01.2021 20:48:24</t>
  </si>
  <si>
    <t>30.01.2021 20:51:19</t>
  </si>
  <si>
    <t>30.01.2021 20:51:51</t>
  </si>
  <si>
    <t>30.01.2021 20:51:53</t>
  </si>
  <si>
    <t>30.01.2021 20:53:17</t>
  </si>
  <si>
    <t>30.01.2021 20:53:38</t>
  </si>
  <si>
    <t>30.01.2021 20:53:47</t>
  </si>
  <si>
    <t>30.01.2021 20:53:50</t>
  </si>
  <si>
    <t>30.01.2021 20:54:17</t>
  </si>
  <si>
    <t>30.01.2021 20:54:18</t>
  </si>
  <si>
    <t>30.01.2021 20:54:48</t>
  </si>
  <si>
    <t>30.01.2021 20:54:50</t>
  </si>
  <si>
    <t>30.01.2021 20:55:40</t>
  </si>
  <si>
    <t>30.01.2021 20:58:30</t>
  </si>
  <si>
    <t>30.01.2021 20:58:41</t>
  </si>
  <si>
    <t>30.01.2021 20:58:42</t>
  </si>
  <si>
    <t>30.01.2021 20:59:54</t>
  </si>
  <si>
    <t>30.01.2021 20:59:56</t>
  </si>
  <si>
    <t>30.01.2021 21:03:02</t>
  </si>
  <si>
    <t>30.01.2021 21:03:08</t>
  </si>
  <si>
    <t>30.01.2021 21:03:24</t>
  </si>
  <si>
    <t>30.01.2021 21:03:30</t>
  </si>
  <si>
    <t>30.01.2021 21:03:32</t>
  </si>
  <si>
    <t>30.01.2021 21:05:11</t>
  </si>
  <si>
    <t>30.01.2021 21:05:12</t>
  </si>
  <si>
    <t>30.01.2021 21:07:18</t>
  </si>
  <si>
    <t>30.01.2021 21:07:29</t>
  </si>
  <si>
    <t>30.01.2021 21:07:34</t>
  </si>
  <si>
    <t>30.01.2021 21:09:21</t>
  </si>
  <si>
    <t>30.01.2021 21:09:23</t>
  </si>
  <si>
    <t>30.01.2021 21:09:47</t>
  </si>
  <si>
    <t>30.01.2021 21:09:57</t>
  </si>
  <si>
    <t>30.01.2021 21:10:29</t>
  </si>
  <si>
    <t>30.01.2021 21:10:30</t>
  </si>
  <si>
    <t>30.01.2021 21:10:50</t>
  </si>
  <si>
    <t>30.01.2021 21:11:44</t>
  </si>
  <si>
    <t>30.01.2021 21:13:03</t>
  </si>
  <si>
    <t>30.01.2021 21:14:14</t>
  </si>
  <si>
    <t>30.01.2021 21:14:15</t>
  </si>
  <si>
    <t>30.01.2021 21:15:02</t>
  </si>
  <si>
    <t>30.01.2021 21:16:12</t>
  </si>
  <si>
    <t>30.01.2021 21:16:14</t>
  </si>
  <si>
    <t>30.01.2021 21:17:06</t>
  </si>
  <si>
    <t>30.01.2021 21:17:44</t>
  </si>
  <si>
    <t>30.01.2021 21:18:39</t>
  </si>
  <si>
    <t>30.01.2021 21:18:41</t>
  </si>
  <si>
    <t>30.01.2021 21:20:05</t>
  </si>
  <si>
    <t>30.01.2021 21:20:06</t>
  </si>
  <si>
    <t>30.01.2021 21:20:33</t>
  </si>
  <si>
    <t>30.01.2021 21:21:33</t>
  </si>
  <si>
    <t>30.01.2021 21:23:12</t>
  </si>
  <si>
    <t>30.01.2021 21:23:14</t>
  </si>
  <si>
    <t>30.01.2021 21:24:23</t>
  </si>
  <si>
    <t>30.01.2021 21:24:24</t>
  </si>
  <si>
    <t>30.01.2021 21:26:27</t>
  </si>
  <si>
    <t>30.01.2021 21:26:45</t>
  </si>
  <si>
    <t>30.01.2021 21:27:03</t>
  </si>
  <si>
    <t>30.01.2021 21:28:09</t>
  </si>
  <si>
    <t>30.01.2021 21:28:51</t>
  </si>
  <si>
    <t>30.01.2021 21:29:15</t>
  </si>
  <si>
    <t>30.01.2021 21:29:17</t>
  </si>
  <si>
    <t>30.01.2021 21:29:26</t>
  </si>
  <si>
    <t>30.01.2021 21:29:38</t>
  </si>
  <si>
    <t>30.01.2021 21:31:03</t>
  </si>
  <si>
    <t>30.01.2021 21:31:05</t>
  </si>
  <si>
    <t>30.01.2021 21:31:21</t>
  </si>
  <si>
    <t>30.01.2021 21:31:57</t>
  </si>
  <si>
    <t>30.01.2021 21:31:59</t>
  </si>
  <si>
    <t>30.01.2021 21:32:06</t>
  </si>
  <si>
    <t>30.01.2021 21:33:18</t>
  </si>
  <si>
    <t>30.01.2021 21:35:39</t>
  </si>
  <si>
    <t>30.01.2021 21:35:45</t>
  </si>
  <si>
    <t>30.01.2021 21:36:09</t>
  </si>
  <si>
    <t>30.01.2021 21:36:51</t>
  </si>
  <si>
    <t>30.01.2021 21:37:23</t>
  </si>
  <si>
    <t>30.01.2021 21:38:32</t>
  </si>
  <si>
    <t>30.01.2021 21:38:33</t>
  </si>
  <si>
    <t>30.01.2021 21:39:47</t>
  </si>
  <si>
    <t>30.01.2021 21:41:08</t>
  </si>
  <si>
    <t>30.01.2021 21:41:09</t>
  </si>
  <si>
    <t>30.01.2021 21:41:18</t>
  </si>
  <si>
    <t>30.01.2021 21:42:23</t>
  </si>
  <si>
    <t>30.01.2021 21:44:50</t>
  </si>
  <si>
    <t>30.01.2021 21:44:51</t>
  </si>
  <si>
    <t>30.01.2021 21:46:11</t>
  </si>
  <si>
    <t>30.01.2021 21:46:17</t>
  </si>
  <si>
    <t>30.01.2021 21:46:51</t>
  </si>
  <si>
    <t>30.01.2021 21:46:53</t>
  </si>
  <si>
    <t>30.01.2021 21:48:24</t>
  </si>
  <si>
    <t>30.01.2021 21:48:54</t>
  </si>
  <si>
    <t>30.01.2021 21:49:54</t>
  </si>
  <si>
    <t>30.01.2021 21:49:56</t>
  </si>
  <si>
    <t>30.01.2021 21:53:00</t>
  </si>
  <si>
    <t>30.01.2021 21:53:02</t>
  </si>
  <si>
    <t>30.01.2021 21:53:51</t>
  </si>
  <si>
    <t>30.01.2021 21:53:53</t>
  </si>
  <si>
    <t>30.01.2021 21:53:54</t>
  </si>
  <si>
    <t>30.01.2021 21:54:20</t>
  </si>
  <si>
    <t>30.01.2021 21:57:21</t>
  </si>
  <si>
    <t>30.01.2021 22:00:12</t>
  </si>
  <si>
    <t>30.01.2021 22:01:24</t>
  </si>
  <si>
    <t>30.01.2021 22:01:26</t>
  </si>
  <si>
    <t>30.01.2021 22:02:02</t>
  </si>
  <si>
    <t>30.01.2021 22:02:03</t>
  </si>
  <si>
    <t>30.01.2021 22:03:42</t>
  </si>
  <si>
    <t>30.01.2021 22:03:44</t>
  </si>
  <si>
    <t>30.01.2021 22:04:09</t>
  </si>
  <si>
    <t>30.01.2021 22:06:48</t>
  </si>
  <si>
    <t>30.01.2021 22:07:00</t>
  </si>
  <si>
    <t>30.01.2021 22:07:02</t>
  </si>
  <si>
    <t>30.01.2021 22:07:03</t>
  </si>
  <si>
    <t>30.01.2021 22:07:36</t>
  </si>
  <si>
    <t>30.01.2021 22:10:57</t>
  </si>
  <si>
    <t>30.01.2021 22:10:58</t>
  </si>
  <si>
    <t>30.01.2021 22:11:27</t>
  </si>
  <si>
    <t>30.01.2021 22:12:12</t>
  </si>
  <si>
    <t>30.01.2021 22:12:14</t>
  </si>
  <si>
    <t>30.01.2021 22:12:15</t>
  </si>
  <si>
    <t>30.01.2021 22:12:16</t>
  </si>
  <si>
    <t>30.01.2021 22:12:19</t>
  </si>
  <si>
    <t>30.01.2021 22:16:44</t>
  </si>
  <si>
    <t>30.01.2021 22:17:22</t>
  </si>
  <si>
    <t>30.01.2021 22:17:34</t>
  </si>
  <si>
    <t>30.01.2021 22:17:57</t>
  </si>
  <si>
    <t>30.01.2021 22:17:58</t>
  </si>
  <si>
    <t>30.01.2021 22:18:28</t>
  </si>
  <si>
    <t>30.01.2021 22:20:31</t>
  </si>
  <si>
    <t>30.01.2021 22:20:33</t>
  </si>
  <si>
    <t>30.01.2021 22:20:36</t>
  </si>
  <si>
    <t>30.01.2021 22:20:37</t>
  </si>
  <si>
    <t>30.01.2021 22:21:19</t>
  </si>
  <si>
    <t>30.01.2021 22:22:36</t>
  </si>
  <si>
    <t>30.01.2021 22:26:09</t>
  </si>
  <si>
    <t>30.01.2021 22:26:10</t>
  </si>
  <si>
    <t>30.01.2021 22:27:21</t>
  </si>
  <si>
    <t>30.01.2021 22:29:10</t>
  </si>
  <si>
    <t>30.01.2021 22:29:28</t>
  </si>
  <si>
    <t>30.01.2021 22:29:30</t>
  </si>
  <si>
    <t>30.01.2021 22:29:32</t>
  </si>
  <si>
    <t>30.01.2021 22:29:34</t>
  </si>
  <si>
    <t>30.01.2021 22:29:40</t>
  </si>
  <si>
    <t>30.01.2021 22:29:46</t>
  </si>
  <si>
    <t>30.01.2021 22:30:30</t>
  </si>
  <si>
    <t>30.01.2021 22:30:43</t>
  </si>
  <si>
    <t>30.01.2021 22:30:45</t>
  </si>
  <si>
    <t>30.01.2021 22:31:07</t>
  </si>
  <si>
    <t>30.01.2021 22:31:12</t>
  </si>
  <si>
    <t>30.01.2021 22:32:09</t>
  </si>
  <si>
    <t>30.01.2021 22:32:10</t>
  </si>
  <si>
    <t>30.01.2021 22:34:07</t>
  </si>
  <si>
    <t>30.01.2021 22:34:09</t>
  </si>
  <si>
    <t>30.01.2021 22:34:46</t>
  </si>
  <si>
    <t>30.01.2021 22:36:04</t>
  </si>
  <si>
    <t>30.01.2021 22:36:35</t>
  </si>
  <si>
    <t>30.01.2021 22:36:36</t>
  </si>
  <si>
    <t>30.01.2021 22:38:29</t>
  </si>
  <si>
    <t>30.01.2021 22:38:30</t>
  </si>
  <si>
    <t>30.01.2021 22:42:31</t>
  </si>
  <si>
    <t>30.01.2021 22:42:46</t>
  </si>
  <si>
    <t>30.01.2021 22:43:24</t>
  </si>
  <si>
    <t>30.01.2021 22:43:25</t>
  </si>
  <si>
    <t>30.01.2021 22:46:01</t>
  </si>
  <si>
    <t>30.01.2021 22:47:11</t>
  </si>
  <si>
    <t>30.01.2021 22:47:25</t>
  </si>
  <si>
    <t>30.01.2021 22:48:12</t>
  </si>
  <si>
    <t>30.01.2021 22:49:51</t>
  </si>
  <si>
    <t>30.01.2021 22:49:53</t>
  </si>
  <si>
    <t>30.01.2021 22:50:54</t>
  </si>
  <si>
    <t>30.01.2021 22:50:55</t>
  </si>
  <si>
    <t>30.01.2021 22:53:19</t>
  </si>
  <si>
    <t>30.01.2021 22:53:22</t>
  </si>
  <si>
    <t>30.01.2021 22:54:25</t>
  </si>
  <si>
    <t>30.01.2021 22:55:00</t>
  </si>
  <si>
    <t>30.01.2021 22:56:46</t>
  </si>
  <si>
    <t>30.01.2021 22:56:48</t>
  </si>
  <si>
    <t>30.01.2021 23:03:06</t>
  </si>
  <si>
    <t>30.01.2021 23:05:43</t>
  </si>
  <si>
    <t>30.01.2021 23:05:45</t>
  </si>
  <si>
    <t>30.01.2021 23:06:25</t>
  </si>
  <si>
    <t>30.01.2021 23:09:58</t>
  </si>
  <si>
    <t>30.01.2021 23:10:00</t>
  </si>
  <si>
    <t>30.01.2021 23:10:03</t>
  </si>
  <si>
    <t>30.01.2021 23:14:31</t>
  </si>
  <si>
    <t>30.01.2021 23:16:24</t>
  </si>
  <si>
    <t>30.01.2021 23:17:54</t>
  </si>
  <si>
    <t>30.01.2021 23:21:00</t>
  </si>
  <si>
    <t>30.01.2021 23:31:43</t>
  </si>
  <si>
    <t>30.01.2021 23:31:45</t>
  </si>
  <si>
    <t>30.01.2021 23:31:46</t>
  </si>
  <si>
    <t>30.01.2021 23:35:25</t>
  </si>
  <si>
    <t>30.01.2021 23:37:18</t>
  </si>
  <si>
    <t>30.01.2021 23:37:39</t>
  </si>
  <si>
    <t>30.01.2021 23:37:40</t>
  </si>
  <si>
    <t>30.01.2021 23:38:46</t>
  </si>
  <si>
    <t>30.01.2021 23:43:18</t>
  </si>
  <si>
    <t>30.01.2021 23:45:22</t>
  </si>
  <si>
    <t>30.01.2021 23:45:37</t>
  </si>
  <si>
    <t>30.01.2021 23:45:39</t>
  </si>
  <si>
    <t>30.01.2021 23:47:40</t>
  </si>
  <si>
    <t>30.01.2021 23:47:42</t>
  </si>
  <si>
    <t>30.01.2021 23:51:01</t>
  </si>
  <si>
    <t>30.01.2021 23:55:55</t>
  </si>
  <si>
    <t>30.01.2021 23:55:57</t>
  </si>
  <si>
    <t>30.01.2021 23:56:36</t>
  </si>
  <si>
    <t>30.01.2021 23:58:57</t>
  </si>
  <si>
    <t>31.01.2021 00:00:31</t>
  </si>
  <si>
    <t>31.01.2021 00:01:10</t>
  </si>
  <si>
    <t>31.01.2021 00:01:39</t>
  </si>
  <si>
    <t>31.01.2021 00:02:21</t>
  </si>
  <si>
    <t>31.01.2021 00:03:27</t>
  </si>
  <si>
    <t>31.01.2021 00:03:28</t>
  </si>
  <si>
    <t>31.01.2021 00:03:30</t>
  </si>
  <si>
    <t>31.01.2021 00:03:31</t>
  </si>
  <si>
    <t>31.01.2021 00:04:21</t>
  </si>
  <si>
    <t>31.01.2021 00:07:10</t>
  </si>
  <si>
    <t>31.01.2021 00:07:52</t>
  </si>
  <si>
    <t>31.01.2021 00:07:54</t>
  </si>
  <si>
    <t>31.01.2021 00:08:31</t>
  </si>
  <si>
    <t>31.01.2021 00:08:33</t>
  </si>
  <si>
    <t>31.01.2021 00:09:40</t>
  </si>
  <si>
    <t>31.01.2021 00:10:04</t>
  </si>
  <si>
    <t>31.01.2021 00:10:06</t>
  </si>
  <si>
    <t>31.01.2021 00:13:22</t>
  </si>
  <si>
    <t>31.01.2021 00:15:54</t>
  </si>
  <si>
    <t>31.01.2021 00:15:55</t>
  </si>
  <si>
    <t>31.01.2021 00:18:28</t>
  </si>
  <si>
    <t>31.01.2021 00:20:16</t>
  </si>
  <si>
    <t>31.01.2021 00:20:18</t>
  </si>
  <si>
    <t>31.01.2021 00:20:48</t>
  </si>
  <si>
    <t>31.01.2021 00:21:28</t>
  </si>
  <si>
    <t>31.01.2021 00:25:06</t>
  </si>
  <si>
    <t>31.01.2021 00:31:37</t>
  </si>
  <si>
    <t>31.01.2021 00:36:49</t>
  </si>
  <si>
    <t>31.01.2021 00:36:51</t>
  </si>
  <si>
    <t>31.01.2021 00:37:58</t>
  </si>
  <si>
    <t>31.01.2021 00:37:59</t>
  </si>
  <si>
    <t>31.01.2021 00:41:10</t>
  </si>
  <si>
    <t>31.01.2021 00:43:46</t>
  </si>
  <si>
    <t>31.01.2021 00:44:55</t>
  </si>
  <si>
    <t>31.01.2021 00:45:43</t>
  </si>
  <si>
    <t>31.01.2021 00:49:20</t>
  </si>
  <si>
    <t>31.01.2021 00:55:34</t>
  </si>
  <si>
    <t>31.01.2021 01:07:45</t>
  </si>
  <si>
    <t>31.01.2021 01:08:46</t>
  </si>
  <si>
    <t>31.01.2021 01:08:47</t>
  </si>
  <si>
    <t>31.01.2021 01:12:10</t>
  </si>
  <si>
    <t>31.01.2021 01:12:11</t>
  </si>
  <si>
    <t>31.01.2021 01:12:20</t>
  </si>
  <si>
    <t>31.01.2021 01:12:22</t>
  </si>
  <si>
    <t>31.01.2021 01:14:10</t>
  </si>
  <si>
    <t>31.01.2021 01:15:06</t>
  </si>
  <si>
    <t>31.01.2021 01:15:07</t>
  </si>
  <si>
    <t>31.01.2021 01:20:14</t>
  </si>
  <si>
    <t>31.01.2021 01:22:35</t>
  </si>
  <si>
    <t>31.01.2021 01:25:17</t>
  </si>
  <si>
    <t>31.01.2021 01:34:37</t>
  </si>
  <si>
    <t>31.01.2021 01:34:38</t>
  </si>
  <si>
    <t>31.01.2021 01:42:05</t>
  </si>
  <si>
    <t>31.01.2021 01:46:20</t>
  </si>
  <si>
    <t>31.01.2021 01:46:43</t>
  </si>
  <si>
    <t>31.01.2021 01:54:22</t>
  </si>
  <si>
    <t>31.01.2021 02:12:17</t>
  </si>
  <si>
    <t>31.01.2021 02:17:20</t>
  </si>
  <si>
    <t>31.01.2021 02:21:14</t>
  </si>
  <si>
    <t>31.01.2021 02:36:40</t>
  </si>
  <si>
    <t>31.01.2021 02:36:41</t>
  </si>
  <si>
    <t>31.01.2021 02:36:43</t>
  </si>
  <si>
    <t>31.01.2021 02:53:37</t>
  </si>
  <si>
    <t>31.01.2021 03:00:16</t>
  </si>
  <si>
    <t>31.01.2021 03:00:17</t>
  </si>
  <si>
    <t>31.01.2021 03:11:17</t>
  </si>
  <si>
    <t>31.01.2021 03:14:44</t>
  </si>
  <si>
    <t>31.01.2021 03:14:46</t>
  </si>
  <si>
    <t>31.01.2021 03:36:43</t>
  </si>
  <si>
    <t>31.01.2021 03:36:44</t>
  </si>
  <si>
    <t>31.01.2021 03:39:17</t>
  </si>
  <si>
    <t>31.01.2021 04:04:20</t>
  </si>
  <si>
    <t>31.01.2021 04:04:22</t>
  </si>
  <si>
    <t>31.01.2021 04:49:49</t>
  </si>
  <si>
    <t>31.01.2021 04:56:22</t>
  </si>
  <si>
    <t>31.01.2021 05:04:50</t>
  </si>
  <si>
    <t>31.01.2021 05:04:52</t>
  </si>
  <si>
    <t>31.01.2021 05:09:22</t>
  </si>
  <si>
    <t>31.01.2021 05:38:47</t>
  </si>
  <si>
    <t>31.01.2021 05:39:44</t>
  </si>
  <si>
    <t>31.01.2021 05:40:47</t>
  </si>
  <si>
    <t>31.01.2021 05:52:43</t>
  </si>
  <si>
    <t>31.01.2021 05:52:44</t>
  </si>
  <si>
    <t>31.01.2021 05:57:35</t>
  </si>
  <si>
    <t>31.01.2021 05:59:26</t>
  </si>
  <si>
    <t>31.01.2021 05:59:28</t>
  </si>
  <si>
    <t>31.01.2021 06:07:53</t>
  </si>
  <si>
    <t>31.01.2021 06:16:20</t>
  </si>
  <si>
    <t>31.01.2021 06:29:49</t>
  </si>
  <si>
    <t>31.01.2021 06:31:55</t>
  </si>
  <si>
    <t>31.01.2021 06:31:56</t>
  </si>
  <si>
    <t>31.01.2021 06:33:53</t>
  </si>
  <si>
    <t>31.01.2021 06:33:55</t>
  </si>
  <si>
    <t>31.01.2021 06:33:56</t>
  </si>
  <si>
    <t>31.01.2021 06:41:28</t>
  </si>
  <si>
    <t>31.01.2021 06:41:29</t>
  </si>
  <si>
    <t>31.01.2021 06:41:31</t>
  </si>
  <si>
    <t>31.01.2021 06:48:11</t>
  </si>
  <si>
    <t>31.01.2021 06:54:34</t>
  </si>
  <si>
    <t>31.01.2021 06:54:35</t>
  </si>
  <si>
    <t>31.01.2021 07:02:31</t>
  </si>
  <si>
    <t>31.01.2021 07:02:32</t>
  </si>
  <si>
    <t>31.01.2021 07:16:11</t>
  </si>
  <si>
    <t>31.01.2021 07:16:13</t>
  </si>
  <si>
    <t>31.01.2021 07:16:14</t>
  </si>
  <si>
    <t>31.01.2021 07:16:16</t>
  </si>
  <si>
    <t>31.01.2021 07:20:32</t>
  </si>
  <si>
    <t>31.01.2021 07:20:34</t>
  </si>
  <si>
    <t>31.01.2021 07:28:10</t>
  </si>
  <si>
    <t>31.01.2021 07:38:59</t>
  </si>
  <si>
    <t>31.01.2021 07:39:01</t>
  </si>
  <si>
    <t>31.01.2021 07:41:07</t>
  </si>
  <si>
    <t>31.01.2021 07:41:08</t>
  </si>
  <si>
    <t>31.01.2021 07:41:10</t>
  </si>
  <si>
    <t>31.01.2021 07:41:11</t>
  </si>
  <si>
    <t>31.01.2021 07:43:50</t>
  </si>
  <si>
    <t>31.01.2021 07:43:52</t>
  </si>
  <si>
    <t>31.01.2021 07:46:02</t>
  </si>
  <si>
    <t>31.01.2021 07:46:04</t>
  </si>
  <si>
    <t>31.01.2021 07:50:16</t>
  </si>
  <si>
    <t>31.01.2021 07:50:17</t>
  </si>
  <si>
    <t>31.01.2021 07:52:05</t>
  </si>
  <si>
    <t>31.01.2021 07:53:05</t>
  </si>
  <si>
    <t>31.01.2021 07:53:29</t>
  </si>
  <si>
    <t>31.01.2021 07:53:31</t>
  </si>
  <si>
    <t>31.01.2021 08:02:29</t>
  </si>
  <si>
    <t>31.01.2021 08:03:37</t>
  </si>
  <si>
    <t>31.01.2021 08:03:38</t>
  </si>
  <si>
    <t>31.01.2021 08:03:40</t>
  </si>
  <si>
    <t>31.01.2021 08:05:47</t>
  </si>
  <si>
    <t>31.01.2021 08:07:14</t>
  </si>
  <si>
    <t>31.01.2021 08:11:19</t>
  </si>
  <si>
    <t>31.01.2021 08:17:02</t>
  </si>
  <si>
    <t>31.01.2021 08:17:04</t>
  </si>
  <si>
    <t>31.01.2021 08:18:49</t>
  </si>
  <si>
    <t>31.01.2021 08:18:50</t>
  </si>
  <si>
    <t>31.01.2021 08:29:20</t>
  </si>
  <si>
    <t>31.01.2021 08:29:22</t>
  </si>
  <si>
    <t>31.01.2021 08:33:20</t>
  </si>
  <si>
    <t>31.01.2021 08:39:02</t>
  </si>
  <si>
    <t>31.01.2021 08:39:04</t>
  </si>
  <si>
    <t>31.01.2021 08:39:40</t>
  </si>
  <si>
    <t>31.01.2021 08:40:16</t>
  </si>
  <si>
    <t>31.01.2021 08:40:17</t>
  </si>
  <si>
    <t>31.01.2021 08:41:25</t>
  </si>
  <si>
    <t>31.01.2021 08:43:35</t>
  </si>
  <si>
    <t>31.01.2021 08:43:37</t>
  </si>
  <si>
    <t>31.01.2021 08:49:16</t>
  </si>
  <si>
    <t>31.01.2021 08:50:50</t>
  </si>
  <si>
    <t>31.01.2021 08:52:22</t>
  </si>
  <si>
    <t>31.01.2021 08:52:23</t>
  </si>
  <si>
    <t>31.01.2021 08:52:25</t>
  </si>
  <si>
    <t>31.01.2021 08:58:14</t>
  </si>
  <si>
    <t>31.01.2021 08:58:16</t>
  </si>
  <si>
    <t>31.01.2021 08:58:43</t>
  </si>
  <si>
    <t>31.01.2021 08:58:44</t>
  </si>
  <si>
    <t>31.01.2021 08:58:50</t>
  </si>
  <si>
    <t>31.01.2021 08:58:52</t>
  </si>
  <si>
    <t>31.01.2021 08:58:53</t>
  </si>
  <si>
    <t>31.01.2021 08:59:58</t>
  </si>
  <si>
    <t>31.01.2021 09:00:46</t>
  </si>
  <si>
    <t>31.01.2021 09:00:47</t>
  </si>
  <si>
    <t>31.01.2021 09:00:49</t>
  </si>
  <si>
    <t>31.01.2021 09:01:52</t>
  </si>
  <si>
    <t>31.01.2021 09:01:53</t>
  </si>
  <si>
    <t>31.01.2021 09:02:38</t>
  </si>
  <si>
    <t>31.01.2021 09:03:17</t>
  </si>
  <si>
    <t>31.01.2021 09:03:19</t>
  </si>
  <si>
    <t>31.01.2021 09:05:40</t>
  </si>
  <si>
    <t>31.01.2021 09:05:41</t>
  </si>
  <si>
    <t>31.01.2021 09:05:46</t>
  </si>
  <si>
    <t>31.01.2021 09:06:26</t>
  </si>
  <si>
    <t>31.01.2021 09:06:28</t>
  </si>
  <si>
    <t>31.01.2021 09:06:38</t>
  </si>
  <si>
    <t>31.01.2021 09:06:40</t>
  </si>
  <si>
    <t>31.01.2021 09:12:14</t>
  </si>
  <si>
    <t>31.01.2021 09:12:16</t>
  </si>
  <si>
    <t>31.01.2021 09:15:19</t>
  </si>
  <si>
    <t>31.01.2021 09:17:58</t>
  </si>
  <si>
    <t>31.01.2021 09:17:59</t>
  </si>
  <si>
    <t>31.01.2021 09:21:23</t>
  </si>
  <si>
    <t>31.01.2021 09:21:25</t>
  </si>
  <si>
    <t>31.01.2021 09:21:26</t>
  </si>
  <si>
    <t>31.01.2021 09:23:56</t>
  </si>
  <si>
    <t>31.01.2021 09:23:58</t>
  </si>
  <si>
    <t>31.01.2021 09:24:05</t>
  </si>
  <si>
    <t>31.01.2021 09:24:07</t>
  </si>
  <si>
    <t>31.01.2021 09:24:44</t>
  </si>
  <si>
    <t>31.01.2021 09:24:46</t>
  </si>
  <si>
    <t>31.01.2021 09:26:22</t>
  </si>
  <si>
    <t>31.01.2021 09:26:23</t>
  </si>
  <si>
    <t>31.01.2021 09:26:25</t>
  </si>
  <si>
    <t>31.01.2021 09:26:26</t>
  </si>
  <si>
    <t>31.01.2021 09:26:28</t>
  </si>
  <si>
    <t>31.01.2021 09:27:49</t>
  </si>
  <si>
    <t>31.01.2021 09:28:17</t>
  </si>
  <si>
    <t>31.01.2021 09:29:31</t>
  </si>
  <si>
    <t>31.01.2021 09:29:46</t>
  </si>
  <si>
    <t>31.01.2021 09:29:47</t>
  </si>
  <si>
    <t>31.01.2021 09:29:56</t>
  </si>
  <si>
    <t>31.01.2021 09:30:29</t>
  </si>
  <si>
    <t>31.01.2021 09:30:31</t>
  </si>
  <si>
    <t>31.01.2021 09:32:38</t>
  </si>
  <si>
    <t>31.01.2021 09:32:40</t>
  </si>
  <si>
    <t>31.01.2021 09:32:41</t>
  </si>
  <si>
    <t>31.01.2021 09:33:11</t>
  </si>
  <si>
    <t>31.01.2021 09:33:13</t>
  </si>
  <si>
    <t>31.01.2021 09:33:22</t>
  </si>
  <si>
    <t>31.01.2021 09:33:23</t>
  </si>
  <si>
    <t>31.01.2021 09:33:43</t>
  </si>
  <si>
    <t>31.01.2021 09:33:44</t>
  </si>
  <si>
    <t>31.01.2021 09:35:13</t>
  </si>
  <si>
    <t>31.01.2021 09:35:14</t>
  </si>
  <si>
    <t>31.01.2021 09:36:10</t>
  </si>
  <si>
    <t>31.01.2021 09:36:11</t>
  </si>
  <si>
    <t>31.01.2021 09:37:22</t>
  </si>
  <si>
    <t>31.01.2021 09:37:23</t>
  </si>
  <si>
    <t>31.01.2021 09:39:34</t>
  </si>
  <si>
    <t>31.01.2021 09:39:35</t>
  </si>
  <si>
    <t>31.01.2021 09:39:37</t>
  </si>
  <si>
    <t>31.01.2021 09:39:46</t>
  </si>
  <si>
    <t>31.01.2021 09:39:47</t>
  </si>
  <si>
    <t>31.01.2021 09:39:49</t>
  </si>
  <si>
    <t>31.01.2021 09:41:58</t>
  </si>
  <si>
    <t>31.01.2021 09:41:59</t>
  </si>
  <si>
    <t>31.01.2021 09:43:20</t>
  </si>
  <si>
    <t>31.01.2021 09:43:22</t>
  </si>
  <si>
    <t>31.01.2021 09:43:38</t>
  </si>
  <si>
    <t>31.01.2021 09:43:40</t>
  </si>
  <si>
    <t>31.01.2021 09:44:04</t>
  </si>
  <si>
    <t>31.01.2021 09:44:46</t>
  </si>
  <si>
    <t>31.01.2021 09:44:47</t>
  </si>
  <si>
    <t>31.01.2021 09:44:49</t>
  </si>
  <si>
    <t>31.01.2021 09:48:18</t>
  </si>
  <si>
    <t>31.01.2021 09:48:20</t>
  </si>
  <si>
    <t>31.01.2021 09:50:33</t>
  </si>
  <si>
    <t>31.01.2021 09:50:35</t>
  </si>
  <si>
    <t>31.01.2021 09:55:50</t>
  </si>
  <si>
    <t>31.01.2021 09:55:51</t>
  </si>
  <si>
    <t>31.01.2021 09:57:50</t>
  </si>
  <si>
    <t>31.01.2021 09:58:03</t>
  </si>
  <si>
    <t>31.01.2021 09:58:05</t>
  </si>
  <si>
    <t>31.01.2021 09:58:57</t>
  </si>
  <si>
    <t>31.01.2021 09:58:59</t>
  </si>
  <si>
    <t>31.01.2021 10:01:09</t>
  </si>
  <si>
    <t>31.01.2021 10:02:09</t>
  </si>
  <si>
    <t>31.01.2021 10:02:11</t>
  </si>
  <si>
    <t>31.01.2021 10:02:53</t>
  </si>
  <si>
    <t>31.01.2021 10:03:05</t>
  </si>
  <si>
    <t>31.01.2021 10:03:30</t>
  </si>
  <si>
    <t>31.01.2021 10:03:32</t>
  </si>
  <si>
    <t>31.01.2021 10:06:02</t>
  </si>
  <si>
    <t>31.01.2021 10:06:06</t>
  </si>
  <si>
    <t>31.01.2021 10:07:59</t>
  </si>
  <si>
    <t>31.01.2021 10:08:00</t>
  </si>
  <si>
    <t>31.01.2021 10:09:09</t>
  </si>
  <si>
    <t>31.01.2021 10:09:11</t>
  </si>
  <si>
    <t>31.01.2021 10:09:18</t>
  </si>
  <si>
    <t>31.01.2021 10:09:20</t>
  </si>
  <si>
    <t>31.01.2021 10:09:38</t>
  </si>
  <si>
    <t>31.01.2021 10:11:09</t>
  </si>
  <si>
    <t>31.01.2021 10:11:11</t>
  </si>
  <si>
    <t>31.01.2021 10:11:12</t>
  </si>
  <si>
    <t>31.01.2021 10:11:14</t>
  </si>
  <si>
    <t>31.01.2021 10:11:20</t>
  </si>
  <si>
    <t>31.01.2021 10:14:56</t>
  </si>
  <si>
    <t>31.01.2021 10:14:57</t>
  </si>
  <si>
    <t>31.01.2021 10:14:59</t>
  </si>
  <si>
    <t>31.01.2021 10:15:27</t>
  </si>
  <si>
    <t>31.01.2021 10:15:29</t>
  </si>
  <si>
    <t>31.01.2021 10:15:39</t>
  </si>
  <si>
    <t>31.01.2021 10:18:33</t>
  </si>
  <si>
    <t>31.01.2021 10:18:35</t>
  </si>
  <si>
    <t>31.01.2021 10:19:05</t>
  </si>
  <si>
    <t>31.01.2021 10:19:06</t>
  </si>
  <si>
    <t>31.01.2021 10:21:44</t>
  </si>
  <si>
    <t>31.01.2021 10:21:47</t>
  </si>
  <si>
    <t>31.01.2021 10:25:08</t>
  </si>
  <si>
    <t>31.01.2021 10:25:09</t>
  </si>
  <si>
    <t>31.01.2021 10:25:32</t>
  </si>
  <si>
    <t>31.01.2021 10:26:15</t>
  </si>
  <si>
    <t>31.01.2021 10:27:08</t>
  </si>
  <si>
    <t>31.01.2021 10:27:09</t>
  </si>
  <si>
    <t>31.01.2021 10:28:41</t>
  </si>
  <si>
    <t>31.01.2021 10:28:42</t>
  </si>
  <si>
    <t>31.01.2021 10:29:12</t>
  </si>
  <si>
    <t>31.01.2021 10:32:17</t>
  </si>
  <si>
    <t>31.01.2021 10:32:18</t>
  </si>
  <si>
    <t>31.01.2021 10:33:12</t>
  </si>
  <si>
    <t>31.01.2021 10:34:05</t>
  </si>
  <si>
    <t>31.01.2021 10:34:06</t>
  </si>
  <si>
    <t>31.01.2021 10:37:33</t>
  </si>
  <si>
    <t>31.01.2021 10:37:35</t>
  </si>
  <si>
    <t>31.01.2021 10:38:03</t>
  </si>
  <si>
    <t>31.01.2021 10:38:05</t>
  </si>
  <si>
    <t>31.01.2021 10:39:06</t>
  </si>
  <si>
    <t>31.01.2021 10:39:08</t>
  </si>
  <si>
    <t>31.01.2021 10:45:33</t>
  </si>
  <si>
    <t>31.01.2021 10:46:02</t>
  </si>
  <si>
    <t>31.01.2021 10:46:45</t>
  </si>
  <si>
    <t>31.01.2021 10:48:15</t>
  </si>
  <si>
    <t>31.01.2021 10:48:17</t>
  </si>
  <si>
    <t>31.01.2021 10:49:23</t>
  </si>
  <si>
    <t>31.01.2021 10:50:12</t>
  </si>
  <si>
    <t>31.01.2021 10:50:14</t>
  </si>
  <si>
    <t>31.01.2021 10:51:56</t>
  </si>
  <si>
    <t>31.01.2021 10:51:57</t>
  </si>
  <si>
    <t>31.01.2021 10:52:18</t>
  </si>
  <si>
    <t>31.01.2021 10:52:20</t>
  </si>
  <si>
    <t>31.01.2021 10:53:02</t>
  </si>
  <si>
    <t>31.01.2021 10:53:14</t>
  </si>
  <si>
    <t>31.01.2021 10:53:15</t>
  </si>
  <si>
    <t>31.01.2021 10:53:17</t>
  </si>
  <si>
    <t>31.01.2021 10:53:50</t>
  </si>
  <si>
    <t>31.01.2021 10:55:03</t>
  </si>
  <si>
    <t>31.01.2021 10:55:05</t>
  </si>
  <si>
    <t>31.01.2021 10:55:27</t>
  </si>
  <si>
    <t>31.01.2021 10:55:29</t>
  </si>
  <si>
    <t>31.01.2021 10:55:30</t>
  </si>
  <si>
    <t>31.01.2021 10:55:41</t>
  </si>
  <si>
    <t>31.01.2021 10:55:44</t>
  </si>
  <si>
    <t>31.01.2021 10:57:10</t>
  </si>
  <si>
    <t>31.01.2021 10:57:12</t>
  </si>
  <si>
    <t>31.01.2021 10:58:16</t>
  </si>
  <si>
    <t>31.01.2021 10:58:34</t>
  </si>
  <si>
    <t>31.01.2021 10:58:36</t>
  </si>
  <si>
    <t>31.01.2021 10:58:51</t>
  </si>
  <si>
    <t>31.01.2021 10:59:45</t>
  </si>
  <si>
    <t>31.01.2021 10:59:47</t>
  </si>
  <si>
    <t>31.01.2021 11:00:19</t>
  </si>
  <si>
    <t>31.01.2021 11:01:03</t>
  </si>
  <si>
    <t>31.01.2021 11:01:04</t>
  </si>
  <si>
    <t>31.01.2021 11:01:12</t>
  </si>
  <si>
    <t>31.01.2021 11:01:13</t>
  </si>
  <si>
    <t>31.01.2021 11:01:48</t>
  </si>
  <si>
    <t>31.01.2021 11:02:24</t>
  </si>
  <si>
    <t>31.01.2021 11:02:26</t>
  </si>
  <si>
    <t>31.01.2021 11:02:48</t>
  </si>
  <si>
    <t>31.01.2021 11:02:54</t>
  </si>
  <si>
    <t>31.01.2021 11:03:37</t>
  </si>
  <si>
    <t>31.01.2021 11:03:39</t>
  </si>
  <si>
    <t>31.01.2021 11:03:40</t>
  </si>
  <si>
    <t>31.01.2021 11:05:39</t>
  </si>
  <si>
    <t>31.01.2021 11:05:40</t>
  </si>
  <si>
    <t>31.01.2021 11:07:30</t>
  </si>
  <si>
    <t>31.01.2021 11:07:33</t>
  </si>
  <si>
    <t>31.01.2021 11:07:34</t>
  </si>
  <si>
    <t>31.01.2021 11:07:36</t>
  </si>
  <si>
    <t>31.01.2021 11:07:39</t>
  </si>
  <si>
    <t>31.01.2021 11:07:51</t>
  </si>
  <si>
    <t>31.01.2021 11:07:52</t>
  </si>
  <si>
    <t>31.01.2021 11:08:28</t>
  </si>
  <si>
    <t>31.01.2021 11:08:30</t>
  </si>
  <si>
    <t>31.01.2021 11:09:40</t>
  </si>
  <si>
    <t>31.01.2021 11:09:42</t>
  </si>
  <si>
    <t>31.01.2021 11:09:54</t>
  </si>
  <si>
    <t>31.01.2021 11:09:57</t>
  </si>
  <si>
    <t>31.01.2021 11:11:27</t>
  </si>
  <si>
    <t>31.01.2021 11:11:28</t>
  </si>
  <si>
    <t>31.01.2021 11:12:17</t>
  </si>
  <si>
    <t>31.01.2021 11:12:18</t>
  </si>
  <si>
    <t>31.01.2021 11:15:48</t>
  </si>
  <si>
    <t>31.01.2021 11:15:49</t>
  </si>
  <si>
    <t>31.01.2021 11:17:07</t>
  </si>
  <si>
    <t>31.01.2021 11:17:09</t>
  </si>
  <si>
    <t>31.01.2021 11:17:31</t>
  </si>
  <si>
    <t>31.01.2021 11:21:40</t>
  </si>
  <si>
    <t>31.01.2021 11:21:42</t>
  </si>
  <si>
    <t>31.01.2021 11:23:28</t>
  </si>
  <si>
    <t>31.01.2021 11:23:30</t>
  </si>
  <si>
    <t>31.01.2021 11:24:24</t>
  </si>
  <si>
    <t>31.01.2021 11:24:25</t>
  </si>
  <si>
    <t>31.01.2021 11:26:33</t>
  </si>
  <si>
    <t>31.01.2021 11:26:34</t>
  </si>
  <si>
    <t>31.01.2021 11:26:36</t>
  </si>
  <si>
    <t>31.01.2021 11:26:51</t>
  </si>
  <si>
    <t>31.01.2021 11:27:55</t>
  </si>
  <si>
    <t>31.01.2021 11:28:12</t>
  </si>
  <si>
    <t>31.01.2021 11:28:13</t>
  </si>
  <si>
    <t>31.01.2021 11:28:15</t>
  </si>
  <si>
    <t>31.01.2021 11:28:19</t>
  </si>
  <si>
    <t>31.01.2021 11:29:22</t>
  </si>
  <si>
    <t>31.01.2021 11:29:24</t>
  </si>
  <si>
    <t>31.01.2021 11:29:52</t>
  </si>
  <si>
    <t>31.01.2021 11:29:54</t>
  </si>
  <si>
    <t>31.01.2021 11:31:40</t>
  </si>
  <si>
    <t>31.01.2021 11:31:42</t>
  </si>
  <si>
    <t>31.01.2021 11:31:46</t>
  </si>
  <si>
    <t>31.01.2021 11:31:48</t>
  </si>
  <si>
    <t>31.01.2021 11:31:52</t>
  </si>
  <si>
    <t>31.01.2021 11:34:10</t>
  </si>
  <si>
    <t>31.01.2021 11:34:12</t>
  </si>
  <si>
    <t>31.01.2021 11:36:43</t>
  </si>
  <si>
    <t>31.01.2021 11:36:45</t>
  </si>
  <si>
    <t>31.01.2021 11:36:58</t>
  </si>
  <si>
    <t>31.01.2021 11:37:00</t>
  </si>
  <si>
    <t>31.01.2021 11:40:12</t>
  </si>
  <si>
    <t>31.01.2021 11:40:13</t>
  </si>
  <si>
    <t>31.01.2021 11:40:15</t>
  </si>
  <si>
    <t>31.01.2021 11:40:16</t>
  </si>
  <si>
    <t>31.01.2021 11:40:28</t>
  </si>
  <si>
    <t>31.01.2021 11:40:30</t>
  </si>
  <si>
    <t>31.01.2021 11:40:31</t>
  </si>
  <si>
    <t>31.01.2021 11:40:37</t>
  </si>
  <si>
    <t>31.01.2021 11:40:40</t>
  </si>
  <si>
    <t>31.01.2021 11:40:42</t>
  </si>
  <si>
    <t>31.01.2021 11:40:52</t>
  </si>
  <si>
    <t>31.01.2021 11:40:54</t>
  </si>
  <si>
    <t>31.01.2021 11:41:51</t>
  </si>
  <si>
    <t>31.01.2021 11:41:52</t>
  </si>
  <si>
    <t>31.01.2021 11:41:54</t>
  </si>
  <si>
    <t>31.01.2021 11:42:03</t>
  </si>
  <si>
    <t>31.01.2021 11:42:04</t>
  </si>
  <si>
    <t>31.01.2021 11:42:06</t>
  </si>
  <si>
    <t>31.01.2021 11:42:52</t>
  </si>
  <si>
    <t>31.01.2021 11:42:54</t>
  </si>
  <si>
    <t>31.01.2021 11:43:06</t>
  </si>
  <si>
    <t>31.01.2021 11:43:07</t>
  </si>
  <si>
    <t>31.01.2021 11:44:06</t>
  </si>
  <si>
    <t>31.01.2021 11:44:07</t>
  </si>
  <si>
    <t>31.01.2021 11:44:52</t>
  </si>
  <si>
    <t>31.01.2021 11:46:18</t>
  </si>
  <si>
    <t>31.01.2021 11:46:27</t>
  </si>
  <si>
    <t>31.01.2021 11:46:30</t>
  </si>
  <si>
    <t>31.01.2021 11:48:04</t>
  </si>
  <si>
    <t>31.01.2021 11:48:06</t>
  </si>
  <si>
    <t>31.01.2021 11:48:59</t>
  </si>
  <si>
    <t>31.01.2021 11:49:08</t>
  </si>
  <si>
    <t>31.01.2021 11:49:10</t>
  </si>
  <si>
    <t>31.01.2021 11:49:12</t>
  </si>
  <si>
    <t>31.01.2021 11:50:20</t>
  </si>
  <si>
    <t>31.01.2021 11:50:22</t>
  </si>
  <si>
    <t>31.01.2021 11:54:13</t>
  </si>
  <si>
    <t>31.01.2021 11:54:15</t>
  </si>
  <si>
    <t>31.01.2021 11:55:17</t>
  </si>
  <si>
    <t>31.01.2021 11:55:19</t>
  </si>
  <si>
    <t>31.01.2021 11:55:32</t>
  </si>
  <si>
    <t>31.01.2021 11:55:34</t>
  </si>
  <si>
    <t>31.01.2021 11:55:35</t>
  </si>
  <si>
    <t>31.01.2021 11:55:41</t>
  </si>
  <si>
    <t>31.01.2021 11:55:43</t>
  </si>
  <si>
    <t>31.01.2021 11:55:49</t>
  </si>
  <si>
    <t>31.01.2021 11:55:50</t>
  </si>
  <si>
    <t>31.01.2021 11:56:16</t>
  </si>
  <si>
    <t>31.01.2021 11:59:34</t>
  </si>
  <si>
    <t>31.01.2021 12:00:05</t>
  </si>
  <si>
    <t>31.01.2021 12:00:40</t>
  </si>
  <si>
    <t>31.01.2021 12:00:41</t>
  </si>
  <si>
    <t>31.01.2021 12:00:43</t>
  </si>
  <si>
    <t>31.01.2021 12:01:49</t>
  </si>
  <si>
    <t>31.01.2021 12:01:50</t>
  </si>
  <si>
    <t>31.01.2021 12:02:16</t>
  </si>
  <si>
    <t>31.01.2021 12:02:31</t>
  </si>
  <si>
    <t>31.01.2021 12:02:32</t>
  </si>
  <si>
    <t>31.01.2021 12:03:32</t>
  </si>
  <si>
    <t>31.01.2021 12:03:34</t>
  </si>
  <si>
    <t>31.01.2021 12:04:19</t>
  </si>
  <si>
    <t>31.01.2021 12:04:20</t>
  </si>
  <si>
    <t>31.01.2021 12:05:05</t>
  </si>
  <si>
    <t>31.01.2021 12:05:07</t>
  </si>
  <si>
    <t>31.01.2021 12:08:17</t>
  </si>
  <si>
    <t>31.01.2021 12:08:19</t>
  </si>
  <si>
    <t>31.01.2021 12:08:24</t>
  </si>
  <si>
    <t>31.01.2021 12:08:25</t>
  </si>
  <si>
    <t>31.01.2021 12:09:01</t>
  </si>
  <si>
    <t>31.01.2021 12:09:02</t>
  </si>
  <si>
    <t>31.01.2021 12:09:13</t>
  </si>
  <si>
    <t>31.01.2021 12:09:46</t>
  </si>
  <si>
    <t>31.01.2021 12:10:07</t>
  </si>
  <si>
    <t>31.01.2021 12:10:08</t>
  </si>
  <si>
    <t>31.01.2021 12:10:10</t>
  </si>
  <si>
    <t>31.01.2021 12:11:20</t>
  </si>
  <si>
    <t>31.01.2021 12:14:04</t>
  </si>
  <si>
    <t>31.01.2021 12:14:05</t>
  </si>
  <si>
    <t>31.01.2021 12:14:38</t>
  </si>
  <si>
    <t>31.01.2021 12:15:47</t>
  </si>
  <si>
    <t>31.01.2021 12:15:49</t>
  </si>
  <si>
    <t>31.01.2021 12:16:14</t>
  </si>
  <si>
    <t>31.01.2021 12:16:16</t>
  </si>
  <si>
    <t>31.01.2021 12:17:21</t>
  </si>
  <si>
    <t>31.01.2021 12:17:22</t>
  </si>
  <si>
    <t>31.01.2021 12:17:49</t>
  </si>
  <si>
    <t>31.01.2021 12:17:50</t>
  </si>
  <si>
    <t>31.01.2021 12:18:38</t>
  </si>
  <si>
    <t>31.01.2021 12:18:40</t>
  </si>
  <si>
    <t>31.01.2021 12:18:41</t>
  </si>
  <si>
    <t>31.01.2021 12:19:04</t>
  </si>
  <si>
    <t>31.01.2021 12:19:43</t>
  </si>
  <si>
    <t>31.01.2021 12:19:44</t>
  </si>
  <si>
    <t>31.01.2021 12:19:52</t>
  </si>
  <si>
    <t>31.01.2021 12:20:02</t>
  </si>
  <si>
    <t>31.01.2021 12:20:13</t>
  </si>
  <si>
    <t>31.01.2021 12:20:26</t>
  </si>
  <si>
    <t>31.01.2021 12:20:28</t>
  </si>
  <si>
    <t>31.01.2021 12:21:08</t>
  </si>
  <si>
    <t>31.01.2021 12:21:20</t>
  </si>
  <si>
    <t>31.01.2021 12:21:22</t>
  </si>
  <si>
    <t>31.01.2021 12:22:08</t>
  </si>
  <si>
    <t>31.01.2021 12:22:55</t>
  </si>
  <si>
    <t>31.01.2021 12:22:56</t>
  </si>
  <si>
    <t>31.01.2021 12:23:37</t>
  </si>
  <si>
    <t>31.01.2021 12:23:38</t>
  </si>
  <si>
    <t>31.01.2021 12:23:40</t>
  </si>
  <si>
    <t>31.01.2021 12:26:23</t>
  </si>
  <si>
    <t>31.01.2021 12:26:25</t>
  </si>
  <si>
    <t>31.01.2021 12:26:34</t>
  </si>
  <si>
    <t>31.01.2021 12:26:53</t>
  </si>
  <si>
    <t>31.01.2021 12:26:55</t>
  </si>
  <si>
    <t>31.01.2021 12:26:56</t>
  </si>
  <si>
    <t>31.01.2021 12:27:44</t>
  </si>
  <si>
    <t>31.01.2021 12:27:46</t>
  </si>
  <si>
    <t>31.01.2021 12:28:19</t>
  </si>
  <si>
    <t>31.01.2021 12:28:20</t>
  </si>
  <si>
    <t>31.01.2021 12:28:52</t>
  </si>
  <si>
    <t>31.01.2021 12:28:53</t>
  </si>
  <si>
    <t>31.01.2021 12:30:04</t>
  </si>
  <si>
    <t>31.01.2021 12:30:22</t>
  </si>
  <si>
    <t>31.01.2021 12:30:43</t>
  </si>
  <si>
    <t>31.01.2021 12:30:46</t>
  </si>
  <si>
    <t>31.01.2021 12:30:47</t>
  </si>
  <si>
    <t>31.01.2021 12:32:29</t>
  </si>
  <si>
    <t>31.01.2021 12:32:31</t>
  </si>
  <si>
    <t>31.01.2021 12:34:50</t>
  </si>
  <si>
    <t>31.01.2021 12:35:10</t>
  </si>
  <si>
    <t>31.01.2021 12:35:11</t>
  </si>
  <si>
    <t>31.01.2021 12:36:13</t>
  </si>
  <si>
    <t>31.01.2021 12:36:14</t>
  </si>
  <si>
    <t>31.01.2021 12:36:21</t>
  </si>
  <si>
    <t>31.01.2021 12:36:22</t>
  </si>
  <si>
    <t>31.01.2021 12:36:46</t>
  </si>
  <si>
    <t>31.01.2021 12:36:47</t>
  </si>
  <si>
    <t>31.01.2021 12:36:54</t>
  </si>
  <si>
    <t>31.01.2021 12:36:55</t>
  </si>
  <si>
    <t>31.01.2021 12:37:05</t>
  </si>
  <si>
    <t>31.01.2021 12:37:53</t>
  </si>
  <si>
    <t>31.01.2021 12:37:55</t>
  </si>
  <si>
    <t>31.01.2021 12:38:32</t>
  </si>
  <si>
    <t>31.01.2021 12:38:34</t>
  </si>
  <si>
    <t>31.01.2021 12:38:43</t>
  </si>
  <si>
    <t>31.01.2021 12:38:44</t>
  </si>
  <si>
    <t>31.01.2021 12:38:49</t>
  </si>
  <si>
    <t>31.01.2021 12:38:50</t>
  </si>
  <si>
    <t>31.01.2021 12:39:19</t>
  </si>
  <si>
    <t>31.01.2021 12:39:20</t>
  </si>
  <si>
    <t>31.01.2021 12:39:22</t>
  </si>
  <si>
    <t>31.01.2021 12:39:29</t>
  </si>
  <si>
    <t>31.01.2021 12:39:31</t>
  </si>
  <si>
    <t>31.01.2021 12:39:32</t>
  </si>
  <si>
    <t>31.01.2021 12:40:29</t>
  </si>
  <si>
    <t>31.01.2021 12:41:11</t>
  </si>
  <si>
    <t>31.01.2021 12:41:13</t>
  </si>
  <si>
    <t>31.01.2021 12:41:14</t>
  </si>
  <si>
    <t>31.01.2021 12:41:41</t>
  </si>
  <si>
    <t>31.01.2021 12:41:51</t>
  </si>
  <si>
    <t>31.01.2021 12:41:52</t>
  </si>
  <si>
    <t>31.01.2021 12:41:53</t>
  </si>
  <si>
    <t>31.01.2021 12:41:55</t>
  </si>
  <si>
    <t>31.01.2021 12:41:56</t>
  </si>
  <si>
    <t>31.01.2021 12:42:32</t>
  </si>
  <si>
    <t>31.01.2021 12:42:34</t>
  </si>
  <si>
    <t>31.01.2021 12:43:02</t>
  </si>
  <si>
    <t>31.01.2021 12:43:04</t>
  </si>
  <si>
    <t>31.01.2021 12:43:05</t>
  </si>
  <si>
    <t>31.01.2021 12:43:41</t>
  </si>
  <si>
    <t>31.01.2021 12:43:43</t>
  </si>
  <si>
    <t>31.01.2021 12:43:44</t>
  </si>
  <si>
    <t>31.01.2021 12:44:16</t>
  </si>
  <si>
    <t>31.01.2021 12:44:17</t>
  </si>
  <si>
    <t>31.01.2021 12:44:19</t>
  </si>
  <si>
    <t>31.01.2021 12:46:23</t>
  </si>
  <si>
    <t>31.01.2021 12:46:25</t>
  </si>
  <si>
    <t>31.01.2021 12:47:28</t>
  </si>
  <si>
    <t>31.01.2021 12:47:29</t>
  </si>
  <si>
    <t>31.01.2021 12:48:28</t>
  </si>
  <si>
    <t>31.01.2021 12:48:29</t>
  </si>
  <si>
    <t>31.01.2021 12:50:22</t>
  </si>
  <si>
    <t>31.01.2021 12:50:44</t>
  </si>
  <si>
    <t>31.01.2021 12:50:46</t>
  </si>
  <si>
    <t>31.01.2021 12:51:32</t>
  </si>
  <si>
    <t>31.01.2021 12:51:34</t>
  </si>
  <si>
    <t>31.01.2021 12:52:47</t>
  </si>
  <si>
    <t>31.01.2021 12:54:04</t>
  </si>
  <si>
    <t>31.01.2021 12:54:05</t>
  </si>
  <si>
    <t>31.01.2021 12:54:38</t>
  </si>
  <si>
    <t>31.01.2021 12:54:40</t>
  </si>
  <si>
    <t>31.01.2021 12:55:10</t>
  </si>
  <si>
    <t>31.01.2021 12:55:11</t>
  </si>
  <si>
    <t>31.01.2021 12:55:13</t>
  </si>
  <si>
    <t>31.01.2021 12:58:02</t>
  </si>
  <si>
    <t>31.01.2021 12:58:16</t>
  </si>
  <si>
    <t>31.01.2021 12:58:17</t>
  </si>
  <si>
    <t>31.01.2021 12:58:19</t>
  </si>
  <si>
    <t>31.01.2021 12:58:40</t>
  </si>
  <si>
    <t>31.01.2021 12:59:14</t>
  </si>
  <si>
    <t>31.01.2021 12:59:22</t>
  </si>
  <si>
    <t>31.01.2021 12:59:23</t>
  </si>
  <si>
    <t>31.01.2021 12:59:37</t>
  </si>
  <si>
    <t>31.01.2021 12:59:56</t>
  </si>
  <si>
    <t>31.01.2021 12:59:58</t>
  </si>
  <si>
    <t>31.01.2021 12:59:59</t>
  </si>
  <si>
    <t>31.01.2021 13:00:44</t>
  </si>
  <si>
    <t>31.01.2021 13:00:46</t>
  </si>
  <si>
    <t>31.01.2021 13:00:47</t>
  </si>
  <si>
    <t>31.01.2021 13:02:17</t>
  </si>
  <si>
    <t>31.01.2021 13:03:40</t>
  </si>
  <si>
    <t>31.01.2021 13:03:41</t>
  </si>
  <si>
    <t>31.01.2021 13:06:50</t>
  </si>
  <si>
    <t>31.01.2021 13:06:52</t>
  </si>
  <si>
    <t>31.01.2021 13:06:53</t>
  </si>
  <si>
    <t>31.01.2021 13:07:06</t>
  </si>
  <si>
    <t>31.01.2021 13:07:08</t>
  </si>
  <si>
    <t>31.01.2021 13:07:10</t>
  </si>
  <si>
    <t>31.01.2021 13:08:47</t>
  </si>
  <si>
    <t>31.01.2021 13:08:48</t>
  </si>
  <si>
    <t>31.01.2021 13:08:50</t>
  </si>
  <si>
    <t>31.01.2021 13:10:40</t>
  </si>
  <si>
    <t>31.01.2021 13:10:41</t>
  </si>
  <si>
    <t>31.01.2021 13:11:16</t>
  </si>
  <si>
    <t>31.01.2021 13:11:17</t>
  </si>
  <si>
    <t>31.01.2021 13:11:19</t>
  </si>
  <si>
    <t>31.01.2021 13:14:34</t>
  </si>
  <si>
    <t>31.01.2021 13:14:35</t>
  </si>
  <si>
    <t>31.01.2021 13:15:26</t>
  </si>
  <si>
    <t>31.01.2021 13:15:27</t>
  </si>
  <si>
    <t>31.01.2021 13:15:29</t>
  </si>
  <si>
    <t>31.01.2021 13:16:21</t>
  </si>
  <si>
    <t>31.01.2021 13:16:32</t>
  </si>
  <si>
    <t>31.01.2021 13:16:34</t>
  </si>
  <si>
    <t>31.01.2021 13:17:17</t>
  </si>
  <si>
    <t>31.01.2021 13:17:32</t>
  </si>
  <si>
    <t>31.01.2021 13:18:42</t>
  </si>
  <si>
    <t>31.01.2021 13:18:44</t>
  </si>
  <si>
    <t>31.01.2021 13:18:46</t>
  </si>
  <si>
    <t>31.01.2021 13:20:56</t>
  </si>
  <si>
    <t>31.01.2021 13:21:05</t>
  </si>
  <si>
    <t>31.01.2021 13:21:06</t>
  </si>
  <si>
    <t>31.01.2021 13:21:08</t>
  </si>
  <si>
    <t>31.01.2021 13:21:21</t>
  </si>
  <si>
    <t>31.01.2021 13:21:23</t>
  </si>
  <si>
    <t>31.01.2021 13:21:24</t>
  </si>
  <si>
    <t>31.01.2021 13:23:29</t>
  </si>
  <si>
    <t>31.01.2021 13:23:30</t>
  </si>
  <si>
    <t>31.01.2021 13:24:50</t>
  </si>
  <si>
    <t>31.01.2021 13:24:51</t>
  </si>
  <si>
    <t>31.01.2021 13:24:53</t>
  </si>
  <si>
    <t>31.01.2021 13:26:14</t>
  </si>
  <si>
    <t>31.01.2021 13:26:17</t>
  </si>
  <si>
    <t>31.01.2021 13:26:18</t>
  </si>
  <si>
    <t>31.01.2021 13:26:30</t>
  </si>
  <si>
    <t>31.01.2021 13:26:32</t>
  </si>
  <si>
    <t>31.01.2021 13:27:03</t>
  </si>
  <si>
    <t>31.01.2021 13:27:05</t>
  </si>
  <si>
    <t>31.01.2021 13:27:07</t>
  </si>
  <si>
    <t>31.01.2021 13:28:00</t>
  </si>
  <si>
    <t>31.01.2021 13:28:02</t>
  </si>
  <si>
    <t>31.01.2021 13:29:02</t>
  </si>
  <si>
    <t>31.01.2021 13:29:03</t>
  </si>
  <si>
    <t>31.01.2021 13:32:54</t>
  </si>
  <si>
    <t>31.01.2021 13:32:56</t>
  </si>
  <si>
    <t>31.01.2021 13:35:09</t>
  </si>
  <si>
    <t>31.01.2021 13:35:11</t>
  </si>
  <si>
    <t>31.01.2021 13:35:13</t>
  </si>
  <si>
    <t>31.01.2021 13:35:26</t>
  </si>
  <si>
    <t>31.01.2021 13:36:06</t>
  </si>
  <si>
    <t>31.01.2021 13:36:08</t>
  </si>
  <si>
    <t>31.01.2021 13:38:23</t>
  </si>
  <si>
    <t>31.01.2021 13:38:24</t>
  </si>
  <si>
    <t>31.01.2021 13:38:26</t>
  </si>
  <si>
    <t>31.01.2021 13:38:28</t>
  </si>
  <si>
    <t>31.01.2021 13:38:35</t>
  </si>
  <si>
    <t>31.01.2021 13:38:37</t>
  </si>
  <si>
    <t>31.01.2021 13:39:47</t>
  </si>
  <si>
    <t>31.01.2021 13:39:48</t>
  </si>
  <si>
    <t>31.01.2021 13:39:50</t>
  </si>
  <si>
    <t>31.01.2021 13:41:05</t>
  </si>
  <si>
    <t>31.01.2021 13:41:06</t>
  </si>
  <si>
    <t>31.01.2021 13:41:44</t>
  </si>
  <si>
    <t>31.01.2021 13:41:45</t>
  </si>
  <si>
    <t>31.01.2021 13:41:47</t>
  </si>
  <si>
    <t>31.01.2021 13:42:30</t>
  </si>
  <si>
    <t>31.01.2021 13:42:32</t>
  </si>
  <si>
    <t>31.01.2021 13:43:09</t>
  </si>
  <si>
    <t>31.01.2021 13:43:11</t>
  </si>
  <si>
    <t>31.01.2021 13:43:53</t>
  </si>
  <si>
    <t>31.01.2021 13:44:06</t>
  </si>
  <si>
    <t>31.01.2021 13:44:08</t>
  </si>
  <si>
    <t>31.01.2021 13:44:39</t>
  </si>
  <si>
    <t>31.01.2021 13:44:43</t>
  </si>
  <si>
    <t>31.01.2021 13:44:54</t>
  </si>
  <si>
    <t>31.01.2021 13:44:56</t>
  </si>
  <si>
    <t>31.01.2021 13:44:57</t>
  </si>
  <si>
    <t>31.01.2021 13:46:14</t>
  </si>
  <si>
    <t>31.01.2021 13:46:15</t>
  </si>
  <si>
    <t>31.01.2021 13:47:18</t>
  </si>
  <si>
    <t>31.01.2021 13:47:20</t>
  </si>
  <si>
    <t>31.01.2021 13:47:21</t>
  </si>
  <si>
    <t>31.01.2021 13:47:23</t>
  </si>
  <si>
    <t>31.01.2021 13:50:45</t>
  </si>
  <si>
    <t>31.01.2021 13:50:47</t>
  </si>
  <si>
    <t>31.01.2021 13:50:50</t>
  </si>
  <si>
    <t>31.01.2021 13:50:51</t>
  </si>
  <si>
    <t>31.01.2021 13:50:53</t>
  </si>
  <si>
    <t>31.01.2021 13:51:13</t>
  </si>
  <si>
    <t>31.01.2021 13:51:14</t>
  </si>
  <si>
    <t>31.01.2021 13:51:16</t>
  </si>
  <si>
    <t>31.01.2021 13:51:56</t>
  </si>
  <si>
    <t>31.01.2021 13:52:22</t>
  </si>
  <si>
    <t>31.01.2021 13:52:23</t>
  </si>
  <si>
    <t>31.01.2021 13:52:24</t>
  </si>
  <si>
    <t>31.01.2021 13:53:27</t>
  </si>
  <si>
    <t>31.01.2021 13:53:29</t>
  </si>
  <si>
    <t>31.01.2021 13:53:30</t>
  </si>
  <si>
    <t>31.01.2021 13:54:03</t>
  </si>
  <si>
    <t>31.01.2021 13:54:09</t>
  </si>
  <si>
    <t>31.01.2021 13:54:11</t>
  </si>
  <si>
    <t>31.01.2021 13:55:06</t>
  </si>
  <si>
    <t>31.01.2021 13:55:29</t>
  </si>
  <si>
    <t>31.01.2021 13:56:36</t>
  </si>
  <si>
    <t>31.01.2021 13:56:38</t>
  </si>
  <si>
    <t>31.01.2021 13:56:39</t>
  </si>
  <si>
    <t>31.01.2021 13:56:41</t>
  </si>
  <si>
    <t>31.01.2021 13:56:42</t>
  </si>
  <si>
    <t>31.01.2021 13:56:44</t>
  </si>
  <si>
    <t>31.01.2021 13:56:47</t>
  </si>
  <si>
    <t>31.01.2021 13:56:48</t>
  </si>
  <si>
    <t>31.01.2021 13:57:42</t>
  </si>
  <si>
    <t>31.01.2021 14:01:09</t>
  </si>
  <si>
    <t>31.01.2021 14:01:53</t>
  </si>
  <si>
    <t>31.01.2021 14:02:21</t>
  </si>
  <si>
    <t>31.01.2021 14:02:35</t>
  </si>
  <si>
    <t>31.01.2021 14:02:36</t>
  </si>
  <si>
    <t>31.01.2021 14:05:50</t>
  </si>
  <si>
    <t>31.01.2021 14:07:26</t>
  </si>
  <si>
    <t>31.01.2021 14:07:48</t>
  </si>
  <si>
    <t>31.01.2021 14:07:50</t>
  </si>
  <si>
    <t>31.01.2021 14:08:11</t>
  </si>
  <si>
    <t>31.01.2021 14:10:47</t>
  </si>
  <si>
    <t>31.01.2021 14:10:48</t>
  </si>
  <si>
    <t>31.01.2021 14:10:50</t>
  </si>
  <si>
    <t>31.01.2021 14:10:51</t>
  </si>
  <si>
    <t>31.01.2021 14:11:27</t>
  </si>
  <si>
    <t>31.01.2021 14:11:29</t>
  </si>
  <si>
    <t>31.01.2021 14:11:30</t>
  </si>
  <si>
    <t>31.01.2021 14:11:36</t>
  </si>
  <si>
    <t>31.01.2021 14:11:42</t>
  </si>
  <si>
    <t>31.01.2021 14:12:41</t>
  </si>
  <si>
    <t>31.01.2021 14:13:59</t>
  </si>
  <si>
    <t>31.01.2021 14:14:00</t>
  </si>
  <si>
    <t>31.01.2021 14:14:02</t>
  </si>
  <si>
    <t>31.01.2021 14:14:11</t>
  </si>
  <si>
    <t>31.01.2021 14:14:12</t>
  </si>
  <si>
    <t>31.01.2021 14:14:14</t>
  </si>
  <si>
    <t>31.01.2021 14:14:15</t>
  </si>
  <si>
    <t>31.01.2021 14:14:47</t>
  </si>
  <si>
    <t>31.01.2021 14:15:27</t>
  </si>
  <si>
    <t>31.01.2021 14:16:14</t>
  </si>
  <si>
    <t>31.01.2021 14:16:15</t>
  </si>
  <si>
    <t>31.01.2021 14:16:22</t>
  </si>
  <si>
    <t>31.01.2021 14:16:24</t>
  </si>
  <si>
    <t>31.01.2021 14:16:26</t>
  </si>
  <si>
    <t>31.01.2021 14:17:17</t>
  </si>
  <si>
    <t>31.01.2021 14:17:18</t>
  </si>
  <si>
    <t>31.01.2021 14:18:24</t>
  </si>
  <si>
    <t>31.01.2021 14:18:47</t>
  </si>
  <si>
    <t>31.01.2021 14:19:15</t>
  </si>
  <si>
    <t>31.01.2021 14:20:06</t>
  </si>
  <si>
    <t>31.01.2021 14:20:08</t>
  </si>
  <si>
    <t>31.01.2021 14:20:09</t>
  </si>
  <si>
    <t>31.01.2021 14:20:13</t>
  </si>
  <si>
    <t>31.01.2021 14:21:28</t>
  </si>
  <si>
    <t>31.01.2021 14:21:57</t>
  </si>
  <si>
    <t>31.01.2021 14:22:12</t>
  </si>
  <si>
    <t>31.01.2021 14:22:27</t>
  </si>
  <si>
    <t>31.01.2021 14:22:28</t>
  </si>
  <si>
    <t>31.01.2021 14:22:30</t>
  </si>
  <si>
    <t>31.01.2021 14:22:33</t>
  </si>
  <si>
    <t>31.01.2021 14:24:00</t>
  </si>
  <si>
    <t>31.01.2021 14:24:01</t>
  </si>
  <si>
    <t>31.01.2021 14:25:15</t>
  </si>
  <si>
    <t>31.01.2021 14:25:16</t>
  </si>
  <si>
    <t>31.01.2021 14:25:18</t>
  </si>
  <si>
    <t>31.01.2021 14:25:55</t>
  </si>
  <si>
    <t>31.01.2021 14:25:57</t>
  </si>
  <si>
    <t>31.01.2021 14:25:58</t>
  </si>
  <si>
    <t>31.01.2021 14:28:06</t>
  </si>
  <si>
    <t>31.01.2021 14:28:46</t>
  </si>
  <si>
    <t>31.01.2021 14:28:48</t>
  </si>
  <si>
    <t>31.01.2021 14:30:49</t>
  </si>
  <si>
    <t>31.01.2021 14:30:51</t>
  </si>
  <si>
    <t>31.01.2021 14:31:55</t>
  </si>
  <si>
    <t>31.01.2021 14:32:25</t>
  </si>
  <si>
    <t>31.01.2021 14:32:51</t>
  </si>
  <si>
    <t>31.01.2021 14:32:52</t>
  </si>
  <si>
    <t>31.01.2021 14:33:31</t>
  </si>
  <si>
    <t>31.01.2021 14:33:33</t>
  </si>
  <si>
    <t>31.01.2021 14:34:57</t>
  </si>
  <si>
    <t>31.01.2021 14:34:58</t>
  </si>
  <si>
    <t>31.01.2021 14:35:03</t>
  </si>
  <si>
    <t>31.01.2021 14:36:21</t>
  </si>
  <si>
    <t>31.01.2021 14:36:22</t>
  </si>
  <si>
    <t>31.01.2021 14:36:24</t>
  </si>
  <si>
    <t>31.01.2021 14:37:06</t>
  </si>
  <si>
    <t>31.01.2021 14:37:58</t>
  </si>
  <si>
    <t>31.01.2021 14:38:00</t>
  </si>
  <si>
    <t>31.01.2021 14:38:33</t>
  </si>
  <si>
    <t>31.01.2021 14:38:34</t>
  </si>
  <si>
    <t>31.01.2021 14:39:55</t>
  </si>
  <si>
    <t>31.01.2021 14:39:57</t>
  </si>
  <si>
    <t>31.01.2021 14:40:28</t>
  </si>
  <si>
    <t>31.01.2021 14:40:30</t>
  </si>
  <si>
    <t>31.01.2021 14:41:54</t>
  </si>
  <si>
    <t>31.01.2021 14:41:58</t>
  </si>
  <si>
    <t>31.01.2021 14:42:00</t>
  </si>
  <si>
    <t>31.01.2021 14:42:13</t>
  </si>
  <si>
    <t>31.01.2021 14:42:33</t>
  </si>
  <si>
    <t>31.01.2021 14:44:24</t>
  </si>
  <si>
    <t>31.01.2021 14:44:25</t>
  </si>
  <si>
    <t>31.01.2021 14:44:43</t>
  </si>
  <si>
    <t>31.01.2021 14:44:45</t>
  </si>
  <si>
    <t>31.01.2021 14:45:07</t>
  </si>
  <si>
    <t>31.01.2021 14:46:07</t>
  </si>
  <si>
    <t>31.01.2021 14:46:09</t>
  </si>
  <si>
    <t>31.01.2021 14:47:24</t>
  </si>
  <si>
    <t>31.01.2021 14:49:15</t>
  </si>
  <si>
    <t>31.01.2021 14:49:27</t>
  </si>
  <si>
    <t>31.01.2021 14:49:28</t>
  </si>
  <si>
    <t>31.01.2021 14:50:43</t>
  </si>
  <si>
    <t>31.01.2021 14:51:55</t>
  </si>
  <si>
    <t>31.01.2021 14:52:00</t>
  </si>
  <si>
    <t>31.01.2021 14:52:22</t>
  </si>
  <si>
    <t>31.01.2021 14:52:24</t>
  </si>
  <si>
    <t>31.01.2021 14:53:40</t>
  </si>
  <si>
    <t>31.01.2021 14:53:42</t>
  </si>
  <si>
    <t>31.01.2021 14:54:07</t>
  </si>
  <si>
    <t>31.01.2021 14:54:09</t>
  </si>
  <si>
    <t>31.01.2021 14:54:16</t>
  </si>
  <si>
    <t>31.01.2021 14:54:18</t>
  </si>
  <si>
    <t>31.01.2021 14:54:52</t>
  </si>
  <si>
    <t>31.01.2021 14:54:54</t>
  </si>
  <si>
    <t>31.01.2021 14:54:55</t>
  </si>
  <si>
    <t>31.01.2021 14:55:07</t>
  </si>
  <si>
    <t>31.01.2021 14:55:19</t>
  </si>
  <si>
    <t>31.01.2021 14:55:21</t>
  </si>
  <si>
    <t>31.01.2021 14:55:22</t>
  </si>
  <si>
    <t>31.01.2021 14:56:01</t>
  </si>
  <si>
    <t>31.01.2021 14:57:54</t>
  </si>
  <si>
    <t>31.01.2021 14:58:15</t>
  </si>
  <si>
    <t>31.01.2021 14:58:18</t>
  </si>
  <si>
    <t>31.01.2021 14:58:42</t>
  </si>
  <si>
    <t>31.01.2021 14:58:43</t>
  </si>
  <si>
    <t>31.01.2021 15:00:09</t>
  </si>
  <si>
    <t>31.01.2021 15:00:10</t>
  </si>
  <si>
    <t>31.01.2021 15:00:12</t>
  </si>
  <si>
    <t>31.01.2021 15:01:31</t>
  </si>
  <si>
    <t>31.01.2021 15:01:33</t>
  </si>
  <si>
    <t>31.01.2021 15:01:54</t>
  </si>
  <si>
    <t>31.01.2021 15:01:55</t>
  </si>
  <si>
    <t>31.01.2021 15:03:19</t>
  </si>
  <si>
    <t>31.01.2021 15:03:21</t>
  </si>
  <si>
    <t>31.01.2021 15:03:22</t>
  </si>
  <si>
    <t>31.01.2021 15:04:52</t>
  </si>
  <si>
    <t>31.01.2021 15:05:51</t>
  </si>
  <si>
    <t>31.01.2021 15:06:22</t>
  </si>
  <si>
    <t>31.01.2021 15:06:24</t>
  </si>
  <si>
    <t>31.01.2021 15:06:25</t>
  </si>
  <si>
    <t>31.01.2021 15:08:22</t>
  </si>
  <si>
    <t>31.01.2021 15:08:55</t>
  </si>
  <si>
    <t>31.01.2021 15:08:57</t>
  </si>
  <si>
    <t>31.01.2021 15:08:58</t>
  </si>
  <si>
    <t>31.01.2021 15:09:00</t>
  </si>
  <si>
    <t>31.01.2021 15:09:36</t>
  </si>
  <si>
    <t>31.01.2021 15:10:43</t>
  </si>
  <si>
    <t>31.01.2021 15:10:45</t>
  </si>
  <si>
    <t>31.01.2021 15:10:46</t>
  </si>
  <si>
    <t>31.01.2021 15:14:16</t>
  </si>
  <si>
    <t>31.01.2021 15:14:18</t>
  </si>
  <si>
    <t>31.01.2021 15:15:09</t>
  </si>
  <si>
    <t>31.01.2021 15:15:10</t>
  </si>
  <si>
    <t>31.01.2021 15:15:28</t>
  </si>
  <si>
    <t>31.01.2021 15:15:30</t>
  </si>
  <si>
    <t>31.01.2021 15:15:31</t>
  </si>
  <si>
    <t>31.01.2021 15:15:40</t>
  </si>
  <si>
    <t>31.01.2021 15:15:43</t>
  </si>
  <si>
    <t>31.01.2021 15:15:45</t>
  </si>
  <si>
    <t>31.01.2021 15:16:18</t>
  </si>
  <si>
    <t>31.01.2021 15:16:19</t>
  </si>
  <si>
    <t>31.01.2021 15:16:21</t>
  </si>
  <si>
    <t>31.01.2021 15:16:57</t>
  </si>
  <si>
    <t>31.01.2021 15:16:58</t>
  </si>
  <si>
    <t>31.01.2021 15:17:13</t>
  </si>
  <si>
    <t>31.01.2021 15:17:22</t>
  </si>
  <si>
    <t>31.01.2021 15:17:27</t>
  </si>
  <si>
    <t>31.01.2021 15:17:28</t>
  </si>
  <si>
    <t>31.01.2021 15:19:46</t>
  </si>
  <si>
    <t>31.01.2021 15:20:24</t>
  </si>
  <si>
    <t>31.01.2021 15:20:55</t>
  </si>
  <si>
    <t>31.01.2021 15:22:12</t>
  </si>
  <si>
    <t>31.01.2021 15:23:04</t>
  </si>
  <si>
    <t>31.01.2021 15:23:06</t>
  </si>
  <si>
    <t>31.01.2021 15:23:07</t>
  </si>
  <si>
    <t>31.01.2021 15:23:37</t>
  </si>
  <si>
    <t>31.01.2021 15:23:39</t>
  </si>
  <si>
    <t>31.01.2021 15:25:40</t>
  </si>
  <si>
    <t>31.01.2021 15:27:10</t>
  </si>
  <si>
    <t>31.01.2021 15:28:15</t>
  </si>
  <si>
    <t>31.01.2021 15:28:16</t>
  </si>
  <si>
    <t>31.01.2021 15:28:18</t>
  </si>
  <si>
    <t>31.01.2021 15:29:03</t>
  </si>
  <si>
    <t>31.01.2021 15:29:04</t>
  </si>
  <si>
    <t>31.01.2021 15:29:16</t>
  </si>
  <si>
    <t>31.01.2021 15:30:00</t>
  </si>
  <si>
    <t>31.01.2021 15:30:01</t>
  </si>
  <si>
    <t>31.01.2021 15:30:03</t>
  </si>
  <si>
    <t>31.01.2021 15:31:34</t>
  </si>
  <si>
    <t>31.01.2021 15:32:10</t>
  </si>
  <si>
    <t>31.01.2021 15:32:18</t>
  </si>
  <si>
    <t>31.01.2021 15:32:19</t>
  </si>
  <si>
    <t>31.01.2021 15:33:33</t>
  </si>
  <si>
    <t>31.01.2021 15:33:34</t>
  </si>
  <si>
    <t>31.01.2021 15:35:03</t>
  </si>
  <si>
    <t>31.01.2021 15:35:04</t>
  </si>
  <si>
    <t>31.01.2021 15:35:06</t>
  </si>
  <si>
    <t>31.01.2021 15:35:07</t>
  </si>
  <si>
    <t>31.01.2021 15:35:10</t>
  </si>
  <si>
    <t>31.01.2021 15:35:15</t>
  </si>
  <si>
    <t>31.01.2021 15:35:51</t>
  </si>
  <si>
    <t>31.01.2021 15:35:52</t>
  </si>
  <si>
    <t>31.01.2021 15:36:04</t>
  </si>
  <si>
    <t>31.01.2021 15:36:06</t>
  </si>
  <si>
    <t>31.01.2021 15:36:21</t>
  </si>
  <si>
    <t>31.01.2021 15:36:22</t>
  </si>
  <si>
    <t>31.01.2021 15:37:27</t>
  </si>
  <si>
    <t>31.01.2021 15:37:34</t>
  </si>
  <si>
    <t>31.01.2021 15:37:46</t>
  </si>
  <si>
    <t>31.01.2021 15:38:58</t>
  </si>
  <si>
    <t>31.01.2021 15:39:00</t>
  </si>
  <si>
    <t>31.01.2021 15:39:31</t>
  </si>
  <si>
    <t>31.01.2021 15:39:33</t>
  </si>
  <si>
    <t>31.01.2021 15:40:15</t>
  </si>
  <si>
    <t>31.01.2021 15:40:18</t>
  </si>
  <si>
    <t>31.01.2021 15:41:28</t>
  </si>
  <si>
    <t>31.01.2021 15:41:30</t>
  </si>
  <si>
    <t>31.01.2021 15:42:27</t>
  </si>
  <si>
    <t>31.01.2021 15:43:24</t>
  </si>
  <si>
    <t>31.01.2021 15:43:51</t>
  </si>
  <si>
    <t>31.01.2021 15:43:52</t>
  </si>
  <si>
    <t>31.01.2021 15:43:54</t>
  </si>
  <si>
    <t>31.01.2021 15:44:31</t>
  </si>
  <si>
    <t>31.01.2021 15:44:33</t>
  </si>
  <si>
    <t>31.01.2021 15:44:34</t>
  </si>
  <si>
    <t>31.01.2021 15:44:36</t>
  </si>
  <si>
    <t>31.01.2021 15:44:37</t>
  </si>
  <si>
    <t>31.01.2021 15:45:06</t>
  </si>
  <si>
    <t>31.01.2021 15:45:07</t>
  </si>
  <si>
    <t>31.01.2021 15:46:31</t>
  </si>
  <si>
    <t>31.01.2021 15:46:45</t>
  </si>
  <si>
    <t>31.01.2021 15:46:46</t>
  </si>
  <si>
    <t>31.01.2021 15:46:52</t>
  </si>
  <si>
    <t>31.01.2021 15:46:54</t>
  </si>
  <si>
    <t>31.01.2021 15:47:18</t>
  </si>
  <si>
    <t>31.01.2021 15:47:40</t>
  </si>
  <si>
    <t>31.01.2021 15:48:12</t>
  </si>
  <si>
    <t>31.01.2021 15:48:13</t>
  </si>
  <si>
    <t>31.01.2021 15:48:51</t>
  </si>
  <si>
    <t>31.01.2021 15:49:15</t>
  </si>
  <si>
    <t>31.01.2021 15:49:36</t>
  </si>
  <si>
    <t>31.01.2021 15:49:37</t>
  </si>
  <si>
    <t>31.01.2021 15:49:39</t>
  </si>
  <si>
    <t>31.01.2021 15:49:58</t>
  </si>
  <si>
    <t>31.01.2021 15:50:55</t>
  </si>
  <si>
    <t>31.01.2021 15:50:56</t>
  </si>
  <si>
    <t>31.01.2021 15:50:58</t>
  </si>
  <si>
    <t>31.01.2021 15:51:04</t>
  </si>
  <si>
    <t>31.01.2021 15:51:05</t>
  </si>
  <si>
    <t>31.01.2021 15:51:08</t>
  </si>
  <si>
    <t>31.01.2021 15:51:10</t>
  </si>
  <si>
    <t>31.01.2021 15:52:12</t>
  </si>
  <si>
    <t>31.01.2021 15:52:13</t>
  </si>
  <si>
    <t>31.01.2021 15:52:15</t>
  </si>
  <si>
    <t>31.01.2021 15:52:18</t>
  </si>
  <si>
    <t>31.01.2021 15:53:30</t>
  </si>
  <si>
    <t>31.01.2021 15:53:31</t>
  </si>
  <si>
    <t>31.01.2021 15:54:23</t>
  </si>
  <si>
    <t>31.01.2021 15:54:31</t>
  </si>
  <si>
    <t>31.01.2021 15:54:33</t>
  </si>
  <si>
    <t>31.01.2021 15:55:59</t>
  </si>
  <si>
    <t>31.01.2021 15:56:01</t>
  </si>
  <si>
    <t>31.01.2021 15:56:02</t>
  </si>
  <si>
    <t>31.01.2021 15:56:04</t>
  </si>
  <si>
    <t>31.01.2021 15:56:26</t>
  </si>
  <si>
    <t>31.01.2021 15:57:38</t>
  </si>
  <si>
    <t>31.01.2021 15:57:40</t>
  </si>
  <si>
    <t>31.01.2021 15:58:38</t>
  </si>
  <si>
    <t>31.01.2021 15:59:23</t>
  </si>
  <si>
    <t>31.01.2021 15:59:25</t>
  </si>
  <si>
    <t>31.01.2021 15:59:26</t>
  </si>
  <si>
    <t>31.01.2021 16:01:08</t>
  </si>
  <si>
    <t>31.01.2021 16:01:10</t>
  </si>
  <si>
    <t>31.01.2021 16:01:22</t>
  </si>
  <si>
    <t>31.01.2021 16:02:34</t>
  </si>
  <si>
    <t>31.01.2021 16:03:19</t>
  </si>
  <si>
    <t>31.01.2021 16:03:20</t>
  </si>
  <si>
    <t>31.01.2021 16:03:44</t>
  </si>
  <si>
    <t>31.01.2021 16:03:46</t>
  </si>
  <si>
    <t>31.01.2021 16:03:47</t>
  </si>
  <si>
    <t>31.01.2021 16:03:53</t>
  </si>
  <si>
    <t>31.01.2021 16:03:55</t>
  </si>
  <si>
    <t>31.01.2021 16:04:20</t>
  </si>
  <si>
    <t>31.01.2021 16:04:23</t>
  </si>
  <si>
    <t>31.01.2021 16:04:32</t>
  </si>
  <si>
    <t>31.01.2021 16:05:01</t>
  </si>
  <si>
    <t>31.01.2021 16:05:07</t>
  </si>
  <si>
    <t>31.01.2021 16:05:24</t>
  </si>
  <si>
    <t>31.01.2021 16:05:26</t>
  </si>
  <si>
    <t>31.01.2021 16:05:27</t>
  </si>
  <si>
    <t>31.01.2021 16:05:39</t>
  </si>
  <si>
    <t>31.01.2021 16:05:59</t>
  </si>
  <si>
    <t>31.01.2021 16:06:00</t>
  </si>
  <si>
    <t>31.01.2021 16:06:02</t>
  </si>
  <si>
    <t>31.01.2021 16:06:11</t>
  </si>
  <si>
    <t>31.01.2021 16:06:12</t>
  </si>
  <si>
    <t>31.01.2021 16:06:18</t>
  </si>
  <si>
    <t>31.01.2021 16:07:11</t>
  </si>
  <si>
    <t>31.01.2021 16:07:12</t>
  </si>
  <si>
    <t>31.01.2021 16:07:14</t>
  </si>
  <si>
    <t>31.01.2021 16:10:41</t>
  </si>
  <si>
    <t>31.01.2021 16:10:42</t>
  </si>
  <si>
    <t>31.01.2021 16:11:12</t>
  </si>
  <si>
    <t>31.01.2021 16:11:14</t>
  </si>
  <si>
    <t>31.01.2021 16:12:20</t>
  </si>
  <si>
    <t>31.01.2021 16:12:23</t>
  </si>
  <si>
    <t>31.01.2021 16:12:27</t>
  </si>
  <si>
    <t>31.01.2021 16:13:02</t>
  </si>
  <si>
    <t>31.01.2021 16:13:14</t>
  </si>
  <si>
    <t>31.01.2021 16:14:09</t>
  </si>
  <si>
    <t>31.01.2021 16:14:11</t>
  </si>
  <si>
    <t>31.01.2021 16:14:42</t>
  </si>
  <si>
    <t>31.01.2021 16:15:48</t>
  </si>
  <si>
    <t>31.01.2021 16:16:08</t>
  </si>
  <si>
    <t>31.01.2021 16:16:09</t>
  </si>
  <si>
    <t>31.01.2021 16:16:45</t>
  </si>
  <si>
    <t>31.01.2021 16:16:47</t>
  </si>
  <si>
    <t>31.01.2021 16:16:48</t>
  </si>
  <si>
    <t>31.01.2021 16:16:50</t>
  </si>
  <si>
    <t>31.01.2021 16:16:51</t>
  </si>
  <si>
    <t>31.01.2021 16:16:53</t>
  </si>
  <si>
    <t>31.01.2021 16:16:58</t>
  </si>
  <si>
    <t>31.01.2021 16:16:59</t>
  </si>
  <si>
    <t>31.01.2021 16:17:17</t>
  </si>
  <si>
    <t>31.01.2021 16:17:22</t>
  </si>
  <si>
    <t>31.01.2021 16:17:23</t>
  </si>
  <si>
    <t>31.01.2021 16:17:47</t>
  </si>
  <si>
    <t>31.01.2021 16:17:48</t>
  </si>
  <si>
    <t>31.01.2021 16:20:03</t>
  </si>
  <si>
    <t>31.01.2021 16:21:27</t>
  </si>
  <si>
    <t>31.01.2021 16:21:35</t>
  </si>
  <si>
    <t>31.01.2021 16:21:36</t>
  </si>
  <si>
    <t>31.01.2021 16:21:38</t>
  </si>
  <si>
    <t>31.01.2021 16:22:48</t>
  </si>
  <si>
    <t>31.01.2021 16:22:50</t>
  </si>
  <si>
    <t>31.01.2021 16:22:59</t>
  </si>
  <si>
    <t>31.01.2021 16:23:26</t>
  </si>
  <si>
    <t>31.01.2021 16:23:27</t>
  </si>
  <si>
    <t>31.01.2021 16:23:32</t>
  </si>
  <si>
    <t>31.01.2021 16:23:33</t>
  </si>
  <si>
    <t>31.01.2021 16:25:00</t>
  </si>
  <si>
    <t>31.01.2021 16:25:02</t>
  </si>
  <si>
    <t>31.01.2021 16:25:26</t>
  </si>
  <si>
    <t>31.01.2021 16:25:44</t>
  </si>
  <si>
    <t>31.01.2021 16:26:05</t>
  </si>
  <si>
    <t>31.01.2021 16:26:06</t>
  </si>
  <si>
    <t>31.01.2021 16:26:53</t>
  </si>
  <si>
    <t>31.01.2021 16:26:56</t>
  </si>
  <si>
    <t>31.01.2021 16:26:59</t>
  </si>
  <si>
    <t>31.01.2021 16:27:00</t>
  </si>
  <si>
    <t>31.01.2021 16:27:02</t>
  </si>
  <si>
    <t>31.01.2021 16:27:17</t>
  </si>
  <si>
    <t>31.01.2021 16:27:30</t>
  </si>
  <si>
    <t>31.01.2021 16:27:57</t>
  </si>
  <si>
    <t>31.01.2021 16:28:21</t>
  </si>
  <si>
    <t>31.01.2021 16:28:23</t>
  </si>
  <si>
    <t>31.01.2021 16:28:59</t>
  </si>
  <si>
    <t>31.01.2021 16:29:00</t>
  </si>
  <si>
    <t>31.01.2021 16:29:29</t>
  </si>
  <si>
    <t>31.01.2021 16:29:30</t>
  </si>
  <si>
    <t>31.01.2021 16:29:39</t>
  </si>
  <si>
    <t>31.01.2021 16:29:51</t>
  </si>
  <si>
    <t>31.01.2021 16:29:53</t>
  </si>
  <si>
    <t>31.01.2021 16:30:39</t>
  </si>
  <si>
    <t>31.01.2021 16:30:41</t>
  </si>
  <si>
    <t>31.01.2021 16:33:03</t>
  </si>
  <si>
    <t>31.01.2021 16:33:05</t>
  </si>
  <si>
    <t>31.01.2021 16:33:27</t>
  </si>
  <si>
    <t>31.01.2021 16:33:29</t>
  </si>
  <si>
    <t>31.01.2021 16:33:38</t>
  </si>
  <si>
    <t>31.01.2021 16:34:33</t>
  </si>
  <si>
    <t>31.01.2021 16:34:35</t>
  </si>
  <si>
    <t>31.01.2021 16:34:36</t>
  </si>
  <si>
    <t>31.01.2021 16:34:38</t>
  </si>
  <si>
    <t>31.01.2021 16:36:12</t>
  </si>
  <si>
    <t>31.01.2021 16:36:14</t>
  </si>
  <si>
    <t>31.01.2021 16:37:27</t>
  </si>
  <si>
    <t>31.01.2021 16:37:35</t>
  </si>
  <si>
    <t>31.01.2021 16:37:36</t>
  </si>
  <si>
    <t>31.01.2021 16:37:38</t>
  </si>
  <si>
    <t>31.01.2021 16:39:51</t>
  </si>
  <si>
    <t>31.01.2021 16:39:53</t>
  </si>
  <si>
    <t>31.01.2021 16:39:54</t>
  </si>
  <si>
    <t>31.01.2021 16:40:36</t>
  </si>
  <si>
    <t>31.01.2021 16:40:38</t>
  </si>
  <si>
    <t>31.01.2021 16:40:39</t>
  </si>
  <si>
    <t>31.01.2021 16:40:47</t>
  </si>
  <si>
    <t>31.01.2021 16:40:48</t>
  </si>
  <si>
    <t>31.01.2021 16:40:50</t>
  </si>
  <si>
    <t>31.01.2021 16:40:51</t>
  </si>
  <si>
    <t>31.01.2021 16:41:48</t>
  </si>
  <si>
    <t>31.01.2021 16:41:50</t>
  </si>
  <si>
    <t>31.01.2021 16:41:51</t>
  </si>
  <si>
    <t>31.01.2021 16:41:59</t>
  </si>
  <si>
    <t>31.01.2021 16:43:53</t>
  </si>
  <si>
    <t>31.01.2021 16:43:54</t>
  </si>
  <si>
    <t>31.01.2021 16:44:59</t>
  </si>
  <si>
    <t>31.01.2021 16:45:00</t>
  </si>
  <si>
    <t>31.01.2021 16:45:02</t>
  </si>
  <si>
    <t>31.01.2021 16:45:05</t>
  </si>
  <si>
    <t>31.01.2021 16:45:06</t>
  </si>
  <si>
    <t>31.01.2021 16:45:17</t>
  </si>
  <si>
    <t>31.01.2021 16:45:18</t>
  </si>
  <si>
    <t>31.01.2021 16:46:18</t>
  </si>
  <si>
    <t>31.01.2021 16:46:20</t>
  </si>
  <si>
    <t>31.01.2021 16:47:39</t>
  </si>
  <si>
    <t>31.01.2021 16:47:41</t>
  </si>
  <si>
    <t>31.01.2021 16:47:45</t>
  </si>
  <si>
    <t>31.01.2021 16:49:42</t>
  </si>
  <si>
    <t>31.01.2021 16:52:57</t>
  </si>
  <si>
    <t>31.01.2021 16:52:59</t>
  </si>
  <si>
    <t>31.01.2021 16:53:35</t>
  </si>
  <si>
    <t>31.01.2021 16:54:59</t>
  </si>
  <si>
    <t>31.01.2021 16:55:47</t>
  </si>
  <si>
    <t>31.01.2021 16:56:27</t>
  </si>
  <si>
    <t>31.01.2021 16:56:59</t>
  </si>
  <si>
    <t>31.01.2021 16:57:02</t>
  </si>
  <si>
    <t>31.01.2021 16:57:03</t>
  </si>
  <si>
    <t>31.01.2021 16:57:09</t>
  </si>
  <si>
    <t>31.01.2021 16:57:36</t>
  </si>
  <si>
    <t>31.01.2021 16:57:48</t>
  </si>
  <si>
    <t>31.01.2021 16:58:51</t>
  </si>
  <si>
    <t>31.01.2021 16:58:53</t>
  </si>
  <si>
    <t>31.01.2021 16:59:21</t>
  </si>
  <si>
    <t>31.01.2021 16:59:48</t>
  </si>
  <si>
    <t>31.01.2021 17:00:00</t>
  </si>
  <si>
    <t>31.01.2021 17:00:06</t>
  </si>
  <si>
    <t>31.01.2021 17:00:08</t>
  </si>
  <si>
    <t>31.01.2021 17:00:39</t>
  </si>
  <si>
    <t>31.01.2021 17:00:41</t>
  </si>
  <si>
    <t>31.01.2021 17:01:26</t>
  </si>
  <si>
    <t>31.01.2021 17:01:50</t>
  </si>
  <si>
    <t>31.01.2021 17:01:51</t>
  </si>
  <si>
    <t>31.01.2021 17:01:53</t>
  </si>
  <si>
    <t>31.01.2021 17:02:00</t>
  </si>
  <si>
    <t>31.01.2021 17:03:03</t>
  </si>
  <si>
    <t>31.01.2021 17:03:05</t>
  </si>
  <si>
    <t>31.01.2021 17:04:05</t>
  </si>
  <si>
    <t>31.01.2021 17:04:06</t>
  </si>
  <si>
    <t>31.01.2021 17:06:02</t>
  </si>
  <si>
    <t>31.01.2021 17:06:03</t>
  </si>
  <si>
    <t>31.01.2021 17:06:45</t>
  </si>
  <si>
    <t>31.01.2021 17:06:47</t>
  </si>
  <si>
    <t>31.01.2021 17:08:00</t>
  </si>
  <si>
    <t>31.01.2021 17:08:02</t>
  </si>
  <si>
    <t>31.01.2021 17:08:11</t>
  </si>
  <si>
    <t>31.01.2021 17:08:15</t>
  </si>
  <si>
    <t>31.01.2021 17:08:54</t>
  </si>
  <si>
    <t>31.01.2021 17:08:56</t>
  </si>
  <si>
    <t>31.01.2021 17:09:03</t>
  </si>
  <si>
    <t>31.01.2021 17:09:05</t>
  </si>
  <si>
    <t>31.01.2021 17:09:12</t>
  </si>
  <si>
    <t>31.01.2021 17:09:14</t>
  </si>
  <si>
    <t>31.01.2021 17:09:47</t>
  </si>
  <si>
    <t>31.01.2021 17:09:48</t>
  </si>
  <si>
    <t>31.01.2021 17:09:50</t>
  </si>
  <si>
    <t>31.01.2021 17:10:00</t>
  </si>
  <si>
    <t>31.01.2021 17:10:33</t>
  </si>
  <si>
    <t>31.01.2021 17:10:35</t>
  </si>
  <si>
    <t>31.01.2021 17:11:03</t>
  </si>
  <si>
    <t>31.01.2021 17:11:05</t>
  </si>
  <si>
    <t>31.01.2021 17:12:03</t>
  </si>
  <si>
    <t>31.01.2021 17:12:05</t>
  </si>
  <si>
    <t>31.01.2021 17:12:06</t>
  </si>
  <si>
    <t>31.01.2021 17:12:08</t>
  </si>
  <si>
    <t>31.01.2021 17:13:00</t>
  </si>
  <si>
    <t>31.01.2021 17:13:02</t>
  </si>
  <si>
    <t>31.01.2021 17:13:03</t>
  </si>
  <si>
    <t>31.01.2021 17:13:18</t>
  </si>
  <si>
    <t>31.01.2021 17:13:20</t>
  </si>
  <si>
    <t>31.01.2021 17:13:51</t>
  </si>
  <si>
    <t>31.01.2021 17:13:57</t>
  </si>
  <si>
    <t>31.01.2021 17:13:59</t>
  </si>
  <si>
    <t>31.01.2021 17:14:14</t>
  </si>
  <si>
    <t>31.01.2021 17:14:15</t>
  </si>
  <si>
    <t>31.01.2021 17:15:32</t>
  </si>
  <si>
    <t>31.01.2021 17:15:54</t>
  </si>
  <si>
    <t>31.01.2021 17:15:56</t>
  </si>
  <si>
    <t>31.01.2021 17:15:57</t>
  </si>
  <si>
    <t>31.01.2021 17:16:27</t>
  </si>
  <si>
    <t>31.01.2021 17:16:29</t>
  </si>
  <si>
    <t>31.01.2021 17:16:32</t>
  </si>
  <si>
    <t>31.01.2021 17:16:33</t>
  </si>
  <si>
    <t>31.01.2021 17:16:57</t>
  </si>
  <si>
    <t>31.01.2021 17:16:59</t>
  </si>
  <si>
    <t>31.01.2021 17:17:00</t>
  </si>
  <si>
    <t>31.01.2021 17:17:02</t>
  </si>
  <si>
    <t>31.01.2021 17:17:08</t>
  </si>
  <si>
    <t>31.01.2021 17:17:09</t>
  </si>
  <si>
    <t>31.01.2021 17:19:44</t>
  </si>
  <si>
    <t>31.01.2021 17:19:45</t>
  </si>
  <si>
    <t>31.01.2021 17:19:51</t>
  </si>
  <si>
    <t>31.01.2021 17:22:02</t>
  </si>
  <si>
    <t>31.01.2021 17:23:00</t>
  </si>
  <si>
    <t>31.01.2021 17:23:02</t>
  </si>
  <si>
    <t>31.01.2021 17:23:03</t>
  </si>
  <si>
    <t>31.01.2021 17:23:05</t>
  </si>
  <si>
    <t>31.01.2021 17:23:17</t>
  </si>
  <si>
    <t>31.01.2021 17:23:18</t>
  </si>
  <si>
    <t>31.01.2021 17:24:59</t>
  </si>
  <si>
    <t>31.01.2021 17:25:00</t>
  </si>
  <si>
    <t>31.01.2021 17:26:29</t>
  </si>
  <si>
    <t>31.01.2021 17:27:18</t>
  </si>
  <si>
    <t>31.01.2021 17:27:21</t>
  </si>
  <si>
    <t>31.01.2021 17:27:23</t>
  </si>
  <si>
    <t>31.01.2021 17:28:08</t>
  </si>
  <si>
    <t>31.01.2021 17:28:30</t>
  </si>
  <si>
    <t>31.01.2021 17:28:32</t>
  </si>
  <si>
    <t>31.01.2021 17:30:32</t>
  </si>
  <si>
    <t>31.01.2021 17:30:44</t>
  </si>
  <si>
    <t>31.01.2021 17:31:20</t>
  </si>
  <si>
    <t>31.01.2021 17:31:21</t>
  </si>
  <si>
    <t>31.01.2021 17:31:23</t>
  </si>
  <si>
    <t>31.01.2021 17:32:11</t>
  </si>
  <si>
    <t>31.01.2021 17:32:48</t>
  </si>
  <si>
    <t>31.01.2021 17:32:50</t>
  </si>
  <si>
    <t>31.01.2021 17:33:59</t>
  </si>
  <si>
    <t>31.01.2021 17:34:00</t>
  </si>
  <si>
    <t>31.01.2021 17:35:32</t>
  </si>
  <si>
    <t>31.01.2021 17:35:36</t>
  </si>
  <si>
    <t>31.01.2021 17:36:38</t>
  </si>
  <si>
    <t>31.01.2021 17:37:27</t>
  </si>
  <si>
    <t>31.01.2021 17:37:29</t>
  </si>
  <si>
    <t>31.01.2021 17:37:30</t>
  </si>
  <si>
    <t>31.01.2021 17:37:32</t>
  </si>
  <si>
    <t>31.01.2021 17:37:33</t>
  </si>
  <si>
    <t>31.01.2021 17:37:35</t>
  </si>
  <si>
    <t>31.01.2021 17:37:42</t>
  </si>
  <si>
    <t>31.01.2021 17:37:44</t>
  </si>
  <si>
    <t>31.01.2021 17:37:45</t>
  </si>
  <si>
    <t>31.01.2021 17:38:20</t>
  </si>
  <si>
    <t>31.01.2021 17:38:26</t>
  </si>
  <si>
    <t>31.01.2021 17:38:27</t>
  </si>
  <si>
    <t>31.01.2021 17:38:29</t>
  </si>
  <si>
    <t>31.01.2021 17:38:32</t>
  </si>
  <si>
    <t>31.01.2021 17:38:33</t>
  </si>
  <si>
    <t>31.01.2021 17:39:00</t>
  </si>
  <si>
    <t>31.01.2021 17:40:57</t>
  </si>
  <si>
    <t>31.01.2021 17:41:59</t>
  </si>
  <si>
    <t>31.01.2021 17:42:00</t>
  </si>
  <si>
    <t>31.01.2021 17:42:14</t>
  </si>
  <si>
    <t>31.01.2021 17:43:24</t>
  </si>
  <si>
    <t>31.01.2021 17:43:35</t>
  </si>
  <si>
    <t>31.01.2021 17:43:36</t>
  </si>
  <si>
    <t>31.01.2021 17:44:11</t>
  </si>
  <si>
    <t>31.01.2021 17:44:44</t>
  </si>
  <si>
    <t>31.01.2021 17:44:45</t>
  </si>
  <si>
    <t>31.01.2021 17:44:53</t>
  </si>
  <si>
    <t>31.01.2021 17:45:27</t>
  </si>
  <si>
    <t>31.01.2021 17:46:12</t>
  </si>
  <si>
    <t>31.01.2021 17:46:14</t>
  </si>
  <si>
    <t>31.01.2021 17:46:30</t>
  </si>
  <si>
    <t>31.01.2021 17:47:50</t>
  </si>
  <si>
    <t>31.01.2021 17:48:20</t>
  </si>
  <si>
    <t>31.01.2021 17:49:18</t>
  </si>
  <si>
    <t>31.01.2021 17:49:56</t>
  </si>
  <si>
    <t>31.01.2021 17:49:57</t>
  </si>
  <si>
    <t>31.01.2021 17:49:59</t>
  </si>
  <si>
    <t>31.01.2021 17:50:20</t>
  </si>
  <si>
    <t>31.01.2021 17:50:35</t>
  </si>
  <si>
    <t>31.01.2021 17:51:11</t>
  </si>
  <si>
    <t>31.01.2021 17:51:12</t>
  </si>
  <si>
    <t>31.01.2021 17:51:15</t>
  </si>
  <si>
    <t>31.01.2021 17:51:17</t>
  </si>
  <si>
    <t>31.01.2021 17:52:11</t>
  </si>
  <si>
    <t>31.01.2021 17:52:12</t>
  </si>
  <si>
    <t>31.01.2021 17:52:18</t>
  </si>
  <si>
    <t>31.01.2021 17:52:20</t>
  </si>
  <si>
    <t>31.01.2021 17:53:33</t>
  </si>
  <si>
    <t>31.01.2021 17:53:35</t>
  </si>
  <si>
    <t>31.01.2021 17:53:36</t>
  </si>
  <si>
    <t>31.01.2021 17:55:42</t>
  </si>
  <si>
    <t>31.01.2021 17:56:17</t>
  </si>
  <si>
    <t>31.01.2021 17:57:00</t>
  </si>
  <si>
    <t>31.01.2021 17:57:14</t>
  </si>
  <si>
    <t>31.01.2021 17:58:39</t>
  </si>
  <si>
    <t>31.01.2021 17:59:42</t>
  </si>
  <si>
    <t>31.01.2021 18:00:24</t>
  </si>
  <si>
    <t>31.01.2021 18:00:26</t>
  </si>
  <si>
    <t>31.01.2021 18:00:27</t>
  </si>
  <si>
    <t>31.01.2021 18:00:29</t>
  </si>
  <si>
    <t>31.01.2021 18:03:59</t>
  </si>
  <si>
    <t>31.01.2021 18:04:00</t>
  </si>
  <si>
    <t>31.01.2021 18:04:18</t>
  </si>
  <si>
    <t>31.01.2021 18:04:20</t>
  </si>
  <si>
    <t>31.01.2021 18:05:27</t>
  </si>
  <si>
    <t>31.01.2021 18:06:14</t>
  </si>
  <si>
    <t>31.01.2021 18:06:17</t>
  </si>
  <si>
    <t>31.01.2021 18:06:23</t>
  </si>
  <si>
    <t>31.01.2021 18:06:24</t>
  </si>
  <si>
    <t>31.01.2021 18:06:36</t>
  </si>
  <si>
    <t>31.01.2021 18:06:38</t>
  </si>
  <si>
    <t>31.01.2021 18:07:57</t>
  </si>
  <si>
    <t>31.01.2021 18:09:18</t>
  </si>
  <si>
    <t>31.01.2021 18:09:44</t>
  </si>
  <si>
    <t>31.01.2021 18:10:05</t>
  </si>
  <si>
    <t>31.01.2021 18:10:08</t>
  </si>
  <si>
    <t>31.01.2021 18:10:48</t>
  </si>
  <si>
    <t>31.01.2021 18:10:59</t>
  </si>
  <si>
    <t>31.01.2021 18:11:00</t>
  </si>
  <si>
    <t>31.01.2021 18:11:30</t>
  </si>
  <si>
    <t>31.01.2021 18:11:32</t>
  </si>
  <si>
    <t>31.01.2021 18:11:33</t>
  </si>
  <si>
    <t>31.01.2021 18:11:44</t>
  </si>
  <si>
    <t>31.01.2021 18:12:00</t>
  </si>
  <si>
    <t>31.01.2021 18:12:02</t>
  </si>
  <si>
    <t>31.01.2021 18:12:11</t>
  </si>
  <si>
    <t>31.01.2021 18:13:15</t>
  </si>
  <si>
    <t>31.01.2021 18:13:17</t>
  </si>
  <si>
    <t>31.01.2021 18:14:08</t>
  </si>
  <si>
    <t>31.01.2021 18:14:56</t>
  </si>
  <si>
    <t>31.01.2021 18:15:36</t>
  </si>
  <si>
    <t>31.01.2021 18:16:20</t>
  </si>
  <si>
    <t>31.01.2021 18:16:21</t>
  </si>
  <si>
    <t>31.01.2021 18:16:23</t>
  </si>
  <si>
    <t>31.01.2021 18:17:02</t>
  </si>
  <si>
    <t>31.01.2021 18:17:09</t>
  </si>
  <si>
    <t>31.01.2021 18:17:11</t>
  </si>
  <si>
    <t>31.01.2021 18:17:36</t>
  </si>
  <si>
    <t>31.01.2021 18:17:37</t>
  </si>
  <si>
    <t>31.01.2021 18:17:39</t>
  </si>
  <si>
    <t>31.01.2021 18:18:46</t>
  </si>
  <si>
    <t>31.01.2021 18:18:48</t>
  </si>
  <si>
    <t>31.01.2021 18:19:09</t>
  </si>
  <si>
    <t>31.01.2021 18:19:11</t>
  </si>
  <si>
    <t>31.01.2021 18:19:22</t>
  </si>
  <si>
    <t>31.01.2021 18:19:24</t>
  </si>
  <si>
    <t>31.01.2021 18:20:12</t>
  </si>
  <si>
    <t>31.01.2021 18:20:49</t>
  </si>
  <si>
    <t>31.01.2021 18:20:51</t>
  </si>
  <si>
    <t>31.01.2021 18:20:52</t>
  </si>
  <si>
    <t>31.01.2021 18:21:46</t>
  </si>
  <si>
    <t>31.01.2021 18:22:12</t>
  </si>
  <si>
    <t>31.01.2021 18:23:46</t>
  </si>
  <si>
    <t>31.01.2021 18:25:58</t>
  </si>
  <si>
    <t>31.01.2021 18:26:15</t>
  </si>
  <si>
    <t>31.01.2021 18:26:16</t>
  </si>
  <si>
    <t>31.01.2021 18:26:42</t>
  </si>
  <si>
    <t>31.01.2021 18:26:43</t>
  </si>
  <si>
    <t>31.01.2021 18:26:45</t>
  </si>
  <si>
    <t>31.01.2021 18:28:21</t>
  </si>
  <si>
    <t>31.01.2021 18:28:22</t>
  </si>
  <si>
    <t>31.01.2021 18:29:30</t>
  </si>
  <si>
    <t>31.01.2021 18:29:31</t>
  </si>
  <si>
    <t>31.01.2021 18:30:22</t>
  </si>
  <si>
    <t>31.01.2021 18:31:54</t>
  </si>
  <si>
    <t>31.01.2021 18:32:03</t>
  </si>
  <si>
    <t>31.01.2021 18:32:04</t>
  </si>
  <si>
    <t>31.01.2021 18:33:25</t>
  </si>
  <si>
    <t>31.01.2021 18:34:12</t>
  </si>
  <si>
    <t>31.01.2021 18:34:19</t>
  </si>
  <si>
    <t>31.01.2021 18:34:21</t>
  </si>
  <si>
    <t>31.01.2021 18:35:13</t>
  </si>
  <si>
    <t>31.01.2021 18:35:28</t>
  </si>
  <si>
    <t>31.01.2021 18:36:07</t>
  </si>
  <si>
    <t>31.01.2021 18:36:42</t>
  </si>
  <si>
    <t>31.01.2021 18:36:43</t>
  </si>
  <si>
    <t>31.01.2021 18:37:00</t>
  </si>
  <si>
    <t>31.01.2021 18:37:07</t>
  </si>
  <si>
    <t>31.01.2021 18:38:12</t>
  </si>
  <si>
    <t>31.01.2021 18:39:06</t>
  </si>
  <si>
    <t>31.01.2021 18:39:21</t>
  </si>
  <si>
    <t>31.01.2021 18:39:22</t>
  </si>
  <si>
    <t>31.01.2021 18:40:01</t>
  </si>
  <si>
    <t>31.01.2021 18:40:36</t>
  </si>
  <si>
    <t>31.01.2021 18:40:55</t>
  </si>
  <si>
    <t>31.01.2021 18:42:10</t>
  </si>
  <si>
    <t>31.01.2021 18:42:15</t>
  </si>
  <si>
    <t>31.01.2021 18:43:12</t>
  </si>
  <si>
    <t>31.01.2021 18:43:13</t>
  </si>
  <si>
    <t>31.01.2021 18:43:28</t>
  </si>
  <si>
    <t>31.01.2021 18:44:07</t>
  </si>
  <si>
    <t>31.01.2021 18:44:09</t>
  </si>
  <si>
    <t>31.01.2021 18:44:34</t>
  </si>
  <si>
    <t>31.01.2021 18:44:36</t>
  </si>
  <si>
    <t>31.01.2021 18:45:09</t>
  </si>
  <si>
    <t>31.01.2021 18:45:10</t>
  </si>
  <si>
    <t>31.01.2021 18:45:34</t>
  </si>
  <si>
    <t>31.01.2021 18:45:40</t>
  </si>
  <si>
    <t>31.01.2021 18:45:42</t>
  </si>
  <si>
    <t>31.01.2021 18:47:12</t>
  </si>
  <si>
    <t>31.01.2021 18:49:06</t>
  </si>
  <si>
    <t>31.01.2021 18:49:07</t>
  </si>
  <si>
    <t>31.01.2021 18:49:19</t>
  </si>
  <si>
    <t>31.01.2021 18:49:22</t>
  </si>
  <si>
    <t>31.01.2021 18:49:40</t>
  </si>
  <si>
    <t>31.01.2021 18:50:40</t>
  </si>
  <si>
    <t>31.01.2021 18:50:42</t>
  </si>
  <si>
    <t>31.01.2021 18:54:27</t>
  </si>
  <si>
    <t>31.01.2021 18:54:46</t>
  </si>
  <si>
    <t>31.01.2021 18:54:48</t>
  </si>
  <si>
    <t>31.01.2021 18:54:49</t>
  </si>
  <si>
    <t>31.01.2021 18:55:22</t>
  </si>
  <si>
    <t>31.01.2021 18:55:24</t>
  </si>
  <si>
    <t>31.01.2021 18:56:21</t>
  </si>
  <si>
    <t>31.01.2021 18:57:09</t>
  </si>
  <si>
    <t>31.01.2021 18:57:30</t>
  </si>
  <si>
    <t>31.01.2021 18:57:31</t>
  </si>
  <si>
    <t>31.01.2021 18:58:31</t>
  </si>
  <si>
    <t>31.01.2021 19:00:39</t>
  </si>
  <si>
    <t>31.01.2021 19:00:40</t>
  </si>
  <si>
    <t>31.01.2021 19:01:15</t>
  </si>
  <si>
    <t>31.01.2021 19:01:16</t>
  </si>
  <si>
    <t>31.01.2021 19:01:33</t>
  </si>
  <si>
    <t>31.01.2021 19:01:34</t>
  </si>
  <si>
    <t>31.01.2021 19:01:36</t>
  </si>
  <si>
    <t>31.01.2021 19:02:18</t>
  </si>
  <si>
    <t>31.01.2021 19:02:19</t>
  </si>
  <si>
    <t>31.01.2021 19:02:21</t>
  </si>
  <si>
    <t>31.01.2021 19:07:06</t>
  </si>
  <si>
    <t>31.01.2021 19:07:07</t>
  </si>
  <si>
    <t>31.01.2021 19:08:07</t>
  </si>
  <si>
    <t>31.01.2021 19:09:00</t>
  </si>
  <si>
    <t>31.01.2021 19:10:33</t>
  </si>
  <si>
    <t>31.01.2021 19:10:34</t>
  </si>
  <si>
    <t>31.01.2021 19:10:58</t>
  </si>
  <si>
    <t>31.01.2021 19:12:30</t>
  </si>
  <si>
    <t>31.01.2021 19:12:34</t>
  </si>
  <si>
    <t>31.01.2021 19:12:39</t>
  </si>
  <si>
    <t>31.01.2021 19:12:55</t>
  </si>
  <si>
    <t>31.01.2021 19:12:57</t>
  </si>
  <si>
    <t>31.01.2021 19:14:16</t>
  </si>
  <si>
    <t>31.01.2021 19:14:18</t>
  </si>
  <si>
    <t>31.01.2021 19:15:43</t>
  </si>
  <si>
    <t>31.01.2021 19:16:00</t>
  </si>
  <si>
    <t>31.01.2021 19:16:07</t>
  </si>
  <si>
    <t>31.01.2021 19:16:09</t>
  </si>
  <si>
    <t>31.01.2021 19:16:25</t>
  </si>
  <si>
    <t>31.01.2021 19:16:27</t>
  </si>
  <si>
    <t>31.01.2021 19:19:04</t>
  </si>
  <si>
    <t>31.01.2021 19:19:06</t>
  </si>
  <si>
    <t>31.01.2021 19:19:19</t>
  </si>
  <si>
    <t>31.01.2021 19:19:55</t>
  </si>
  <si>
    <t>31.01.2021 19:19:57</t>
  </si>
  <si>
    <t>31.01.2021 19:20:16</t>
  </si>
  <si>
    <t>31.01.2021 19:20:40</t>
  </si>
  <si>
    <t>31.01.2021 19:21:28</t>
  </si>
  <si>
    <t>31.01.2021 19:21:30</t>
  </si>
  <si>
    <t>31.01.2021 19:22:24</t>
  </si>
  <si>
    <t>31.01.2021 19:22:40</t>
  </si>
  <si>
    <t>31.01.2021 19:22:49</t>
  </si>
  <si>
    <t>31.01.2021 19:24:28</t>
  </si>
  <si>
    <t>31.01.2021 19:24:30</t>
  </si>
  <si>
    <t>31.01.2021 19:24:37</t>
  </si>
  <si>
    <t>31.01.2021 19:24:54</t>
  </si>
  <si>
    <t>31.01.2021 19:25:10</t>
  </si>
  <si>
    <t>31.01.2021 19:25:12</t>
  </si>
  <si>
    <t>31.01.2021 19:25:30</t>
  </si>
  <si>
    <t>31.01.2021 19:25:31</t>
  </si>
  <si>
    <t>31.01.2021 19:25:42</t>
  </si>
  <si>
    <t>31.01.2021 19:26:09</t>
  </si>
  <si>
    <t>31.01.2021 19:26:10</t>
  </si>
  <si>
    <t>31.01.2021 19:27:13</t>
  </si>
  <si>
    <t>31.01.2021 19:28:42</t>
  </si>
  <si>
    <t>31.01.2021 19:29:25</t>
  </si>
  <si>
    <t>31.01.2021 19:29:34</t>
  </si>
  <si>
    <t>31.01.2021 19:29:36</t>
  </si>
  <si>
    <t>31.01.2021 19:30:10</t>
  </si>
  <si>
    <t>31.01.2021 19:30:12</t>
  </si>
  <si>
    <t>31.01.2021 19:31:58</t>
  </si>
  <si>
    <t>31.01.2021 19:32:03</t>
  </si>
  <si>
    <t>31.01.2021 19:32:48</t>
  </si>
  <si>
    <t>31.01.2021 19:33:26</t>
  </si>
  <si>
    <t>31.01.2021 19:33:28</t>
  </si>
  <si>
    <t>31.01.2021 19:33:30</t>
  </si>
  <si>
    <t>31.01.2021 19:34:52</t>
  </si>
  <si>
    <t>31.01.2021 19:35:13</t>
  </si>
  <si>
    <t>31.01.2021 19:35:14</t>
  </si>
  <si>
    <t>31.01.2021 19:35:18</t>
  </si>
  <si>
    <t>31.01.2021 19:35:36</t>
  </si>
  <si>
    <t>31.01.2021 19:35:37</t>
  </si>
  <si>
    <t>31.01.2021 19:35:39</t>
  </si>
  <si>
    <t>31.01.2021 19:35:49</t>
  </si>
  <si>
    <t>31.01.2021 19:35:50</t>
  </si>
  <si>
    <t>31.01.2021 19:36:20</t>
  </si>
  <si>
    <t>31.01.2021 19:37:56</t>
  </si>
  <si>
    <t>31.01.2021 19:40:47</t>
  </si>
  <si>
    <t>31.01.2021 19:40:49</t>
  </si>
  <si>
    <t>31.01.2021 19:41:23</t>
  </si>
  <si>
    <t>31.01.2021 19:42:25</t>
  </si>
  <si>
    <t>31.01.2021 19:42:31</t>
  </si>
  <si>
    <t>31.01.2021 19:43:47</t>
  </si>
  <si>
    <t>31.01.2021 19:43:49</t>
  </si>
  <si>
    <t>31.01.2021 19:43:50</t>
  </si>
  <si>
    <t>31.01.2021 19:44:37</t>
  </si>
  <si>
    <t>31.01.2021 19:44:38</t>
  </si>
  <si>
    <t>31.01.2021 19:44:40</t>
  </si>
  <si>
    <t>31.01.2021 19:45:35</t>
  </si>
  <si>
    <t>31.01.2021 19:45:41</t>
  </si>
  <si>
    <t>31.01.2021 19:45:43</t>
  </si>
  <si>
    <t>31.01.2021 19:46:55</t>
  </si>
  <si>
    <t>31.01.2021 19:48:28</t>
  </si>
  <si>
    <t>31.01.2021 19:48:30</t>
  </si>
  <si>
    <t>31.01.2021 19:49:01</t>
  </si>
  <si>
    <t>31.01.2021 19:49:05</t>
  </si>
  <si>
    <t>31.01.2021 19:49:07</t>
  </si>
  <si>
    <t>31.01.2021 19:53:04</t>
  </si>
  <si>
    <t>31.01.2021 19:54:08</t>
  </si>
  <si>
    <t>31.01.2021 19:54:10</t>
  </si>
  <si>
    <t>31.01.2021 19:54:43</t>
  </si>
  <si>
    <t>31.01.2021 19:56:23</t>
  </si>
  <si>
    <t>31.01.2021 19:56:25</t>
  </si>
  <si>
    <t>31.01.2021 19:58:13</t>
  </si>
  <si>
    <t>31.01.2021 19:58:14</t>
  </si>
  <si>
    <t>31.01.2021 19:58:41</t>
  </si>
  <si>
    <t>31.01.2021 19:58:50</t>
  </si>
  <si>
    <t>31.01.2021 20:00:34</t>
  </si>
  <si>
    <t>31.01.2021 20:03:29</t>
  </si>
  <si>
    <t>31.01.2021 20:03:49</t>
  </si>
  <si>
    <t>31.01.2021 20:03:51</t>
  </si>
  <si>
    <t>31.01.2021 20:05:40</t>
  </si>
  <si>
    <t>31.01.2021 20:05:42</t>
  </si>
  <si>
    <t>31.01.2021 20:07:47</t>
  </si>
  <si>
    <t>31.01.2021 20:07:49</t>
  </si>
  <si>
    <t>31.01.2021 20:07:54</t>
  </si>
  <si>
    <t>31.01.2021 20:09:43</t>
  </si>
  <si>
    <t>31.01.2021 20:09:44</t>
  </si>
  <si>
    <t>31.01.2021 20:10:27</t>
  </si>
  <si>
    <t>31.01.2021 20:10:28</t>
  </si>
  <si>
    <t>31.01.2021 20:12:32</t>
  </si>
  <si>
    <t>31.01.2021 20:15:28</t>
  </si>
  <si>
    <t>31.01.2021 20:15:59</t>
  </si>
  <si>
    <t>31.01.2021 20:16:01</t>
  </si>
  <si>
    <t>31.01.2021 20:17:29</t>
  </si>
  <si>
    <t>31.01.2021 20:17:31</t>
  </si>
  <si>
    <t>31.01.2021 20:18:11</t>
  </si>
  <si>
    <t>31.01.2021 20:20:05</t>
  </si>
  <si>
    <t>31.01.2021 20:20:08</t>
  </si>
  <si>
    <t>31.01.2021 20:20:10</t>
  </si>
  <si>
    <t>31.01.2021 20:21:11</t>
  </si>
  <si>
    <t>31.01.2021 20:21:13</t>
  </si>
  <si>
    <t>31.01.2021 20:22:26</t>
  </si>
  <si>
    <t>31.01.2021 20:23:34</t>
  </si>
  <si>
    <t>31.01.2021 20:30:20</t>
  </si>
  <si>
    <t>31.01.2021 20:30:43</t>
  </si>
  <si>
    <t>31.01.2021 20:30:44</t>
  </si>
  <si>
    <t>31.01.2021 20:30:59</t>
  </si>
  <si>
    <t>31.01.2021 20:31:01</t>
  </si>
  <si>
    <t>31.01.2021 20:31:47</t>
  </si>
  <si>
    <t>31.01.2021 20:32:04</t>
  </si>
  <si>
    <t>31.01.2021 20:32:46</t>
  </si>
  <si>
    <t>31.01.2021 20:34:16</t>
  </si>
  <si>
    <t>31.01.2021 20:37:53</t>
  </si>
  <si>
    <t>31.01.2021 20:37:55</t>
  </si>
  <si>
    <t>31.01.2021 20:40:10</t>
  </si>
  <si>
    <t>31.01.2021 20:40:46</t>
  </si>
  <si>
    <t>31.01.2021 20:46:04</t>
  </si>
  <si>
    <t>31.01.2021 20:46:55</t>
  </si>
  <si>
    <t>31.01.2021 20:47:28</t>
  </si>
  <si>
    <t>31.01.2021 20:47:35</t>
  </si>
  <si>
    <t>31.01.2021 20:47:37</t>
  </si>
  <si>
    <t>31.01.2021 20:49:29</t>
  </si>
  <si>
    <t>31.01.2021 20:49:31</t>
  </si>
  <si>
    <t>31.01.2021 20:49:53</t>
  </si>
  <si>
    <t>31.01.2021 20:49:55</t>
  </si>
  <si>
    <t>31.01.2021 20:53:23</t>
  </si>
  <si>
    <t>31.01.2021 20:53:46</t>
  </si>
  <si>
    <t>31.01.2021 20:54:20</t>
  </si>
  <si>
    <t>31.01.2021 20:55:11</t>
  </si>
  <si>
    <t>31.01.2021 20:55:13</t>
  </si>
  <si>
    <t>31.01.2021 20:55:22</t>
  </si>
  <si>
    <t>31.01.2021 20:55:23</t>
  </si>
  <si>
    <t>31.01.2021 20:55:56</t>
  </si>
  <si>
    <t>31.01.2021 20:57:41</t>
  </si>
  <si>
    <t>31.01.2021 20:58:10</t>
  </si>
  <si>
    <t>31.01.2021 20:58:11</t>
  </si>
  <si>
    <t>31.01.2021 20:59:40</t>
  </si>
  <si>
    <t>31.01.2021 20:59:41</t>
  </si>
  <si>
    <t>31.01.2021 21:00:20</t>
  </si>
  <si>
    <t>31.01.2021 21:00:22</t>
  </si>
  <si>
    <t>31.01.2021 21:01:44</t>
  </si>
  <si>
    <t>31.01.2021 21:01:52</t>
  </si>
  <si>
    <t>31.01.2021 21:01:53</t>
  </si>
  <si>
    <t>31.01.2021 21:02:28</t>
  </si>
  <si>
    <t>31.01.2021 21:03:17</t>
  </si>
  <si>
    <t>31.01.2021 21:03:20</t>
  </si>
  <si>
    <t>31.01.2021 21:03:55</t>
  </si>
  <si>
    <t>31.01.2021 21:03:56</t>
  </si>
  <si>
    <t>31.01.2021 21:05:28</t>
  </si>
  <si>
    <t>31.01.2021 21:05:41</t>
  </si>
  <si>
    <t>31.01.2021 21:05:42</t>
  </si>
  <si>
    <t>31.01.2021 21:06:05</t>
  </si>
  <si>
    <t>31.01.2021 21:06:12</t>
  </si>
  <si>
    <t>31.01.2021 21:07:20</t>
  </si>
  <si>
    <t>31.01.2021 21:07:22</t>
  </si>
  <si>
    <t>31.01.2021 21:08:50</t>
  </si>
  <si>
    <t>31.01.2021 21:08:51</t>
  </si>
  <si>
    <t>31.01.2021 21:09:21</t>
  </si>
  <si>
    <t>31.01.2021 21:09:23</t>
  </si>
  <si>
    <t>31.01.2021 21:10:05</t>
  </si>
  <si>
    <t>31.01.2021 21:10:07</t>
  </si>
  <si>
    <t>31.01.2021 21:12:27</t>
  </si>
  <si>
    <t>31.01.2021 21:12:29</t>
  </si>
  <si>
    <t>31.01.2021 21:15:09</t>
  </si>
  <si>
    <t>31.01.2021 21:15:44</t>
  </si>
  <si>
    <t>31.01.2021 21:15:45</t>
  </si>
  <si>
    <t>31.01.2021 21:16:44</t>
  </si>
  <si>
    <t>31.01.2021 21:18:23</t>
  </si>
  <si>
    <t>31.01.2021 21:18:49</t>
  </si>
  <si>
    <t>31.01.2021 21:18:50</t>
  </si>
  <si>
    <t>31.01.2021 21:19:52</t>
  </si>
  <si>
    <t>31.01.2021 21:19:53</t>
  </si>
  <si>
    <t>31.01.2021 21:19:56</t>
  </si>
  <si>
    <t>31.01.2021 21:19:58</t>
  </si>
  <si>
    <t>31.01.2021 21:24:09</t>
  </si>
  <si>
    <t>31.01.2021 21:24:23</t>
  </si>
  <si>
    <t>31.01.2021 21:24:24</t>
  </si>
  <si>
    <t>31.01.2021 21:24:57</t>
  </si>
  <si>
    <t>31.01.2021 21:26:18</t>
  </si>
  <si>
    <t>31.01.2021 21:27:32</t>
  </si>
  <si>
    <t>31.01.2021 21:27:34</t>
  </si>
  <si>
    <t>31.01.2021 21:28:15</t>
  </si>
  <si>
    <t>31.01.2021 21:28:57</t>
  </si>
  <si>
    <t>31.01.2021 21:28:59</t>
  </si>
  <si>
    <t>31.01.2021 21:31:23</t>
  </si>
  <si>
    <t>31.01.2021 21:31:24</t>
  </si>
  <si>
    <t>31.01.2021 21:35:48</t>
  </si>
  <si>
    <t>31.01.2021 21:35:51</t>
  </si>
  <si>
    <t>31.01.2021 21:36:03</t>
  </si>
  <si>
    <t>31.01.2021 21:36:20</t>
  </si>
  <si>
    <t>31.01.2021 21:37:15</t>
  </si>
  <si>
    <t>31.01.2021 21:37:17</t>
  </si>
  <si>
    <t>31.01.2021 21:37:18</t>
  </si>
  <si>
    <t>31.01.2021 21:38:30</t>
  </si>
  <si>
    <t>31.01.2021 21:38:39</t>
  </si>
  <si>
    <t>31.01.2021 21:38:41</t>
  </si>
  <si>
    <t>31.01.2021 21:40:05</t>
  </si>
  <si>
    <t>31.01.2021 21:40:21</t>
  </si>
  <si>
    <t>31.01.2021 21:40:23</t>
  </si>
  <si>
    <t>31.01.2021 21:40:33</t>
  </si>
  <si>
    <t>31.01.2021 21:40:51</t>
  </si>
  <si>
    <t>31.01.2021 21:40:53</t>
  </si>
  <si>
    <t>31.01.2021 21:45:11</t>
  </si>
  <si>
    <t>31.01.2021 21:45:48</t>
  </si>
  <si>
    <t>31.01.2021 21:45:50</t>
  </si>
  <si>
    <t>31.01.2021 21:46:51</t>
  </si>
  <si>
    <t>31.01.2021 21:46:53</t>
  </si>
  <si>
    <t>31.01.2021 21:49:40</t>
  </si>
  <si>
    <t>31.01.2021 21:52:39</t>
  </si>
  <si>
    <t>31.01.2021 21:52:41</t>
  </si>
  <si>
    <t>31.01.2021 21:53:29</t>
  </si>
  <si>
    <t>31.01.2021 21:53:30</t>
  </si>
  <si>
    <t>31.01.2021 21:53:56</t>
  </si>
  <si>
    <t>31.01.2021 21:53:57</t>
  </si>
  <si>
    <t>31.01.2021 21:53:59</t>
  </si>
  <si>
    <t>31.01.2021 21:54:59</t>
  </si>
  <si>
    <t>31.01.2021 21:55:00</t>
  </si>
  <si>
    <t>31.01.2021 21:55:56</t>
  </si>
  <si>
    <t>31.01.2021 21:55:57</t>
  </si>
  <si>
    <t>31.01.2021 22:01:27</t>
  </si>
  <si>
    <t>31.01.2021 22:01:29</t>
  </si>
  <si>
    <t>31.01.2021 22:01:30</t>
  </si>
  <si>
    <t>31.01.2021 22:01:32</t>
  </si>
  <si>
    <t>31.01.2021 22:01:33</t>
  </si>
  <si>
    <t>31.01.2021 22:01:36</t>
  </si>
  <si>
    <t>31.01.2021 22:03:21</t>
  </si>
  <si>
    <t>31.01.2021 22:07:00</t>
  </si>
  <si>
    <t>31.01.2021 22:07:26</t>
  </si>
  <si>
    <t>31.01.2021 22:07:27</t>
  </si>
  <si>
    <t>31.01.2021 22:09:11</t>
  </si>
  <si>
    <t>31.01.2021 22:14:30</t>
  </si>
  <si>
    <t>31.01.2021 22:15:48</t>
  </si>
  <si>
    <t>31.01.2021 22:15:50</t>
  </si>
  <si>
    <t>31.01.2021 22:16:00</t>
  </si>
  <si>
    <t>31.01.2021 22:16:02</t>
  </si>
  <si>
    <t>31.01.2021 22:16:23</t>
  </si>
  <si>
    <t>31.01.2021 22:18:54</t>
  </si>
  <si>
    <t>31.01.2021 22:20:35</t>
  </si>
  <si>
    <t>31.01.2021 22:20:36</t>
  </si>
  <si>
    <t>31.01.2021 22:21:00</t>
  </si>
  <si>
    <t>31.01.2021 22:21:32</t>
  </si>
  <si>
    <t>31.01.2021 22:22:08</t>
  </si>
  <si>
    <t>31.01.2021 22:22:09</t>
  </si>
  <si>
    <t>31.01.2021 22:22:35</t>
  </si>
  <si>
    <t>31.01.2021 22:22:36</t>
  </si>
  <si>
    <t>31.01.2021 22:22:48</t>
  </si>
  <si>
    <t>31.01.2021 22:27:23</t>
  </si>
  <si>
    <t>31.01.2021 22:27:53</t>
  </si>
  <si>
    <t>31.01.2021 22:27:54</t>
  </si>
  <si>
    <t>31.01.2021 22:28:59</t>
  </si>
  <si>
    <t>31.01.2021 22:29:00</t>
  </si>
  <si>
    <t>31.01.2021 22:29:15</t>
  </si>
  <si>
    <t>31.01.2021 22:31:02</t>
  </si>
  <si>
    <t>31.01.2021 22:31:39</t>
  </si>
  <si>
    <t>31.01.2021 22:32:08</t>
  </si>
  <si>
    <t>31.01.2021 22:32:09</t>
  </si>
  <si>
    <t>31.01.2021 22:38:32</t>
  </si>
  <si>
    <t>31.01.2021 22:39:08</t>
  </si>
  <si>
    <t>31.01.2021 22:40:51</t>
  </si>
  <si>
    <t>31.01.2021 22:40:53</t>
  </si>
  <si>
    <t>31.01.2021 22:42:09</t>
  </si>
  <si>
    <t>31.01.2021 22:46:26</t>
  </si>
  <si>
    <t>31.01.2021 22:46:27</t>
  </si>
  <si>
    <t>31.01.2021 22:47:44</t>
  </si>
  <si>
    <t>31.01.2021 22:48:53</t>
  </si>
  <si>
    <t>31.01.2021 22:52:00</t>
  </si>
  <si>
    <t>31.01.2021 22:53:21</t>
  </si>
  <si>
    <t>31.01.2021 22:53:23</t>
  </si>
  <si>
    <t>31.01.2021 22:54:27</t>
  </si>
  <si>
    <t>31.01.2021 22:54:29</t>
  </si>
  <si>
    <t>31.01.2021 22:58:18</t>
  </si>
  <si>
    <t>31.01.2021 23:00:41</t>
  </si>
  <si>
    <t>31.01.2021 23:00:42</t>
  </si>
  <si>
    <t>31.01.2021 23:04:32</t>
  </si>
  <si>
    <t>31.01.2021 23:10:18</t>
  </si>
  <si>
    <t>31.01.2021 23:11:08</t>
  </si>
  <si>
    <t>31.01.2021 23:11:09</t>
  </si>
  <si>
    <t>31.01.2021 23:11:15</t>
  </si>
  <si>
    <t>31.01.2021 23:13:12</t>
  </si>
  <si>
    <t>31.01.2021 23:13:26</t>
  </si>
  <si>
    <t>31.01.2021 23:13:27</t>
  </si>
  <si>
    <t>31.01.2021 23:18:09</t>
  </si>
  <si>
    <t>31.01.2021 23:18:39</t>
  </si>
  <si>
    <t>31.01.2021 23:20:39</t>
  </si>
  <si>
    <t>31.01.2021 23:20:41</t>
  </si>
  <si>
    <t>31.01.2021 23:21:26</t>
  </si>
  <si>
    <t>31.01.2021 23:21:38</t>
  </si>
  <si>
    <t>31.01.2021 23:25:17</t>
  </si>
  <si>
    <t>31.01.2021 23:25:18</t>
  </si>
  <si>
    <t>31.01.2021 23:31:23</t>
  </si>
  <si>
    <t>31.01.2021 23:31:53</t>
  </si>
  <si>
    <t>31.01.2021 23:31:54</t>
  </si>
  <si>
    <t>31.01.2021 23:36:38</t>
  </si>
  <si>
    <t>31.01.2021 23:39:08</t>
  </si>
  <si>
    <t>31.01.2021 23:41:38</t>
  </si>
  <si>
    <t>31.01.2021 23:41:54</t>
  </si>
  <si>
    <t>31.01.2021 23:51:54</t>
  </si>
  <si>
    <t>31.01.2021 23:51:56</t>
  </si>
  <si>
    <t>01.02.2021 00:01:14</t>
  </si>
  <si>
    <t>01.02.2021 00:06:03</t>
  </si>
  <si>
    <t>01.02.2021 00:06:05</t>
  </si>
  <si>
    <t>01.02.2021 00:06:30</t>
  </si>
  <si>
    <t>01.02.2021 00:23:09</t>
  </si>
  <si>
    <t>01.02.2021 00:23:11</t>
  </si>
  <si>
    <t>01.02.2021 00:23:15</t>
  </si>
  <si>
    <t>01.02.2021 00:24:27</t>
  </si>
  <si>
    <t>01.02.2021 00:27:33</t>
  </si>
  <si>
    <t>01.02.2021 01:07:44</t>
  </si>
  <si>
    <t>01.02.2021 01:07:45</t>
  </si>
  <si>
    <t>01.02.2021 01:13:33</t>
  </si>
  <si>
    <t>01.02.2021 01:29:42</t>
  </si>
  <si>
    <t>01.02.2021 01:29:44</t>
  </si>
  <si>
    <t>01.02.2021 01:29:45</t>
  </si>
  <si>
    <t>01.02.2021 01:37:50</t>
  </si>
  <si>
    <t>01.02.2021 01:37:51</t>
  </si>
  <si>
    <t>01.02.2021 01:37:53</t>
  </si>
  <si>
    <t>01.02.2021 01:56:33</t>
  </si>
  <si>
    <t>01.02.2021 02:06:22</t>
  </si>
  <si>
    <t>01.02.2021 02:22:33</t>
  </si>
  <si>
    <t>01.02.2021 03:21:46</t>
  </si>
  <si>
    <t>01.02.2021 03:51:54</t>
  </si>
  <si>
    <t>01.02.2021 04:07:39</t>
  </si>
  <si>
    <t>01.02.2021 04:07:55</t>
  </si>
  <si>
    <t>01.02.2021 04:21:10</t>
  </si>
  <si>
    <t>01.02.2021 04:29:55</t>
  </si>
  <si>
    <t>01.02.2021 04:31:39</t>
  </si>
  <si>
    <t>01.02.2021 04:33:48</t>
  </si>
  <si>
    <t>01.02.2021 04:33:49</t>
  </si>
  <si>
    <t>01.02.2021 04:33:51</t>
  </si>
  <si>
    <t>01.02.2021 04:34:25</t>
  </si>
  <si>
    <t>01.02.2021 04:36:07</t>
  </si>
  <si>
    <t>01.02.2021 04:39:36</t>
  </si>
  <si>
    <t>01.02.2021 04:40:12</t>
  </si>
  <si>
    <t>01.02.2021 04:41:54</t>
  </si>
  <si>
    <t>01.02.2021 04:41:55</t>
  </si>
  <si>
    <t>01.02.2021 04:41:57</t>
  </si>
  <si>
    <t>01.02.2021 04:41:58</t>
  </si>
  <si>
    <t>01.02.2021 04:42:00</t>
  </si>
  <si>
    <t>01.02.2021 04:43:37</t>
  </si>
  <si>
    <t>01.02.2021 04:46:27</t>
  </si>
  <si>
    <t>01.02.2021 04:47:09</t>
  </si>
  <si>
    <t>01.02.2021 04:48:23</t>
  </si>
  <si>
    <t>01.02.2021 04:49:54</t>
  </si>
  <si>
    <t>01.02.2021 04:50:07</t>
  </si>
  <si>
    <t>01.02.2021 04:51:21</t>
  </si>
  <si>
    <t>01.02.2021 04:55:01</t>
  </si>
  <si>
    <t>01.02.2021 04:55:03</t>
  </si>
  <si>
    <t>01.02.2021 04:56:36</t>
  </si>
  <si>
    <t>01.02.2021 04:59:45</t>
  </si>
  <si>
    <t>01.02.2021 04:59:46</t>
  </si>
  <si>
    <t>01.02.2021 05:00:01</t>
  </si>
  <si>
    <t>01.02.2021 05:03:48</t>
  </si>
  <si>
    <t>01.02.2021 05:06:01</t>
  </si>
  <si>
    <t>01.02.2021 05:06:15</t>
  </si>
  <si>
    <t>01.02.2021 05:06:46</t>
  </si>
  <si>
    <t>01.02.2021 05:08:19</t>
  </si>
  <si>
    <t>01.02.2021 05:08:28</t>
  </si>
  <si>
    <t>01.02.2021 05:12:27</t>
  </si>
  <si>
    <t>01.02.2021 05:12:33</t>
  </si>
  <si>
    <t>01.02.2021 05:12:34</t>
  </si>
  <si>
    <t>01.02.2021 05:14:21</t>
  </si>
  <si>
    <t>01.02.2021 05:15:10</t>
  </si>
  <si>
    <t>01.02.2021 05:15:12</t>
  </si>
  <si>
    <t>01.02.2021 05:16:18</t>
  </si>
  <si>
    <t>01.02.2021 05:17:01</t>
  </si>
  <si>
    <t>01.02.2021 05:17:04</t>
  </si>
  <si>
    <t>01.02.2021 05:17:07</t>
  </si>
  <si>
    <t>01.02.2021 05:18:21</t>
  </si>
  <si>
    <t>01.02.2021 05:18:31</t>
  </si>
  <si>
    <t>01.02.2021 05:19:09</t>
  </si>
  <si>
    <t>01.02.2021 05:19:57</t>
  </si>
  <si>
    <t>01.02.2021 05:20:30</t>
  </si>
  <si>
    <t>01.02.2021 05:20:31</t>
  </si>
  <si>
    <t>01.02.2021 05:21:36</t>
  </si>
  <si>
    <t>01.02.2021 05:22:49</t>
  </si>
  <si>
    <t>01.02.2021 05:23:01</t>
  </si>
  <si>
    <t>01.02.2021 05:29:10</t>
  </si>
  <si>
    <t>01.02.2021 05:29:12</t>
  </si>
  <si>
    <t>01.02.2021 05:29:13</t>
  </si>
  <si>
    <t>01.02.2021 05:29:18</t>
  </si>
  <si>
    <t>01.02.2021 05:29:31</t>
  </si>
  <si>
    <t>01.02.2021 05:29:36</t>
  </si>
  <si>
    <t>01.02.2021 05:29:42</t>
  </si>
  <si>
    <t>01.02.2021 05:35:34</t>
  </si>
  <si>
    <t>01.02.2021 05:35:46</t>
  </si>
  <si>
    <t>01.02.2021 05:36:16</t>
  </si>
  <si>
    <t>01.02.2021 05:37:13</t>
  </si>
  <si>
    <t>01.02.2021 05:37:15</t>
  </si>
  <si>
    <t>01.02.2021 05:37:52</t>
  </si>
  <si>
    <t>01.02.2021 05:37:54</t>
  </si>
  <si>
    <t>01.02.2021 05:37:55</t>
  </si>
  <si>
    <t>01.02.2021 05:38:00</t>
  </si>
  <si>
    <t>01.02.2021 05:38:01</t>
  </si>
  <si>
    <t>01.02.2021 05:38:03</t>
  </si>
  <si>
    <t>01.02.2021 05:38:31</t>
  </si>
  <si>
    <t>01.02.2021 05:39:31</t>
  </si>
  <si>
    <t>01.02.2021 05:39:33</t>
  </si>
  <si>
    <t>01.02.2021 05:40:33</t>
  </si>
  <si>
    <t>01.02.2021 05:40:34</t>
  </si>
  <si>
    <t>01.02.2021 05:41:07</t>
  </si>
  <si>
    <t>01.02.2021 05:42:39</t>
  </si>
  <si>
    <t>01.02.2021 05:43:27</t>
  </si>
  <si>
    <t>01.02.2021 05:43:28</t>
  </si>
  <si>
    <t>01.02.2021 05:46:40</t>
  </si>
  <si>
    <t>01.02.2021 05:46:43</t>
  </si>
  <si>
    <t>01.02.2021 05:47:15</t>
  </si>
  <si>
    <t>01.02.2021 05:47:16</t>
  </si>
  <si>
    <t>01.02.2021 05:47:18</t>
  </si>
  <si>
    <t>01.02.2021 05:49:40</t>
  </si>
  <si>
    <t>01.02.2021 05:51:39</t>
  </si>
  <si>
    <t>01.02.2021 05:51:49</t>
  </si>
  <si>
    <t>01.02.2021 05:51:51</t>
  </si>
  <si>
    <t>01.02.2021 05:53:25</t>
  </si>
  <si>
    <t>01.02.2021 05:53:28</t>
  </si>
  <si>
    <t>01.02.2021 05:53:30</t>
  </si>
  <si>
    <t>01.02.2021 05:54:30</t>
  </si>
  <si>
    <t>01.02.2021 05:54:31</t>
  </si>
  <si>
    <t>01.02.2021 05:54:33</t>
  </si>
  <si>
    <t>01.02.2021 05:55:21</t>
  </si>
  <si>
    <t>01.02.2021 05:57:22</t>
  </si>
  <si>
    <t>01.02.2021 05:58:30</t>
  </si>
  <si>
    <t>01.02.2021 05:58:34</t>
  </si>
  <si>
    <t>01.02.2021 05:58:36</t>
  </si>
  <si>
    <t>01.02.2021 05:58:37</t>
  </si>
  <si>
    <t>01.02.2021 05:58:49</t>
  </si>
  <si>
    <t>01.02.2021 05:58:51</t>
  </si>
  <si>
    <t>01.02.2021 05:59:07</t>
  </si>
  <si>
    <t>01.02.2021 05:59:31</t>
  </si>
  <si>
    <t>01.02.2021 06:00:51</t>
  </si>
  <si>
    <t>01.02.2021 06:00:52</t>
  </si>
  <si>
    <t>01.02.2021 06:00:54</t>
  </si>
  <si>
    <t>01.02.2021 06:01:01</t>
  </si>
  <si>
    <t>01.02.2021 06:01:07</t>
  </si>
  <si>
    <t>01.02.2021 06:02:03</t>
  </si>
  <si>
    <t>01.02.2021 06:02:04</t>
  </si>
  <si>
    <t>01.02.2021 06:02:06</t>
  </si>
  <si>
    <t>01.02.2021 06:02:55</t>
  </si>
  <si>
    <t>01.02.2021 06:02:58</t>
  </si>
  <si>
    <t>01.02.2021 06:06:39</t>
  </si>
  <si>
    <t>01.02.2021 06:07:07</t>
  </si>
  <si>
    <t>01.02.2021 06:07:15</t>
  </si>
  <si>
    <t>01.02.2021 06:08:58</t>
  </si>
  <si>
    <t>01.02.2021 06:09:00</t>
  </si>
  <si>
    <t>01.02.2021 06:09:22</t>
  </si>
  <si>
    <t>01.02.2021 06:09:33</t>
  </si>
  <si>
    <t>01.02.2021 06:09:34</t>
  </si>
  <si>
    <t>01.02.2021 06:09:36</t>
  </si>
  <si>
    <t>01.02.2021 06:09:39</t>
  </si>
  <si>
    <t>01.02.2021 06:10:03</t>
  </si>
  <si>
    <t>01.02.2021 06:10:15</t>
  </si>
  <si>
    <t>01.02.2021 06:10:16</t>
  </si>
  <si>
    <t>01.02.2021 06:10:48</t>
  </si>
  <si>
    <t>01.02.2021 06:10:49</t>
  </si>
  <si>
    <t>01.02.2021 06:12:19</t>
  </si>
  <si>
    <t>01.02.2021 06:12:21</t>
  </si>
  <si>
    <t>01.02.2021 06:12:28</t>
  </si>
  <si>
    <t>01.02.2021 06:12:55</t>
  </si>
  <si>
    <t>01.02.2021 06:12:57</t>
  </si>
  <si>
    <t>01.02.2021 06:13:03</t>
  </si>
  <si>
    <t>01.02.2021 06:13:04</t>
  </si>
  <si>
    <t>01.02.2021 06:13:42</t>
  </si>
  <si>
    <t>01.02.2021 06:14:57</t>
  </si>
  <si>
    <t>01.02.2021 06:15:10</t>
  </si>
  <si>
    <t>01.02.2021 06:16:51</t>
  </si>
  <si>
    <t>01.02.2021 06:18:07</t>
  </si>
  <si>
    <t>01.02.2021 06:18:13</t>
  </si>
  <si>
    <t>01.02.2021 06:18:15</t>
  </si>
  <si>
    <t>01.02.2021 06:19:21</t>
  </si>
  <si>
    <t>01.02.2021 06:19:22</t>
  </si>
  <si>
    <t>01.02.2021 06:19:24</t>
  </si>
  <si>
    <t>01.02.2021 06:20:30</t>
  </si>
  <si>
    <t>01.02.2021 06:20:31</t>
  </si>
  <si>
    <t>01.02.2021 06:21:42</t>
  </si>
  <si>
    <t>01.02.2021 06:22:36</t>
  </si>
  <si>
    <t>01.02.2021 06:22:49</t>
  </si>
  <si>
    <t>01.02.2021 06:24:15</t>
  </si>
  <si>
    <t>01.02.2021 06:24:16</t>
  </si>
  <si>
    <t>01.02.2021 06:24:28</t>
  </si>
  <si>
    <t>01.02.2021 06:24:42</t>
  </si>
  <si>
    <t>01.02.2021 06:25:22</t>
  </si>
  <si>
    <t>01.02.2021 06:25:24</t>
  </si>
  <si>
    <t>01.02.2021 06:25:30</t>
  </si>
  <si>
    <t>01.02.2021 06:26:04</t>
  </si>
  <si>
    <t>01.02.2021 06:26:13</t>
  </si>
  <si>
    <t>01.02.2021 06:26:15</t>
  </si>
  <si>
    <t>01.02.2021 06:26:58</t>
  </si>
  <si>
    <t>01.02.2021 06:27:42</t>
  </si>
  <si>
    <t>01.02.2021 06:27:43</t>
  </si>
  <si>
    <t>01.02.2021 06:29:18</t>
  </si>
  <si>
    <t>01.02.2021 06:30:07</t>
  </si>
  <si>
    <t>01.02.2021 06:30:09</t>
  </si>
  <si>
    <t>01.02.2021 06:30:12</t>
  </si>
  <si>
    <t>01.02.2021 06:32:49</t>
  </si>
  <si>
    <t>01.02.2021 06:32:58</t>
  </si>
  <si>
    <t>01.02.2021 06:33:22</t>
  </si>
  <si>
    <t>01.02.2021 06:33:33</t>
  </si>
  <si>
    <t>01.02.2021 06:34:09</t>
  </si>
  <si>
    <t>01.02.2021 06:35:21</t>
  </si>
  <si>
    <t>01.02.2021 06:35:46</t>
  </si>
  <si>
    <t>01.02.2021 06:36:00</t>
  </si>
  <si>
    <t>01.02.2021 06:36:12</t>
  </si>
  <si>
    <t>01.02.2021 06:36:13</t>
  </si>
  <si>
    <t>01.02.2021 06:36:18</t>
  </si>
  <si>
    <t>01.02.2021 06:38:16</t>
  </si>
  <si>
    <t>01.02.2021 06:40:00</t>
  </si>
  <si>
    <t>01.02.2021 06:40:15</t>
  </si>
  <si>
    <t>01.02.2021 06:42:09</t>
  </si>
  <si>
    <t>01.02.2021 06:42:15</t>
  </si>
  <si>
    <t>01.02.2021 06:42:36</t>
  </si>
  <si>
    <t>01.02.2021 06:42:37</t>
  </si>
  <si>
    <t>01.02.2021 06:42:39</t>
  </si>
  <si>
    <t>01.02.2021 06:42:49</t>
  </si>
  <si>
    <t>01.02.2021 06:43:34</t>
  </si>
  <si>
    <t>01.02.2021 06:43:36</t>
  </si>
  <si>
    <t>01.02.2021 06:44:04</t>
  </si>
  <si>
    <t>01.02.2021 06:44:13</t>
  </si>
  <si>
    <t>01.02.2021 06:44:15</t>
  </si>
  <si>
    <t>01.02.2021 06:44:16</t>
  </si>
  <si>
    <t>01.02.2021 06:44:18</t>
  </si>
  <si>
    <t>01.02.2021 06:44:19</t>
  </si>
  <si>
    <t>01.02.2021 06:44:30</t>
  </si>
  <si>
    <t>01.02.2021 06:45:30</t>
  </si>
  <si>
    <t>01.02.2021 06:45:31</t>
  </si>
  <si>
    <t>01.02.2021 06:45:49</t>
  </si>
  <si>
    <t>01.02.2021 06:46:06</t>
  </si>
  <si>
    <t>01.02.2021 06:46:13</t>
  </si>
  <si>
    <t>01.02.2021 06:46:14</t>
  </si>
  <si>
    <t>01.02.2021 06:46:26</t>
  </si>
  <si>
    <t>01.02.2021 06:46:28</t>
  </si>
  <si>
    <t>01.02.2021 06:46:35</t>
  </si>
  <si>
    <t>01.02.2021 06:46:37</t>
  </si>
  <si>
    <t>01.02.2021 06:46:46</t>
  </si>
  <si>
    <t>01.02.2021 06:47:10</t>
  </si>
  <si>
    <t>01.02.2021 06:47:12</t>
  </si>
  <si>
    <t>01.02.2021 06:47:20</t>
  </si>
  <si>
    <t>01.02.2021 06:47:26</t>
  </si>
  <si>
    <t>01.02.2021 06:47:47</t>
  </si>
  <si>
    <t>01.02.2021 06:47:49</t>
  </si>
  <si>
    <t>01.02.2021 06:47:50</t>
  </si>
  <si>
    <t>01.02.2021 06:47:58</t>
  </si>
  <si>
    <t>01.02.2021 06:47:59</t>
  </si>
  <si>
    <t>01.02.2021 06:49:07</t>
  </si>
  <si>
    <t>01.02.2021 06:49:08</t>
  </si>
  <si>
    <t>01.02.2021 06:49:13</t>
  </si>
  <si>
    <t>01.02.2021 06:49:14</t>
  </si>
  <si>
    <t>01.02.2021 06:49:16</t>
  </si>
  <si>
    <t>01.02.2021 06:49:32</t>
  </si>
  <si>
    <t>01.02.2021 06:49:43</t>
  </si>
  <si>
    <t>01.02.2021 06:49:44</t>
  </si>
  <si>
    <t>01.02.2021 06:49:46</t>
  </si>
  <si>
    <t>01.02.2021 06:50:22</t>
  </si>
  <si>
    <t>01.02.2021 06:50:46</t>
  </si>
  <si>
    <t>01.02.2021 06:51:05</t>
  </si>
  <si>
    <t>01.02.2021 06:51:10</t>
  </si>
  <si>
    <t>01.02.2021 06:51:39</t>
  </si>
  <si>
    <t>01.02.2021 06:51:40</t>
  </si>
  <si>
    <t>01.02.2021 06:51:46</t>
  </si>
  <si>
    <t>01.02.2021 06:52:28</t>
  </si>
  <si>
    <t>01.02.2021 06:52:30</t>
  </si>
  <si>
    <t>01.02.2021 06:52:31</t>
  </si>
  <si>
    <t>01.02.2021 06:52:41</t>
  </si>
  <si>
    <t>01.02.2021 06:52:43</t>
  </si>
  <si>
    <t>01.02.2021 06:52:45</t>
  </si>
  <si>
    <t>01.02.2021 06:53:44</t>
  </si>
  <si>
    <t>01.02.2021 06:54:14</t>
  </si>
  <si>
    <t>01.02.2021 06:54:44</t>
  </si>
  <si>
    <t>01.02.2021 06:55:04</t>
  </si>
  <si>
    <t>01.02.2021 06:55:06</t>
  </si>
  <si>
    <t>01.02.2021 06:55:13</t>
  </si>
  <si>
    <t>01.02.2021 06:55:16</t>
  </si>
  <si>
    <t>01.02.2021 06:55:37</t>
  </si>
  <si>
    <t>01.02.2021 06:55:40</t>
  </si>
  <si>
    <t>01.02.2021 06:55:41</t>
  </si>
  <si>
    <t>01.02.2021 06:55:43</t>
  </si>
  <si>
    <t>01.02.2021 06:55:45</t>
  </si>
  <si>
    <t>01.02.2021 06:56:20</t>
  </si>
  <si>
    <t>01.02.2021 06:56:22</t>
  </si>
  <si>
    <t>01.02.2021 06:57:19</t>
  </si>
  <si>
    <t>01.02.2021 06:58:41</t>
  </si>
  <si>
    <t>01.02.2021 06:58:43</t>
  </si>
  <si>
    <t>01.02.2021 06:59:14</t>
  </si>
  <si>
    <t>01.02.2021 06:59:47</t>
  </si>
  <si>
    <t>01.02.2021 06:59:49</t>
  </si>
  <si>
    <t>01.02.2021 07:00:37</t>
  </si>
  <si>
    <t>01.02.2021 07:00:38</t>
  </si>
  <si>
    <t>01.02.2021 07:00:40</t>
  </si>
  <si>
    <t>01.02.2021 07:01:14</t>
  </si>
  <si>
    <t>01.02.2021 07:01:32</t>
  </si>
  <si>
    <t>01.02.2021 07:01:34</t>
  </si>
  <si>
    <t>01.02.2021 07:01:35</t>
  </si>
  <si>
    <t>01.02.2021 07:01:37</t>
  </si>
  <si>
    <t>01.02.2021 07:01:38</t>
  </si>
  <si>
    <t>01.02.2021 07:02:26</t>
  </si>
  <si>
    <t>01.02.2021 07:02:28</t>
  </si>
  <si>
    <t>01.02.2021 07:03:11</t>
  </si>
  <si>
    <t>01.02.2021 07:03:17</t>
  </si>
  <si>
    <t>01.02.2021 07:03:20</t>
  </si>
  <si>
    <t>01.02.2021 07:03:22</t>
  </si>
  <si>
    <t>01.02.2021 07:03:30</t>
  </si>
  <si>
    <t>01.02.2021 07:03:31</t>
  </si>
  <si>
    <t>01.02.2021 07:03:32</t>
  </si>
  <si>
    <t>01.02.2021 07:03:47</t>
  </si>
  <si>
    <t>01.02.2021 07:04:11</t>
  </si>
  <si>
    <t>01.02.2021 07:05:52</t>
  </si>
  <si>
    <t>01.02.2021 07:06:22</t>
  </si>
  <si>
    <t>01.02.2021 07:06:35</t>
  </si>
  <si>
    <t>01.02.2021 07:06:37</t>
  </si>
  <si>
    <t>01.02.2021 07:06:43</t>
  </si>
  <si>
    <t>01.02.2021 07:06:44</t>
  </si>
  <si>
    <t>01.02.2021 07:06:49</t>
  </si>
  <si>
    <t>01.02.2021 07:06:50</t>
  </si>
  <si>
    <t>01.02.2021 07:06:58</t>
  </si>
  <si>
    <t>01.02.2021 07:07:03</t>
  </si>
  <si>
    <t>01.02.2021 07:08:29</t>
  </si>
  <si>
    <t>01.02.2021 07:08:44</t>
  </si>
  <si>
    <t>01.02.2021 07:08:58</t>
  </si>
  <si>
    <t>01.02.2021 07:09:58</t>
  </si>
  <si>
    <t>01.02.2021 07:09:59</t>
  </si>
  <si>
    <t>01.02.2021 07:10:01</t>
  </si>
  <si>
    <t>01.02.2021 07:10:02</t>
  </si>
  <si>
    <t>01.02.2021 07:10:16</t>
  </si>
  <si>
    <t>01.02.2021 07:10:34</t>
  </si>
  <si>
    <t>01.02.2021 07:10:35</t>
  </si>
  <si>
    <t>01.02.2021 07:11:28</t>
  </si>
  <si>
    <t>01.02.2021 07:11:29</t>
  </si>
  <si>
    <t>01.02.2021 07:11:31</t>
  </si>
  <si>
    <t>01.02.2021 07:11:52</t>
  </si>
  <si>
    <t>01.02.2021 07:11:54</t>
  </si>
  <si>
    <t>01.02.2021 07:12:11</t>
  </si>
  <si>
    <t>01.02.2021 07:12:13</t>
  </si>
  <si>
    <t>01.02.2021 07:12:49</t>
  </si>
  <si>
    <t>01.02.2021 07:12:50</t>
  </si>
  <si>
    <t>01.02.2021 07:13:15</t>
  </si>
  <si>
    <t>01.02.2021 07:13:17</t>
  </si>
  <si>
    <t>01.02.2021 07:13:19</t>
  </si>
  <si>
    <t>01.02.2021 07:14:14</t>
  </si>
  <si>
    <t>01.02.2021 07:16:11</t>
  </si>
  <si>
    <t>01.02.2021 07:16:13</t>
  </si>
  <si>
    <t>01.02.2021 07:16:29</t>
  </si>
  <si>
    <t>01.02.2021 07:16:37</t>
  </si>
  <si>
    <t>01.02.2021 07:16:39</t>
  </si>
  <si>
    <t>01.02.2021 07:17:29</t>
  </si>
  <si>
    <t>01.02.2021 07:18:02</t>
  </si>
  <si>
    <t>01.02.2021 07:18:23</t>
  </si>
  <si>
    <t>01.02.2021 07:18:25</t>
  </si>
  <si>
    <t>01.02.2021 07:18:26</t>
  </si>
  <si>
    <t>01.02.2021 07:18:28</t>
  </si>
  <si>
    <t>01.02.2021 07:19:07</t>
  </si>
  <si>
    <t>01.02.2021 07:19:08</t>
  </si>
  <si>
    <t>01.02.2021 07:19:23</t>
  </si>
  <si>
    <t>01.02.2021 07:19:53</t>
  </si>
  <si>
    <t>01.02.2021 07:19:55</t>
  </si>
  <si>
    <t>01.02.2021 07:19:56</t>
  </si>
  <si>
    <t>01.02.2021 07:20:11</t>
  </si>
  <si>
    <t>01.02.2021 07:20:13</t>
  </si>
  <si>
    <t>01.02.2021 07:20:14</t>
  </si>
  <si>
    <t>01.02.2021 07:20:28</t>
  </si>
  <si>
    <t>01.02.2021 07:21:19</t>
  </si>
  <si>
    <t>01.02.2021 07:21:20</t>
  </si>
  <si>
    <t>01.02.2021 07:21:22</t>
  </si>
  <si>
    <t>01.02.2021 07:21:23</t>
  </si>
  <si>
    <t>01.02.2021 07:21:25</t>
  </si>
  <si>
    <t>01.02.2021 07:21:26</t>
  </si>
  <si>
    <t>01.02.2021 07:21:31</t>
  </si>
  <si>
    <t>01.02.2021 07:21:32</t>
  </si>
  <si>
    <t>01.02.2021 07:21:34</t>
  </si>
  <si>
    <t>01.02.2021 07:21:43</t>
  </si>
  <si>
    <t>01.02.2021 07:21:44</t>
  </si>
  <si>
    <t>01.02.2021 07:21:50</t>
  </si>
  <si>
    <t>01.02.2021 07:21:52</t>
  </si>
  <si>
    <t>01.02.2021 07:21:53</t>
  </si>
  <si>
    <t>01.02.2021 07:21:55</t>
  </si>
  <si>
    <t>01.02.2021 07:22:29</t>
  </si>
  <si>
    <t>01.02.2021 07:22:31</t>
  </si>
  <si>
    <t>01.02.2021 07:22:32</t>
  </si>
  <si>
    <t>01.02.2021 07:22:35</t>
  </si>
  <si>
    <t>01.02.2021 07:22:37</t>
  </si>
  <si>
    <t>01.02.2021 07:22:41</t>
  </si>
  <si>
    <t>01.02.2021 07:22:43</t>
  </si>
  <si>
    <t>01.02.2021 07:22:47</t>
  </si>
  <si>
    <t>01.02.2021 07:22:49</t>
  </si>
  <si>
    <t>01.02.2021 07:22:50</t>
  </si>
  <si>
    <t>01.02.2021 07:23:01</t>
  </si>
  <si>
    <t>01.02.2021 07:23:11</t>
  </si>
  <si>
    <t>01.02.2021 07:24:14</t>
  </si>
  <si>
    <t>01.02.2021 07:24:16</t>
  </si>
  <si>
    <t>01.02.2021 07:24:19</t>
  </si>
  <si>
    <t>01.02.2021 07:24:23</t>
  </si>
  <si>
    <t>01.02.2021 07:24:29</t>
  </si>
  <si>
    <t>01.02.2021 07:24:35</t>
  </si>
  <si>
    <t>01.02.2021 07:24:37</t>
  </si>
  <si>
    <t>01.02.2021 07:26:07</t>
  </si>
  <si>
    <t>01.02.2021 07:26:08</t>
  </si>
  <si>
    <t>01.02.2021 07:26:16</t>
  </si>
  <si>
    <t>01.02.2021 07:26:17</t>
  </si>
  <si>
    <t>01.02.2021 07:26:34</t>
  </si>
  <si>
    <t>01.02.2021 07:26:35</t>
  </si>
  <si>
    <t>01.02.2021 07:26:52</t>
  </si>
  <si>
    <t>01.02.2021 07:26:55</t>
  </si>
  <si>
    <t>01.02.2021 07:26:56</t>
  </si>
  <si>
    <t>01.02.2021 07:26:58</t>
  </si>
  <si>
    <t>01.02.2021 07:27:02</t>
  </si>
  <si>
    <t>01.02.2021 07:27:04</t>
  </si>
  <si>
    <t>01.02.2021 07:27:41</t>
  </si>
  <si>
    <t>01.02.2021 07:27:46</t>
  </si>
  <si>
    <t>01.02.2021 07:27:47</t>
  </si>
  <si>
    <t>01.02.2021 07:27:52</t>
  </si>
  <si>
    <t>01.02.2021 07:27:53</t>
  </si>
  <si>
    <t>01.02.2021 07:28:01</t>
  </si>
  <si>
    <t>01.02.2021 07:28:02</t>
  </si>
  <si>
    <t>01.02.2021 07:28:05</t>
  </si>
  <si>
    <t>01.02.2021 07:28:07</t>
  </si>
  <si>
    <t>01.02.2021 07:28:52</t>
  </si>
  <si>
    <t>01.02.2021 07:29:26</t>
  </si>
  <si>
    <t>01.02.2021 07:29:28</t>
  </si>
  <si>
    <t>01.02.2021 07:30:04</t>
  </si>
  <si>
    <t>01.02.2021 07:30:28</t>
  </si>
  <si>
    <t>01.02.2021 07:30:29</t>
  </si>
  <si>
    <t>01.02.2021 07:30:31</t>
  </si>
  <si>
    <t>01.02.2021 07:30:35</t>
  </si>
  <si>
    <t>01.02.2021 07:30:37</t>
  </si>
  <si>
    <t>01.02.2021 07:30:55</t>
  </si>
  <si>
    <t>01.02.2021 07:31:28</t>
  </si>
  <si>
    <t>01.02.2021 07:31:29</t>
  </si>
  <si>
    <t>01.02.2021 07:31:49</t>
  </si>
  <si>
    <t>01.02.2021 07:31:50</t>
  </si>
  <si>
    <t>01.02.2021 07:33:53</t>
  </si>
  <si>
    <t>01.02.2021 07:34:28</t>
  </si>
  <si>
    <t>01.02.2021 07:34:29</t>
  </si>
  <si>
    <t>01.02.2021 07:34:34</t>
  </si>
  <si>
    <t>01.02.2021 07:35:14</t>
  </si>
  <si>
    <t>01.02.2021 07:35:54</t>
  </si>
  <si>
    <t>01.02.2021 07:35:56</t>
  </si>
  <si>
    <t>01.02.2021 07:36:05</t>
  </si>
  <si>
    <t>01.02.2021 07:36:14</t>
  </si>
  <si>
    <t>01.02.2021 07:36:15</t>
  </si>
  <si>
    <t>01.02.2021 07:36:21</t>
  </si>
  <si>
    <t>01.02.2021 07:36:23</t>
  </si>
  <si>
    <t>01.02.2021 07:36:24</t>
  </si>
  <si>
    <t>01.02.2021 07:36:27</t>
  </si>
  <si>
    <t>01.02.2021 07:36:29</t>
  </si>
  <si>
    <t>01.02.2021 07:36:30</t>
  </si>
  <si>
    <t>01.02.2021 07:36:32</t>
  </si>
  <si>
    <t>01.02.2021 07:36:39</t>
  </si>
  <si>
    <t>01.02.2021 07:36:48</t>
  </si>
  <si>
    <t>01.02.2021 07:36:50</t>
  </si>
  <si>
    <t>01.02.2021 07:37:02</t>
  </si>
  <si>
    <t>01.02.2021 07:37:03</t>
  </si>
  <si>
    <t>01.02.2021 07:37:05</t>
  </si>
  <si>
    <t>01.02.2021 07:37:36</t>
  </si>
  <si>
    <t>01.02.2021 07:37:38</t>
  </si>
  <si>
    <t>01.02.2021 07:37:42</t>
  </si>
  <si>
    <t>01.02.2021 07:37:50</t>
  </si>
  <si>
    <t>01.02.2021 07:37:51</t>
  </si>
  <si>
    <t>01.02.2021 07:37:54</t>
  </si>
  <si>
    <t>01.02.2021 07:37:56</t>
  </si>
  <si>
    <t>01.02.2021 07:38:00</t>
  </si>
  <si>
    <t>01.02.2021 07:38:18</t>
  </si>
  <si>
    <t>01.02.2021 07:39:21</t>
  </si>
  <si>
    <t>01.02.2021 07:39:23</t>
  </si>
  <si>
    <t>01.02.2021 07:39:25</t>
  </si>
  <si>
    <t>01.02.2021 07:39:26</t>
  </si>
  <si>
    <t>01.02.2021 07:39:30</t>
  </si>
  <si>
    <t>01.02.2021 07:39:32</t>
  </si>
  <si>
    <t>01.02.2021 07:39:33</t>
  </si>
  <si>
    <t>01.02.2021 07:39:45</t>
  </si>
  <si>
    <t>01.02.2021 07:40:14</t>
  </si>
  <si>
    <t>01.02.2021 07:41:03</t>
  </si>
  <si>
    <t>01.02.2021 07:41:05</t>
  </si>
  <si>
    <t>01.02.2021 07:41:08</t>
  </si>
  <si>
    <t>01.02.2021 07:41:09</t>
  </si>
  <si>
    <t>01.02.2021 07:41:14</t>
  </si>
  <si>
    <t>01.02.2021 07:41:15</t>
  </si>
  <si>
    <t>01.02.2021 07:41:36</t>
  </si>
  <si>
    <t>01.02.2021 07:41:38</t>
  </si>
  <si>
    <t>01.02.2021 07:41:41</t>
  </si>
  <si>
    <t>01.02.2021 07:41:50</t>
  </si>
  <si>
    <t>01.02.2021 07:41:51</t>
  </si>
  <si>
    <t>01.02.2021 07:42:23</t>
  </si>
  <si>
    <t>01.02.2021 07:42:24</t>
  </si>
  <si>
    <t>01.02.2021 07:42:30</t>
  </si>
  <si>
    <t>01.02.2021 07:42:36</t>
  </si>
  <si>
    <t>01.02.2021 07:42:39</t>
  </si>
  <si>
    <t>01.02.2021 07:42:41</t>
  </si>
  <si>
    <t>01.02.2021 07:43:05</t>
  </si>
  <si>
    <t>01.02.2021 07:43:06</t>
  </si>
  <si>
    <t>01.02.2021 07:43:12</t>
  </si>
  <si>
    <t>01.02.2021 07:43:33</t>
  </si>
  <si>
    <t>01.02.2021 07:43:35</t>
  </si>
  <si>
    <t>01.02.2021 07:43:36</t>
  </si>
  <si>
    <t>01.02.2021 07:43:53</t>
  </si>
  <si>
    <t>01.02.2021 07:44:30</t>
  </si>
  <si>
    <t>01.02.2021 07:44:32</t>
  </si>
  <si>
    <t>01.02.2021 07:44:50</t>
  </si>
  <si>
    <t>01.02.2021 07:44:51</t>
  </si>
  <si>
    <t>01.02.2021 07:44:53</t>
  </si>
  <si>
    <t>01.02.2021 07:45:14</t>
  </si>
  <si>
    <t>01.02.2021 07:45:15</t>
  </si>
  <si>
    <t>01.02.2021 07:45:17</t>
  </si>
  <si>
    <t>01.02.2021 07:45:36</t>
  </si>
  <si>
    <t>01.02.2021 07:45:38</t>
  </si>
  <si>
    <t>01.02.2021 07:45:50</t>
  </si>
  <si>
    <t>01.02.2021 07:46:11</t>
  </si>
  <si>
    <t>01.02.2021 07:46:12</t>
  </si>
  <si>
    <t>01.02.2021 07:46:15</t>
  </si>
  <si>
    <t>01.02.2021 07:46:17</t>
  </si>
  <si>
    <t>01.02.2021 07:46:39</t>
  </si>
  <si>
    <t>01.02.2021 07:46:41</t>
  </si>
  <si>
    <t>01.02.2021 07:46:48</t>
  </si>
  <si>
    <t>01.02.2021 07:46:57</t>
  </si>
  <si>
    <t>01.02.2021 07:46:59</t>
  </si>
  <si>
    <t>01.02.2021 07:47:00</t>
  </si>
  <si>
    <t>01.02.2021 07:47:03</t>
  </si>
  <si>
    <t>01.02.2021 07:47:05</t>
  </si>
  <si>
    <t>01.02.2021 07:47:06</t>
  </si>
  <si>
    <t>01.02.2021 07:47:11</t>
  </si>
  <si>
    <t>01.02.2021 07:47:12</t>
  </si>
  <si>
    <t>01.02.2021 07:47:30</t>
  </si>
  <si>
    <t>01.02.2021 07:48:23</t>
  </si>
  <si>
    <t>01.02.2021 07:48:24</t>
  </si>
  <si>
    <t>01.02.2021 07:48:27</t>
  </si>
  <si>
    <t>01.02.2021 07:48:29</t>
  </si>
  <si>
    <t>01.02.2021 07:48:53</t>
  </si>
  <si>
    <t>01.02.2021 07:48:54</t>
  </si>
  <si>
    <t>01.02.2021 07:48:56</t>
  </si>
  <si>
    <t>01.02.2021 07:48:57</t>
  </si>
  <si>
    <t>01.02.2021 07:48:59</t>
  </si>
  <si>
    <t>01.02.2021 07:49:00</t>
  </si>
  <si>
    <t>01.02.2021 07:49:02</t>
  </si>
  <si>
    <t>01.02.2021 07:49:27</t>
  </si>
  <si>
    <t>01.02.2021 07:49:29</t>
  </si>
  <si>
    <t>01.02.2021 07:49:30</t>
  </si>
  <si>
    <t>01.02.2021 07:49:35</t>
  </si>
  <si>
    <t>01.02.2021 07:50:02</t>
  </si>
  <si>
    <t>01.02.2021 07:50:03</t>
  </si>
  <si>
    <t>01.02.2021 07:51:02</t>
  </si>
  <si>
    <t>01.02.2021 07:51:03</t>
  </si>
  <si>
    <t>01.02.2021 07:52:17</t>
  </si>
  <si>
    <t>01.02.2021 07:52:32</t>
  </si>
  <si>
    <t>01.02.2021 07:52:33</t>
  </si>
  <si>
    <t>01.02.2021 07:52:44</t>
  </si>
  <si>
    <t>01.02.2021 07:52:48</t>
  </si>
  <si>
    <t>01.02.2021 07:52:50</t>
  </si>
  <si>
    <t>01.02.2021 07:52:51</t>
  </si>
  <si>
    <t>01.02.2021 07:52:57</t>
  </si>
  <si>
    <t>01.02.2021 07:53:00</t>
  </si>
  <si>
    <t>01.02.2021 07:53:09</t>
  </si>
  <si>
    <t>01.02.2021 07:53:10</t>
  </si>
  <si>
    <t>01.02.2021 07:53:15</t>
  </si>
  <si>
    <t>01.02.2021 07:53:17</t>
  </si>
  <si>
    <t>01.02.2021 07:53:18</t>
  </si>
  <si>
    <t>01.02.2021 07:53:19</t>
  </si>
  <si>
    <t>01.02.2021 07:53:22</t>
  </si>
  <si>
    <t>01.02.2021 07:54:04</t>
  </si>
  <si>
    <t>01.02.2021 07:54:06</t>
  </si>
  <si>
    <t>01.02.2021 07:54:13</t>
  </si>
  <si>
    <t>01.02.2021 07:54:15</t>
  </si>
  <si>
    <t>01.02.2021 07:54:16</t>
  </si>
  <si>
    <t>01.02.2021 07:54:43</t>
  </si>
  <si>
    <t>01.02.2021 07:54:45</t>
  </si>
  <si>
    <t>01.02.2021 07:54:46</t>
  </si>
  <si>
    <t>01.02.2021 07:54:52</t>
  </si>
  <si>
    <t>01.02.2021 07:54:54</t>
  </si>
  <si>
    <t>01.02.2021 07:55:09</t>
  </si>
  <si>
    <t>01.02.2021 07:55:10</t>
  </si>
  <si>
    <t>01.02.2021 07:55:12</t>
  </si>
  <si>
    <t>01.02.2021 07:55:13</t>
  </si>
  <si>
    <t>01.02.2021 07:55:15</t>
  </si>
  <si>
    <t>01.02.2021 07:55:16</t>
  </si>
  <si>
    <t>01.02.2021 07:55:18</t>
  </si>
  <si>
    <t>01.02.2021 07:55:28</t>
  </si>
  <si>
    <t>01.02.2021 07:55:30</t>
  </si>
  <si>
    <t>01.02.2021 07:55:40</t>
  </si>
  <si>
    <t>01.02.2021 07:55:42</t>
  </si>
  <si>
    <t>01.02.2021 07:55:52</t>
  </si>
  <si>
    <t>01.02.2021 07:56:06</t>
  </si>
  <si>
    <t>01.02.2021 07:56:11</t>
  </si>
  <si>
    <t>01.02.2021 07:56:16</t>
  </si>
  <si>
    <t>01.02.2021 07:56:18</t>
  </si>
  <si>
    <t>01.02.2021 07:56:31</t>
  </si>
  <si>
    <t>01.02.2021 07:57:18</t>
  </si>
  <si>
    <t>01.02.2021 07:57:28</t>
  </si>
  <si>
    <t>01.02.2021 07:57:30</t>
  </si>
  <si>
    <t>01.02.2021 07:57:42</t>
  </si>
  <si>
    <t>01.02.2021 07:57:43</t>
  </si>
  <si>
    <t>01.02.2021 07:57:55</t>
  </si>
  <si>
    <t>01.02.2021 07:57:57</t>
  </si>
  <si>
    <t>01.02.2021 07:58:10</t>
  </si>
  <si>
    <t>01.02.2021 07:58:12</t>
  </si>
  <si>
    <t>01.02.2021 07:58:24</t>
  </si>
  <si>
    <t>01.02.2021 07:58:25</t>
  </si>
  <si>
    <t>01.02.2021 07:58:34</t>
  </si>
  <si>
    <t>01.02.2021 07:58:36</t>
  </si>
  <si>
    <t>01.02.2021 07:58:48</t>
  </si>
  <si>
    <t>01.02.2021 07:59:11</t>
  </si>
  <si>
    <t>01.02.2021 07:59:12</t>
  </si>
  <si>
    <t>01.02.2021 07:59:13</t>
  </si>
  <si>
    <t>01.02.2021 07:59:21</t>
  </si>
  <si>
    <t>01.02.2021 07:59:23</t>
  </si>
  <si>
    <t>01.02.2021 07:59:37</t>
  </si>
  <si>
    <t>01.02.2021 07:59:40</t>
  </si>
  <si>
    <t>01.02.2021 07:59:42</t>
  </si>
  <si>
    <t>01.02.2021 07:59:43</t>
  </si>
  <si>
    <t>01.02.2021 07:59:48</t>
  </si>
  <si>
    <t>01.02.2021 07:59:51</t>
  </si>
  <si>
    <t>01.02.2021 08:00:13</t>
  </si>
  <si>
    <t>01.02.2021 08:00:15</t>
  </si>
  <si>
    <t>01.02.2021 08:00:16</t>
  </si>
  <si>
    <t>01.02.2021 08:00:36</t>
  </si>
  <si>
    <t>01.02.2021 08:00:37</t>
  </si>
  <si>
    <t>01.02.2021 08:00:48</t>
  </si>
  <si>
    <t>01.02.2021 08:01:06</t>
  </si>
  <si>
    <t>01.02.2021 08:01:07</t>
  </si>
  <si>
    <t>01.02.2021 08:01:09</t>
  </si>
  <si>
    <t>01.02.2021 08:01:10</t>
  </si>
  <si>
    <t>01.02.2021 08:03:30</t>
  </si>
  <si>
    <t>01.02.2021 08:03:31</t>
  </si>
  <si>
    <t>01.02.2021 08:03:34</t>
  </si>
  <si>
    <t>01.02.2021 08:03:36</t>
  </si>
  <si>
    <t>01.02.2021 08:03:51</t>
  </si>
  <si>
    <t>01.02.2021 08:03:52</t>
  </si>
  <si>
    <t>01.02.2021 08:03:54</t>
  </si>
  <si>
    <t>01.02.2021 08:04:12</t>
  </si>
  <si>
    <t>01.02.2021 08:04:19</t>
  </si>
  <si>
    <t>01.02.2021 08:04:21</t>
  </si>
  <si>
    <t>01.02.2021 08:05:04</t>
  </si>
  <si>
    <t>01.02.2021 08:05:11</t>
  </si>
  <si>
    <t>01.02.2021 08:05:12</t>
  </si>
  <si>
    <t>01.02.2021 08:05:15</t>
  </si>
  <si>
    <t>01.02.2021 08:05:24</t>
  </si>
  <si>
    <t>01.02.2021 08:05:25</t>
  </si>
  <si>
    <t>01.02.2021 08:06:30</t>
  </si>
  <si>
    <t>01.02.2021 08:06:31</t>
  </si>
  <si>
    <t>01.02.2021 08:06:33</t>
  </si>
  <si>
    <t>01.02.2021 08:06:37</t>
  </si>
  <si>
    <t>01.02.2021 08:06:41</t>
  </si>
  <si>
    <t>01.02.2021 08:07:00</t>
  </si>
  <si>
    <t>01.02.2021 08:07:30</t>
  </si>
  <si>
    <t>01.02.2021 08:07:31</t>
  </si>
  <si>
    <t>01.02.2021 08:07:43</t>
  </si>
  <si>
    <t>01.02.2021 08:08:24</t>
  </si>
  <si>
    <t>01.02.2021 08:08:28</t>
  </si>
  <si>
    <t>01.02.2021 08:08:30</t>
  </si>
  <si>
    <t>01.02.2021 08:08:50</t>
  </si>
  <si>
    <t>01.02.2021 08:09:06</t>
  </si>
  <si>
    <t>01.02.2021 08:09:07</t>
  </si>
  <si>
    <t>01.02.2021 08:09:15</t>
  </si>
  <si>
    <t>01.02.2021 08:09:16</t>
  </si>
  <si>
    <t>01.02.2021 08:09:19</t>
  </si>
  <si>
    <t>01.02.2021 08:09:33</t>
  </si>
  <si>
    <t>01.02.2021 08:09:34</t>
  </si>
  <si>
    <t>01.02.2021 08:09:39</t>
  </si>
  <si>
    <t>01.02.2021 08:09:40</t>
  </si>
  <si>
    <t>01.02.2021 08:09:46</t>
  </si>
  <si>
    <t>01.02.2021 08:09:52</t>
  </si>
  <si>
    <t>01.02.2021 08:10:04</t>
  </si>
  <si>
    <t>01.02.2021 08:10:06</t>
  </si>
  <si>
    <t>01.02.2021 08:10:16</t>
  </si>
  <si>
    <t>01.02.2021 08:10:18</t>
  </si>
  <si>
    <t>01.02.2021 08:10:30</t>
  </si>
  <si>
    <t>01.02.2021 08:10:32</t>
  </si>
  <si>
    <t>01.02.2021 08:10:33</t>
  </si>
  <si>
    <t>01.02.2021 08:10:36</t>
  </si>
  <si>
    <t>01.02.2021 08:11:09</t>
  </si>
  <si>
    <t>01.02.2021 08:11:10</t>
  </si>
  <si>
    <t>01.02.2021 08:11:15</t>
  </si>
  <si>
    <t>01.02.2021 08:11:16</t>
  </si>
  <si>
    <t>01.02.2021 08:11:18</t>
  </si>
  <si>
    <t>01.02.2021 08:11:19</t>
  </si>
  <si>
    <t>01.02.2021 08:11:32</t>
  </si>
  <si>
    <t>01.02.2021 08:11:33</t>
  </si>
  <si>
    <t>01.02.2021 08:11:49</t>
  </si>
  <si>
    <t>01.02.2021 08:11:51</t>
  </si>
  <si>
    <t>01.02.2021 08:11:54</t>
  </si>
  <si>
    <t>01.02.2021 08:12:00</t>
  </si>
  <si>
    <t>01.02.2021 08:12:01</t>
  </si>
  <si>
    <t>01.02.2021 08:12:03</t>
  </si>
  <si>
    <t>01.02.2021 08:12:54</t>
  </si>
  <si>
    <t>01.02.2021 08:12:57</t>
  </si>
  <si>
    <t>01.02.2021 08:13:01</t>
  </si>
  <si>
    <t>01.02.2021 08:13:09</t>
  </si>
  <si>
    <t>01.02.2021 08:13:10</t>
  </si>
  <si>
    <t>01.02.2021 08:13:31</t>
  </si>
  <si>
    <t>01.02.2021 08:14:15</t>
  </si>
  <si>
    <t>01.02.2021 08:14:16</t>
  </si>
  <si>
    <t>01.02.2021 08:14:18</t>
  </si>
  <si>
    <t>01.02.2021 08:14:30</t>
  </si>
  <si>
    <t>01.02.2021 08:14:31</t>
  </si>
  <si>
    <t>01.02.2021 08:14:36</t>
  </si>
  <si>
    <t>01.02.2021 08:14:37</t>
  </si>
  <si>
    <t>01.02.2021 08:14:41</t>
  </si>
  <si>
    <t>01.02.2021 08:14:42</t>
  </si>
  <si>
    <t>01.02.2021 08:14:43</t>
  </si>
  <si>
    <t>01.02.2021 08:14:45</t>
  </si>
  <si>
    <t>01.02.2021 08:14:46</t>
  </si>
  <si>
    <t>01.02.2021 08:14:48</t>
  </si>
  <si>
    <t>01.02.2021 08:15:27</t>
  </si>
  <si>
    <t>01.02.2021 08:15:28</t>
  </si>
  <si>
    <t>01.02.2021 08:15:36</t>
  </si>
  <si>
    <t>01.02.2021 08:15:50</t>
  </si>
  <si>
    <t>01.02.2021 08:15:51</t>
  </si>
  <si>
    <t>01.02.2021 08:16:13</t>
  </si>
  <si>
    <t>01.02.2021 08:16:15</t>
  </si>
  <si>
    <t>01.02.2021 08:16:17</t>
  </si>
  <si>
    <t>01.02.2021 08:16:18</t>
  </si>
  <si>
    <t>01.02.2021 08:16:19</t>
  </si>
  <si>
    <t>01.02.2021 08:16:34</t>
  </si>
  <si>
    <t>01.02.2021 08:16:45</t>
  </si>
  <si>
    <t>01.02.2021 08:16:46</t>
  </si>
  <si>
    <t>01.02.2021 08:16:48</t>
  </si>
  <si>
    <t>01.02.2021 08:16:49</t>
  </si>
  <si>
    <t>01.02.2021 08:16:52</t>
  </si>
  <si>
    <t>01.02.2021 08:16:54</t>
  </si>
  <si>
    <t>01.02.2021 08:17:31</t>
  </si>
  <si>
    <t>01.02.2021 08:17:33</t>
  </si>
  <si>
    <t>01.02.2021 08:17:46</t>
  </si>
  <si>
    <t>01.02.2021 08:17:49</t>
  </si>
  <si>
    <t>01.02.2021 08:17:55</t>
  </si>
  <si>
    <t>01.02.2021 08:18:07</t>
  </si>
  <si>
    <t>01.02.2021 08:18:09</t>
  </si>
  <si>
    <t>01.02.2021 08:18:36</t>
  </si>
  <si>
    <t>01.02.2021 08:18:38</t>
  </si>
  <si>
    <t>01.02.2021 08:18:39</t>
  </si>
  <si>
    <t>01.02.2021 08:18:40</t>
  </si>
  <si>
    <t>01.02.2021 08:18:52</t>
  </si>
  <si>
    <t>01.02.2021 08:19:48</t>
  </si>
  <si>
    <t>01.02.2021 08:19:49</t>
  </si>
  <si>
    <t>01.02.2021 08:20:01</t>
  </si>
  <si>
    <t>01.02.2021 08:20:33</t>
  </si>
  <si>
    <t>01.02.2021 08:20:34</t>
  </si>
  <si>
    <t>01.02.2021 08:20:36</t>
  </si>
  <si>
    <t>01.02.2021 08:20:38</t>
  </si>
  <si>
    <t>01.02.2021 08:22:18</t>
  </si>
  <si>
    <t>01.02.2021 08:22:24</t>
  </si>
  <si>
    <t>01.02.2021 08:22:25</t>
  </si>
  <si>
    <t>01.02.2021 08:22:55</t>
  </si>
  <si>
    <t>01.02.2021 08:23:04</t>
  </si>
  <si>
    <t>01.02.2021 08:23:06</t>
  </si>
  <si>
    <t>01.02.2021 08:23:13</t>
  </si>
  <si>
    <t>01.02.2021 08:23:15</t>
  </si>
  <si>
    <t>01.02.2021 08:23:27</t>
  </si>
  <si>
    <t>01.02.2021 08:24:09</t>
  </si>
  <si>
    <t>01.02.2021 08:24:10</t>
  </si>
  <si>
    <t>01.02.2021 08:24:13</t>
  </si>
  <si>
    <t>01.02.2021 08:24:15</t>
  </si>
  <si>
    <t>01.02.2021 08:24:16</t>
  </si>
  <si>
    <t>01.02.2021 08:24:21</t>
  </si>
  <si>
    <t>01.02.2021 08:24:22</t>
  </si>
  <si>
    <t>01.02.2021 08:24:45</t>
  </si>
  <si>
    <t>01.02.2021 08:24:46</t>
  </si>
  <si>
    <t>01.02.2021 08:25:22</t>
  </si>
  <si>
    <t>01.02.2021 08:25:28</t>
  </si>
  <si>
    <t>01.02.2021 08:25:31</t>
  </si>
  <si>
    <t>01.02.2021 08:25:51</t>
  </si>
  <si>
    <t>01.02.2021 08:25:52</t>
  </si>
  <si>
    <t>01.02.2021 08:25:54</t>
  </si>
  <si>
    <t>01.02.2021 08:25:55</t>
  </si>
  <si>
    <t>01.02.2021 08:26:09</t>
  </si>
  <si>
    <t>01.02.2021 08:26:12</t>
  </si>
  <si>
    <t>01.02.2021 08:26:19</t>
  </si>
  <si>
    <t>01.02.2021 08:26:39</t>
  </si>
  <si>
    <t>01.02.2021 08:26:58</t>
  </si>
  <si>
    <t>01.02.2021 08:27:00</t>
  </si>
  <si>
    <t>01.02.2021 08:27:06</t>
  </si>
  <si>
    <t>01.02.2021 08:27:07</t>
  </si>
  <si>
    <t>01.02.2021 08:27:09</t>
  </si>
  <si>
    <t>01.02.2021 08:27:10</t>
  </si>
  <si>
    <t>01.02.2021 08:27:12</t>
  </si>
  <si>
    <t>01.02.2021 08:27:15</t>
  </si>
  <si>
    <t>01.02.2021 08:27:16</t>
  </si>
  <si>
    <t>01.02.2021 08:27:30</t>
  </si>
  <si>
    <t>01.02.2021 08:27:31</t>
  </si>
  <si>
    <t>01.02.2021 08:28:06</t>
  </si>
  <si>
    <t>01.02.2021 08:28:09</t>
  </si>
  <si>
    <t>01.02.2021 08:28:12</t>
  </si>
  <si>
    <t>01.02.2021 08:28:52</t>
  </si>
  <si>
    <t>01.02.2021 08:28:54</t>
  </si>
  <si>
    <t>01.02.2021 08:29:15</t>
  </si>
  <si>
    <t>01.02.2021 08:29:16</t>
  </si>
  <si>
    <t>01.02.2021 08:29:18</t>
  </si>
  <si>
    <t>01.02.2021 08:29:36</t>
  </si>
  <si>
    <t>01.02.2021 08:29:37</t>
  </si>
  <si>
    <t>01.02.2021 08:29:46</t>
  </si>
  <si>
    <t>01.02.2021 08:29:48</t>
  </si>
  <si>
    <t>01.02.2021 08:30:01</t>
  </si>
  <si>
    <t>01.02.2021 08:30:10</t>
  </si>
  <si>
    <t>01.02.2021 08:30:12</t>
  </si>
  <si>
    <t>01.02.2021 08:30:54</t>
  </si>
  <si>
    <t>01.02.2021 08:31:03</t>
  </si>
  <si>
    <t>01.02.2021 08:31:04</t>
  </si>
  <si>
    <t>01.02.2021 08:31:10</t>
  </si>
  <si>
    <t>01.02.2021 08:31:12</t>
  </si>
  <si>
    <t>01.02.2021 08:31:13</t>
  </si>
  <si>
    <t>01.02.2021 08:31:15</t>
  </si>
  <si>
    <t>01.02.2021 08:31:16</t>
  </si>
  <si>
    <t>01.02.2021 08:31:18</t>
  </si>
  <si>
    <t>01.02.2021 08:32:24</t>
  </si>
  <si>
    <t>01.02.2021 08:32:30</t>
  </si>
  <si>
    <t>01.02.2021 08:32:37</t>
  </si>
  <si>
    <t>01.02.2021 08:32:39</t>
  </si>
  <si>
    <t>01.02.2021 08:32:40</t>
  </si>
  <si>
    <t>01.02.2021 08:32:42</t>
  </si>
  <si>
    <t>01.02.2021 08:32:43</t>
  </si>
  <si>
    <t>01.02.2021 08:32:46</t>
  </si>
  <si>
    <t>01.02.2021 08:33:07</t>
  </si>
  <si>
    <t>01.02.2021 08:33:40</t>
  </si>
  <si>
    <t>01.02.2021 08:33:41</t>
  </si>
  <si>
    <t>01.02.2021 08:33:43</t>
  </si>
  <si>
    <t>01.02.2021 08:33:55</t>
  </si>
  <si>
    <t>01.02.2021 08:34:19</t>
  </si>
  <si>
    <t>01.02.2021 08:34:25</t>
  </si>
  <si>
    <t>01.02.2021 08:34:26</t>
  </si>
  <si>
    <t>01.02.2021 08:34:28</t>
  </si>
  <si>
    <t>01.02.2021 08:34:29</t>
  </si>
  <si>
    <t>01.02.2021 08:34:55</t>
  </si>
  <si>
    <t>01.02.2021 08:35:17</t>
  </si>
  <si>
    <t>01.02.2021 08:35:25</t>
  </si>
  <si>
    <t>01.02.2021 08:36:07</t>
  </si>
  <si>
    <t>01.02.2021 08:37:26</t>
  </si>
  <si>
    <t>01.02.2021 08:37:28</t>
  </si>
  <si>
    <t>01.02.2021 08:38:04</t>
  </si>
  <si>
    <t>01.02.2021 08:38:19</t>
  </si>
  <si>
    <t>01.02.2021 08:38:55</t>
  </si>
  <si>
    <t>01.02.2021 08:39:11</t>
  </si>
  <si>
    <t>01.02.2021 08:39:26</t>
  </si>
  <si>
    <t>01.02.2021 08:39:28</t>
  </si>
  <si>
    <t>01.02.2021 08:39:29</t>
  </si>
  <si>
    <t>01.02.2021 08:40:07</t>
  </si>
  <si>
    <t>01.02.2021 08:40:08</t>
  </si>
  <si>
    <t>01.02.2021 08:40:38</t>
  </si>
  <si>
    <t>01.02.2021 08:40:53</t>
  </si>
  <si>
    <t>01.02.2021 08:40:55</t>
  </si>
  <si>
    <t>01.02.2021 08:40:56</t>
  </si>
  <si>
    <t>01.02.2021 08:41:13</t>
  </si>
  <si>
    <t>01.02.2021 08:41:14</t>
  </si>
  <si>
    <t>01.02.2021 08:41:16</t>
  </si>
  <si>
    <t>01.02.2021 08:42:13</t>
  </si>
  <si>
    <t>01.02.2021 08:42:14</t>
  </si>
  <si>
    <t>01.02.2021 08:42:20</t>
  </si>
  <si>
    <t>01.02.2021 08:42:22</t>
  </si>
  <si>
    <t>01.02.2021 08:44:10</t>
  </si>
  <si>
    <t>01.02.2021 08:44:11</t>
  </si>
  <si>
    <t>01.02.2021 08:44:13</t>
  </si>
  <si>
    <t>01.02.2021 08:44:14</t>
  </si>
  <si>
    <t>01.02.2021 08:44:19</t>
  </si>
  <si>
    <t>01.02.2021 08:44:26</t>
  </si>
  <si>
    <t>01.02.2021 08:44:28</t>
  </si>
  <si>
    <t>01.02.2021 08:45:56</t>
  </si>
  <si>
    <t>01.02.2021 08:45:58</t>
  </si>
  <si>
    <t>01.02.2021 08:45:59</t>
  </si>
  <si>
    <t>01.02.2021 08:46:28</t>
  </si>
  <si>
    <t>01.02.2021 08:46:29</t>
  </si>
  <si>
    <t>01.02.2021 08:46:43</t>
  </si>
  <si>
    <t>01.02.2021 08:46:44</t>
  </si>
  <si>
    <t>01.02.2021 08:46:50</t>
  </si>
  <si>
    <t>01.02.2021 08:46:52</t>
  </si>
  <si>
    <t>01.02.2021 08:46:53</t>
  </si>
  <si>
    <t>01.02.2021 08:47:01</t>
  </si>
  <si>
    <t>01.02.2021 08:47:28</t>
  </si>
  <si>
    <t>01.02.2021 08:47:29</t>
  </si>
  <si>
    <t>01.02.2021 08:47:31</t>
  </si>
  <si>
    <t>01.02.2021 08:47:32</t>
  </si>
  <si>
    <t>01.02.2021 08:47:47</t>
  </si>
  <si>
    <t>01.02.2021 08:47:49</t>
  </si>
  <si>
    <t>01.02.2021 08:49:11</t>
  </si>
  <si>
    <t>01.02.2021 08:49:13</t>
  </si>
  <si>
    <t>01.02.2021 08:49:28</t>
  </si>
  <si>
    <t>01.02.2021 08:49:56</t>
  </si>
  <si>
    <t>01.02.2021 08:49:58</t>
  </si>
  <si>
    <t>01.02.2021 08:50:02</t>
  </si>
  <si>
    <t>01.02.2021 08:50:47</t>
  </si>
  <si>
    <t>01.02.2021 08:50:58</t>
  </si>
  <si>
    <t>01.02.2021 08:50:59</t>
  </si>
  <si>
    <t>01.02.2021 08:51:04</t>
  </si>
  <si>
    <t>01.02.2021 08:51:05</t>
  </si>
  <si>
    <t>01.02.2021 08:51:44</t>
  </si>
  <si>
    <t>01.02.2021 08:52:28</t>
  </si>
  <si>
    <t>01.02.2021 08:52:29</t>
  </si>
  <si>
    <t>01.02.2021 08:52:50</t>
  </si>
  <si>
    <t>01.02.2021 08:53:01</t>
  </si>
  <si>
    <t>01.02.2021 08:53:10</t>
  </si>
  <si>
    <t>01.02.2021 08:53:11</t>
  </si>
  <si>
    <t>01.02.2021 08:53:13</t>
  </si>
  <si>
    <t>01.02.2021 08:53:40</t>
  </si>
  <si>
    <t>01.02.2021 08:53:56</t>
  </si>
  <si>
    <t>01.02.2021 08:54:16</t>
  </si>
  <si>
    <t>01.02.2021 08:54:26</t>
  </si>
  <si>
    <t>01.02.2021 08:54:28</t>
  </si>
  <si>
    <t>01.02.2021 08:54:29</t>
  </si>
  <si>
    <t>01.02.2021 08:54:31</t>
  </si>
  <si>
    <t>01.02.2021 08:54:32</t>
  </si>
  <si>
    <t>01.02.2021 08:54:44</t>
  </si>
  <si>
    <t>01.02.2021 08:54:46</t>
  </si>
  <si>
    <t>01.02.2021 08:54:47</t>
  </si>
  <si>
    <t>01.02.2021 08:54:49</t>
  </si>
  <si>
    <t>01.02.2021 08:54:50</t>
  </si>
  <si>
    <t>01.02.2021 08:55:59</t>
  </si>
  <si>
    <t>01.02.2021 08:56:02</t>
  </si>
  <si>
    <t>01.02.2021 08:56:07</t>
  </si>
  <si>
    <t>01.02.2021 08:56:08</t>
  </si>
  <si>
    <t>01.02.2021 08:56:10</t>
  </si>
  <si>
    <t>01.02.2021 08:56:11</t>
  </si>
  <si>
    <t>01.02.2021 08:56:13</t>
  </si>
  <si>
    <t>01.02.2021 08:56:14</t>
  </si>
  <si>
    <t>01.02.2021 08:57:04</t>
  </si>
  <si>
    <t>01.02.2021 08:57:05</t>
  </si>
  <si>
    <t>01.02.2021 08:57:07</t>
  </si>
  <si>
    <t>01.02.2021 08:57:10</t>
  </si>
  <si>
    <t>01.02.2021 08:57:11</t>
  </si>
  <si>
    <t>01.02.2021 08:57:13</t>
  </si>
  <si>
    <t>01.02.2021 08:57:14</t>
  </si>
  <si>
    <t>01.02.2021 08:57:19</t>
  </si>
  <si>
    <t>01.02.2021 08:57:32</t>
  </si>
  <si>
    <t>01.02.2021 08:57:34</t>
  </si>
  <si>
    <t>01.02.2021 08:58:07</t>
  </si>
  <si>
    <t>01.02.2021 08:58:08</t>
  </si>
  <si>
    <t>01.02.2021 08:58:11</t>
  </si>
  <si>
    <t>01.02.2021 08:58:13</t>
  </si>
  <si>
    <t>01.02.2021 08:58:22</t>
  </si>
  <si>
    <t>01.02.2021 08:58:23</t>
  </si>
  <si>
    <t>01.02.2021 08:58:41</t>
  </si>
  <si>
    <t>01.02.2021 08:58:43</t>
  </si>
  <si>
    <t>01.02.2021 09:00:28</t>
  </si>
  <si>
    <t>01.02.2021 09:00:29</t>
  </si>
  <si>
    <t>01.02.2021 09:00:35</t>
  </si>
  <si>
    <t>01.02.2021 09:00:37</t>
  </si>
  <si>
    <t>01.02.2021 09:00:38</t>
  </si>
  <si>
    <t>01.02.2021 09:00:53</t>
  </si>
  <si>
    <t>01.02.2021 09:00:55</t>
  </si>
  <si>
    <t>01.02.2021 09:01:50</t>
  </si>
  <si>
    <t>01.02.2021 09:02:16</t>
  </si>
  <si>
    <t>01.02.2021 09:02:17</t>
  </si>
  <si>
    <t>01.02.2021 09:02:19</t>
  </si>
  <si>
    <t>01.02.2021 09:02:44</t>
  </si>
  <si>
    <t>01.02.2021 09:02:49</t>
  </si>
  <si>
    <t>01.02.2021 09:02:55</t>
  </si>
  <si>
    <t>01.02.2021 09:03:59</t>
  </si>
  <si>
    <t>01.02.2021 09:04:11</t>
  </si>
  <si>
    <t>01.02.2021 09:04:13</t>
  </si>
  <si>
    <t>01.02.2021 09:04:14</t>
  </si>
  <si>
    <t>01.02.2021 09:04:16</t>
  </si>
  <si>
    <t>01.02.2021 09:04:17</t>
  </si>
  <si>
    <t>01.02.2021 09:04:19</t>
  </si>
  <si>
    <t>01.02.2021 09:04:52</t>
  </si>
  <si>
    <t>01.02.2021 09:04:53</t>
  </si>
  <si>
    <t>01.02.2021 09:05:08</t>
  </si>
  <si>
    <t>01.02.2021 09:05:10</t>
  </si>
  <si>
    <t>01.02.2021 09:05:34</t>
  </si>
  <si>
    <t>01.02.2021 09:05:35</t>
  </si>
  <si>
    <t>01.02.2021 09:05:37</t>
  </si>
  <si>
    <t>01.02.2021 09:05:58</t>
  </si>
  <si>
    <t>01.02.2021 09:05:59</t>
  </si>
  <si>
    <t>01.02.2021 09:06:04</t>
  </si>
  <si>
    <t>01.02.2021 09:06:19</t>
  </si>
  <si>
    <t>01.02.2021 09:06:29</t>
  </si>
  <si>
    <t>01.02.2021 09:06:58</t>
  </si>
  <si>
    <t>01.02.2021 09:06:59</t>
  </si>
  <si>
    <t>01.02.2021 09:07:01</t>
  </si>
  <si>
    <t>01.02.2021 09:07:19</t>
  </si>
  <si>
    <t>01.02.2021 09:07:20</t>
  </si>
  <si>
    <t>01.02.2021 09:07:28</t>
  </si>
  <si>
    <t>01.02.2021 09:07:55</t>
  </si>
  <si>
    <t>01.02.2021 09:07:56</t>
  </si>
  <si>
    <t>01.02.2021 09:07:58</t>
  </si>
  <si>
    <t>01.02.2021 09:07:59</t>
  </si>
  <si>
    <t>01.02.2021 09:08:10</t>
  </si>
  <si>
    <t>01.02.2021 09:08:11</t>
  </si>
  <si>
    <t>01.02.2021 09:08:13</t>
  </si>
  <si>
    <t>01.02.2021 09:08:14</t>
  </si>
  <si>
    <t>01.02.2021 09:08:52</t>
  </si>
  <si>
    <t>01.02.2021 09:08:56</t>
  </si>
  <si>
    <t>01.02.2021 09:09:20</t>
  </si>
  <si>
    <t>01.02.2021 09:09:34</t>
  </si>
  <si>
    <t>01.02.2021 09:09:35</t>
  </si>
  <si>
    <t>01.02.2021 09:09:40</t>
  </si>
  <si>
    <t>01.02.2021 09:09:44</t>
  </si>
  <si>
    <t>01.02.2021 09:10:49</t>
  </si>
  <si>
    <t>01.02.2021 09:10:52</t>
  </si>
  <si>
    <t>01.02.2021 09:10:53</t>
  </si>
  <si>
    <t>01.02.2021 09:12:05</t>
  </si>
  <si>
    <t>01.02.2021 09:12:07</t>
  </si>
  <si>
    <t>01.02.2021 09:12:10</t>
  </si>
  <si>
    <t>01.02.2021 09:12:11</t>
  </si>
  <si>
    <t>01.02.2021 09:12:20</t>
  </si>
  <si>
    <t>01.02.2021 09:12:37</t>
  </si>
  <si>
    <t>01.02.2021 09:12:38</t>
  </si>
  <si>
    <t>01.02.2021 09:13:13</t>
  </si>
  <si>
    <t>01.02.2021 09:13:14</t>
  </si>
  <si>
    <t>01.02.2021 09:13:16</t>
  </si>
  <si>
    <t>01.02.2021 09:15:05</t>
  </si>
  <si>
    <t>01.02.2021 09:15:32</t>
  </si>
  <si>
    <t>01.02.2021 09:15:34</t>
  </si>
  <si>
    <t>01.02.2021 09:15:35</t>
  </si>
  <si>
    <t>01.02.2021 09:15:37</t>
  </si>
  <si>
    <t>01.02.2021 09:15:40</t>
  </si>
  <si>
    <t>01.02.2021 09:15:41</t>
  </si>
  <si>
    <t>01.02.2021 09:15:46</t>
  </si>
  <si>
    <t>01.02.2021 09:16:02</t>
  </si>
  <si>
    <t>01.02.2021 09:16:04</t>
  </si>
  <si>
    <t>01.02.2021 09:16:07</t>
  </si>
  <si>
    <t>01.02.2021 09:16:08</t>
  </si>
  <si>
    <t>01.02.2021 09:16:10</t>
  </si>
  <si>
    <t>01.02.2021 09:16:14</t>
  </si>
  <si>
    <t>01.02.2021 09:16:16</t>
  </si>
  <si>
    <t>01.02.2021 09:16:17</t>
  </si>
  <si>
    <t>01.02.2021 09:16:20</t>
  </si>
  <si>
    <t>01.02.2021 09:16:25</t>
  </si>
  <si>
    <t>01.02.2021 09:16:29</t>
  </si>
  <si>
    <t>01.02.2021 09:16:34</t>
  </si>
  <si>
    <t>01.02.2021 09:16:35</t>
  </si>
  <si>
    <t>01.02.2021 09:16:37</t>
  </si>
  <si>
    <t>01.02.2021 09:16:46</t>
  </si>
  <si>
    <t>01.02.2021 09:17:01</t>
  </si>
  <si>
    <t>01.02.2021 09:17:02</t>
  </si>
  <si>
    <t>01.02.2021 09:18:20</t>
  </si>
  <si>
    <t>01.02.2021 09:18:22</t>
  </si>
  <si>
    <t>01.02.2021 09:18:52</t>
  </si>
  <si>
    <t>01.02.2021 09:18:53</t>
  </si>
  <si>
    <t>01.02.2021 09:19:01</t>
  </si>
  <si>
    <t>01.02.2021 09:19:11</t>
  </si>
  <si>
    <t>01.02.2021 09:19:13</t>
  </si>
  <si>
    <t>01.02.2021 09:19:23</t>
  </si>
  <si>
    <t>01.02.2021 09:19:55</t>
  </si>
  <si>
    <t>01.02.2021 09:19:56</t>
  </si>
  <si>
    <t>01.02.2021 09:19:58</t>
  </si>
  <si>
    <t>01.02.2021 09:20:17</t>
  </si>
  <si>
    <t>01.02.2021 09:20:28</t>
  </si>
  <si>
    <t>01.02.2021 09:20:29</t>
  </si>
  <si>
    <t>01.02.2021 09:21:10</t>
  </si>
  <si>
    <t>01.02.2021 09:21:56</t>
  </si>
  <si>
    <t>01.02.2021 09:21:58</t>
  </si>
  <si>
    <t>01.02.2021 09:22:02</t>
  </si>
  <si>
    <t>01.02.2021 09:22:14</t>
  </si>
  <si>
    <t>01.02.2021 09:23:08</t>
  </si>
  <si>
    <t>01.02.2021 09:23:53</t>
  </si>
  <si>
    <t>01.02.2021 09:24:08</t>
  </si>
  <si>
    <t>01.02.2021 09:24:10</t>
  </si>
  <si>
    <t>01.02.2021 09:24:41</t>
  </si>
  <si>
    <t>01.02.2021 09:24:43</t>
  </si>
  <si>
    <t>01.02.2021 09:25:07</t>
  </si>
  <si>
    <t>01.02.2021 09:25:23</t>
  </si>
  <si>
    <t>01.02.2021 09:25:25</t>
  </si>
  <si>
    <t>01.02.2021 09:25:26</t>
  </si>
  <si>
    <t>01.02.2021 09:25:32</t>
  </si>
  <si>
    <t>01.02.2021 09:25:37</t>
  </si>
  <si>
    <t>01.02.2021 09:26:19</t>
  </si>
  <si>
    <t>01.02.2021 09:26:22</t>
  </si>
  <si>
    <t>01.02.2021 09:26:26</t>
  </si>
  <si>
    <t>01.02.2021 09:26:44</t>
  </si>
  <si>
    <t>01.02.2021 09:26:46</t>
  </si>
  <si>
    <t>01.02.2021 09:26:47</t>
  </si>
  <si>
    <t>01.02.2021 09:26:49</t>
  </si>
  <si>
    <t>01.02.2021 09:26:50</t>
  </si>
  <si>
    <t>01.02.2021 09:26:53</t>
  </si>
  <si>
    <t>01.02.2021 09:27:08</t>
  </si>
  <si>
    <t>01.02.2021 09:27:44</t>
  </si>
  <si>
    <t>01.02.2021 09:27:46</t>
  </si>
  <si>
    <t>01.02.2021 09:28:10</t>
  </si>
  <si>
    <t>01.02.2021 09:28:19</t>
  </si>
  <si>
    <t>01.02.2021 09:28:35</t>
  </si>
  <si>
    <t>01.02.2021 09:29:19</t>
  </si>
  <si>
    <t>01.02.2021 09:29:22</t>
  </si>
  <si>
    <t>01.02.2021 09:29:23</t>
  </si>
  <si>
    <t>01.02.2021 09:29:25</t>
  </si>
  <si>
    <t>01.02.2021 09:30:01</t>
  </si>
  <si>
    <t>01.02.2021 09:30:02</t>
  </si>
  <si>
    <t>01.02.2021 09:30:04</t>
  </si>
  <si>
    <t>01.02.2021 09:30:05</t>
  </si>
  <si>
    <t>01.02.2021 09:30:43</t>
  </si>
  <si>
    <t>01.02.2021 09:30:44</t>
  </si>
  <si>
    <t>01.02.2021 09:30:49</t>
  </si>
  <si>
    <t>01.02.2021 09:30:50</t>
  </si>
  <si>
    <t>01.02.2021 09:32:20</t>
  </si>
  <si>
    <t>01.02.2021 09:32:37</t>
  </si>
  <si>
    <t>01.02.2021 09:32:41</t>
  </si>
  <si>
    <t>01.02.2021 09:32:42</t>
  </si>
  <si>
    <t>01.02.2021 09:32:44</t>
  </si>
  <si>
    <t>01.02.2021 09:32:51</t>
  </si>
  <si>
    <t>01.02.2021 09:32:59</t>
  </si>
  <si>
    <t>01.02.2021 09:33:08</t>
  </si>
  <si>
    <t>01.02.2021 09:33:09</t>
  </si>
  <si>
    <t>01.02.2021 09:33:11</t>
  </si>
  <si>
    <t>01.02.2021 09:33:12</t>
  </si>
  <si>
    <t>01.02.2021 09:33:33</t>
  </si>
  <si>
    <t>01.02.2021 09:34:02</t>
  </si>
  <si>
    <t>01.02.2021 09:34:03</t>
  </si>
  <si>
    <t>01.02.2021 09:34:11</t>
  </si>
  <si>
    <t>01.02.2021 09:34:18</t>
  </si>
  <si>
    <t>01.02.2021 09:34:20</t>
  </si>
  <si>
    <t>01.02.2021 09:34:26</t>
  </si>
  <si>
    <t>01.02.2021 09:35:51</t>
  </si>
  <si>
    <t>01.02.2021 09:35:56</t>
  </si>
  <si>
    <t>01.02.2021 09:36:54</t>
  </si>
  <si>
    <t>01.02.2021 09:37:26</t>
  </si>
  <si>
    <t>01.02.2021 09:37:51</t>
  </si>
  <si>
    <t>01.02.2021 09:37:56</t>
  </si>
  <si>
    <t>01.02.2021 09:38:06</t>
  </si>
  <si>
    <t>01.02.2021 09:38:08</t>
  </si>
  <si>
    <t>01.02.2021 09:38:21</t>
  </si>
  <si>
    <t>01.02.2021 09:38:32</t>
  </si>
  <si>
    <t>01.02.2021 09:38:33</t>
  </si>
  <si>
    <t>01.02.2021 09:38:45</t>
  </si>
  <si>
    <t>01.02.2021 09:38:47</t>
  </si>
  <si>
    <t>01.02.2021 09:39:02</t>
  </si>
  <si>
    <t>01.02.2021 09:39:21</t>
  </si>
  <si>
    <t>01.02.2021 09:39:23</t>
  </si>
  <si>
    <t>01.02.2021 09:39:30</t>
  </si>
  <si>
    <t>01.02.2021 09:39:32</t>
  </si>
  <si>
    <t>01.02.2021 09:40:54</t>
  </si>
  <si>
    <t>01.02.2021 09:40:56</t>
  </si>
  <si>
    <t>01.02.2021 09:40:57</t>
  </si>
  <si>
    <t>01.02.2021 09:41:15</t>
  </si>
  <si>
    <t>01.02.2021 09:41:17</t>
  </si>
  <si>
    <t>01.02.2021 09:41:30</t>
  </si>
  <si>
    <t>01.02.2021 09:41:50</t>
  </si>
  <si>
    <t>01.02.2021 09:41:56</t>
  </si>
  <si>
    <t>01.02.2021 09:41:57</t>
  </si>
  <si>
    <t>01.02.2021 09:42:11</t>
  </si>
  <si>
    <t>01.02.2021 09:42:12</t>
  </si>
  <si>
    <t>01.02.2021 09:42:17</t>
  </si>
  <si>
    <t>01.02.2021 09:42:18</t>
  </si>
  <si>
    <t>01.02.2021 09:42:21</t>
  </si>
  <si>
    <t>01.02.2021 09:42:50</t>
  </si>
  <si>
    <t>01.02.2021 09:42:51</t>
  </si>
  <si>
    <t>01.02.2021 09:43:05</t>
  </si>
  <si>
    <t>01.02.2021 09:43:09</t>
  </si>
  <si>
    <t>01.02.2021 09:43:17</t>
  </si>
  <si>
    <t>01.02.2021 09:43:24</t>
  </si>
  <si>
    <t>01.02.2021 09:43:27</t>
  </si>
  <si>
    <t>01.02.2021 09:43:29</t>
  </si>
  <si>
    <t>01.02.2021 09:43:39</t>
  </si>
  <si>
    <t>01.02.2021 09:43:41</t>
  </si>
  <si>
    <t>01.02.2021 09:43:53</t>
  </si>
  <si>
    <t>01.02.2021 09:43:54</t>
  </si>
  <si>
    <t>01.02.2021 09:43:56</t>
  </si>
  <si>
    <t>01.02.2021 09:43:57</t>
  </si>
  <si>
    <t>01.02.2021 09:43:59</t>
  </si>
  <si>
    <t>01.02.2021 09:44:00</t>
  </si>
  <si>
    <t>01.02.2021 09:44:08</t>
  </si>
  <si>
    <t>01.02.2021 09:44:09</t>
  </si>
  <si>
    <t>01.02.2021 09:44:12</t>
  </si>
  <si>
    <t>01.02.2021 09:44:14</t>
  </si>
  <si>
    <t>01.02.2021 09:44:15</t>
  </si>
  <si>
    <t>01.02.2021 09:44:18</t>
  </si>
  <si>
    <t>01.02.2021 09:44:20</t>
  </si>
  <si>
    <t>01.02.2021 09:44:26</t>
  </si>
  <si>
    <t>01.02.2021 09:44:27</t>
  </si>
  <si>
    <t>01.02.2021 09:44:29</t>
  </si>
  <si>
    <t>01.02.2021 09:44:30</t>
  </si>
  <si>
    <t>01.02.2021 09:46:09</t>
  </si>
  <si>
    <t>01.02.2021 09:46:21</t>
  </si>
  <si>
    <t>01.02.2021 09:46:24</t>
  </si>
  <si>
    <t>01.02.2021 09:46:36</t>
  </si>
  <si>
    <t>01.02.2021 09:46:56</t>
  </si>
  <si>
    <t>01.02.2021 09:47:21</t>
  </si>
  <si>
    <t>01.02.2021 09:47:22</t>
  </si>
  <si>
    <t>01.02.2021 09:47:25</t>
  </si>
  <si>
    <t>01.02.2021 09:47:36</t>
  </si>
  <si>
    <t>01.02.2021 09:47:43</t>
  </si>
  <si>
    <t>01.02.2021 09:48:01</t>
  </si>
  <si>
    <t>01.02.2021 09:48:10</t>
  </si>
  <si>
    <t>01.02.2021 09:48:12</t>
  </si>
  <si>
    <t>01.02.2021 09:48:13</t>
  </si>
  <si>
    <t>01.02.2021 09:48:15</t>
  </si>
  <si>
    <t>01.02.2021 09:48:44</t>
  </si>
  <si>
    <t>01.02.2021 09:48:45</t>
  </si>
  <si>
    <t>01.02.2021 09:49:12</t>
  </si>
  <si>
    <t>01.02.2021 09:49:13</t>
  </si>
  <si>
    <t>01.02.2021 09:49:36</t>
  </si>
  <si>
    <t>01.02.2021 09:49:51</t>
  </si>
  <si>
    <t>01.02.2021 09:49:52</t>
  </si>
  <si>
    <t>01.02.2021 09:50:21</t>
  </si>
  <si>
    <t>01.02.2021 09:50:55</t>
  </si>
  <si>
    <t>01.02.2021 09:51:16</t>
  </si>
  <si>
    <t>01.02.2021 09:51:18</t>
  </si>
  <si>
    <t>01.02.2021 09:51:22</t>
  </si>
  <si>
    <t>01.02.2021 09:51:24</t>
  </si>
  <si>
    <t>01.02.2021 09:51:45</t>
  </si>
  <si>
    <t>01.02.2021 09:52:22</t>
  </si>
  <si>
    <t>01.02.2021 09:52:24</t>
  </si>
  <si>
    <t>01.02.2021 09:52:40</t>
  </si>
  <si>
    <t>01.02.2021 09:53:07</t>
  </si>
  <si>
    <t>01.02.2021 09:53:09</t>
  </si>
  <si>
    <t>01.02.2021 09:53:10</t>
  </si>
  <si>
    <t>01.02.2021 09:53:20</t>
  </si>
  <si>
    <t>01.02.2021 09:53:22</t>
  </si>
  <si>
    <t>01.02.2021 09:53:52</t>
  </si>
  <si>
    <t>01.02.2021 09:54:39</t>
  </si>
  <si>
    <t>01.02.2021 09:55:10</t>
  </si>
  <si>
    <t>01.02.2021 09:55:12</t>
  </si>
  <si>
    <t>01.02.2021 09:55:23</t>
  </si>
  <si>
    <t>01.02.2021 09:55:24</t>
  </si>
  <si>
    <t>01.02.2021 09:55:25</t>
  </si>
  <si>
    <t>01.02.2021 09:56:03</t>
  </si>
  <si>
    <t>01.02.2021 09:56:04</t>
  </si>
  <si>
    <t>01.02.2021 09:56:22</t>
  </si>
  <si>
    <t>01.02.2021 09:56:33</t>
  </si>
  <si>
    <t>01.02.2021 09:56:37</t>
  </si>
  <si>
    <t>01.02.2021 09:56:39</t>
  </si>
  <si>
    <t>01.02.2021 09:56:40</t>
  </si>
  <si>
    <t>01.02.2021 09:56:42</t>
  </si>
  <si>
    <t>01.02.2021 09:57:12</t>
  </si>
  <si>
    <t>01.02.2021 09:57:48</t>
  </si>
  <si>
    <t>01.02.2021 09:57:49</t>
  </si>
  <si>
    <t>01.02.2021 09:57:52</t>
  </si>
  <si>
    <t>01.02.2021 09:58:07</t>
  </si>
  <si>
    <t>01.02.2021 09:58:09</t>
  </si>
  <si>
    <t>01.02.2021 09:58:10</t>
  </si>
  <si>
    <t>01.02.2021 09:58:12</t>
  </si>
  <si>
    <t>01.02.2021 09:58:42</t>
  </si>
  <si>
    <t>01.02.2021 09:58:43</t>
  </si>
  <si>
    <t>01.02.2021 09:58:45</t>
  </si>
  <si>
    <t>01.02.2021 09:58:46</t>
  </si>
  <si>
    <t>01.02.2021 09:58:57</t>
  </si>
  <si>
    <t>01.02.2021 09:59:10</t>
  </si>
  <si>
    <t>01.02.2021 09:59:12</t>
  </si>
  <si>
    <t>01.02.2021 09:59:52</t>
  </si>
  <si>
    <t>01.02.2021 09:59:54</t>
  </si>
  <si>
    <t>01.02.2021 10:00:03</t>
  </si>
  <si>
    <t>01.02.2021 10:00:21</t>
  </si>
  <si>
    <t>01.02.2021 10:00:22</t>
  </si>
  <si>
    <t>01.02.2021 10:00:36</t>
  </si>
  <si>
    <t>01.02.2021 10:00:55</t>
  </si>
  <si>
    <t>01.02.2021 10:01:36</t>
  </si>
  <si>
    <t>01.02.2021 10:02:01</t>
  </si>
  <si>
    <t>01.02.2021 10:02:03</t>
  </si>
  <si>
    <t>01.02.2021 10:02:44</t>
  </si>
  <si>
    <t>01.02.2021 10:02:45</t>
  </si>
  <si>
    <t>01.02.2021 10:02:47</t>
  </si>
  <si>
    <t>01.02.2021 10:02:49</t>
  </si>
  <si>
    <t>01.02.2021 10:02:51</t>
  </si>
  <si>
    <t>01.02.2021 10:03:12</t>
  </si>
  <si>
    <t>01.02.2021 10:03:43</t>
  </si>
  <si>
    <t>01.02.2021 10:03:45</t>
  </si>
  <si>
    <t>01.02.2021 10:03:46</t>
  </si>
  <si>
    <t>01.02.2021 10:03:48</t>
  </si>
  <si>
    <t>01.02.2021 10:03:50</t>
  </si>
  <si>
    <t>01.02.2021 10:03:55</t>
  </si>
  <si>
    <t>01.02.2021 10:03:57</t>
  </si>
  <si>
    <t>01.02.2021 10:04:02</t>
  </si>
  <si>
    <t>01.02.2021 10:04:03</t>
  </si>
  <si>
    <t>01.02.2021 10:04:05</t>
  </si>
  <si>
    <t>01.02.2021 10:04:08</t>
  </si>
  <si>
    <t>01.02.2021 10:04:15</t>
  </si>
  <si>
    <t>01.02.2021 10:04:16</t>
  </si>
  <si>
    <t>01.02.2021 10:04:18</t>
  </si>
  <si>
    <t>01.02.2021 10:04:19</t>
  </si>
  <si>
    <t>01.02.2021 10:04:43</t>
  </si>
  <si>
    <t>01.02.2021 10:04:45</t>
  </si>
  <si>
    <t>01.02.2021 10:04:46</t>
  </si>
  <si>
    <t>01.02.2021 10:04:48</t>
  </si>
  <si>
    <t>01.02.2021 10:05:27</t>
  </si>
  <si>
    <t>01.02.2021 10:05:28</t>
  </si>
  <si>
    <t>01.02.2021 10:05:30</t>
  </si>
  <si>
    <t>01.02.2021 10:05:32</t>
  </si>
  <si>
    <t>01.02.2021 10:06:21</t>
  </si>
  <si>
    <t>01.02.2021 10:06:22</t>
  </si>
  <si>
    <t>01.02.2021 10:06:24</t>
  </si>
  <si>
    <t>01.02.2021 10:06:27</t>
  </si>
  <si>
    <t>01.02.2021 10:06:52</t>
  </si>
  <si>
    <t>01.02.2021 10:06:55</t>
  </si>
  <si>
    <t>01.02.2021 10:07:36</t>
  </si>
  <si>
    <t>01.02.2021 10:07:46</t>
  </si>
  <si>
    <t>01.02.2021 10:07:52</t>
  </si>
  <si>
    <t>01.02.2021 10:07:55</t>
  </si>
  <si>
    <t>01.02.2021 10:08:21</t>
  </si>
  <si>
    <t>01.02.2021 10:08:22</t>
  </si>
  <si>
    <t>01.02.2021 10:08:24</t>
  </si>
  <si>
    <t>01.02.2021 10:08:25</t>
  </si>
  <si>
    <t>01.02.2021 10:09:15</t>
  </si>
  <si>
    <t>01.02.2021 10:09:16</t>
  </si>
  <si>
    <t>01.02.2021 10:09:24</t>
  </si>
  <si>
    <t>01.02.2021 10:09:31</t>
  </si>
  <si>
    <t>01.02.2021 10:09:33</t>
  </si>
  <si>
    <t>01.02.2021 10:09:34</t>
  </si>
  <si>
    <t>01.02.2021 10:09:36</t>
  </si>
  <si>
    <t>01.02.2021 10:09:37</t>
  </si>
  <si>
    <t>01.02.2021 10:09:43</t>
  </si>
  <si>
    <t>01.02.2021 10:09:45</t>
  </si>
  <si>
    <t>01.02.2021 10:09:54</t>
  </si>
  <si>
    <t>01.02.2021 10:10:10</t>
  </si>
  <si>
    <t>01.02.2021 10:10:12</t>
  </si>
  <si>
    <t>01.02.2021 10:10:16</t>
  </si>
  <si>
    <t>01.02.2021 10:10:31</t>
  </si>
  <si>
    <t>01.02.2021 10:10:36</t>
  </si>
  <si>
    <t>01.02.2021 10:10:37</t>
  </si>
  <si>
    <t>01.02.2021 10:10:55</t>
  </si>
  <si>
    <t>01.02.2021 10:10:57</t>
  </si>
  <si>
    <t>01.02.2021 10:11:25</t>
  </si>
  <si>
    <t>01.02.2021 10:11:27</t>
  </si>
  <si>
    <t>01.02.2021 10:11:39</t>
  </si>
  <si>
    <t>01.02.2021 10:11:40</t>
  </si>
  <si>
    <t>01.02.2021 10:13:33</t>
  </si>
  <si>
    <t>01.02.2021 10:13:34</t>
  </si>
  <si>
    <t>01.02.2021 10:14:25</t>
  </si>
  <si>
    <t>01.02.2021 10:14:27</t>
  </si>
  <si>
    <t>01.02.2021 10:14:36</t>
  </si>
  <si>
    <t>01.02.2021 10:14:37</t>
  </si>
  <si>
    <t>01.02.2021 10:14:43</t>
  </si>
  <si>
    <t>01.02.2021 10:14:45</t>
  </si>
  <si>
    <t>01.02.2021 10:15:07</t>
  </si>
  <si>
    <t>01.02.2021 10:15:33</t>
  </si>
  <si>
    <t>01.02.2021 10:15:40</t>
  </si>
  <si>
    <t>01.02.2021 10:15:42</t>
  </si>
  <si>
    <t>01.02.2021 10:15:45</t>
  </si>
  <si>
    <t>01.02.2021 10:15:54</t>
  </si>
  <si>
    <t>01.02.2021 10:16:51</t>
  </si>
  <si>
    <t>01.02.2021 10:17:01</t>
  </si>
  <si>
    <t>01.02.2021 10:17:03</t>
  </si>
  <si>
    <t>01.02.2021 10:17:04</t>
  </si>
  <si>
    <t>01.02.2021 10:17:06</t>
  </si>
  <si>
    <t>01.02.2021 10:17:07</t>
  </si>
  <si>
    <t>01.02.2021 10:17:09</t>
  </si>
  <si>
    <t>01.02.2021 10:17:57</t>
  </si>
  <si>
    <t>01.02.2021 10:17:58</t>
  </si>
  <si>
    <t>01.02.2021 10:18:00</t>
  </si>
  <si>
    <t>01.02.2021 10:18:04</t>
  </si>
  <si>
    <t>01.02.2021 10:18:06</t>
  </si>
  <si>
    <t>01.02.2021 10:18:07</t>
  </si>
  <si>
    <t>01.02.2021 10:18:09</t>
  </si>
  <si>
    <t>01.02.2021 10:18:10</t>
  </si>
  <si>
    <t>01.02.2021 10:18:25</t>
  </si>
  <si>
    <t>01.02.2021 10:18:27</t>
  </si>
  <si>
    <t>01.02.2021 10:18:28</t>
  </si>
  <si>
    <t>01.02.2021 10:18:29</t>
  </si>
  <si>
    <t>01.02.2021 10:18:56</t>
  </si>
  <si>
    <t>01.02.2021 10:19:08</t>
  </si>
  <si>
    <t>01.02.2021 10:19:35</t>
  </si>
  <si>
    <t>01.02.2021 10:19:37</t>
  </si>
  <si>
    <t>01.02.2021 10:19:38</t>
  </si>
  <si>
    <t>01.02.2021 10:19:40</t>
  </si>
  <si>
    <t>01.02.2021 10:19:44</t>
  </si>
  <si>
    <t>01.02.2021 10:19:46</t>
  </si>
  <si>
    <t>01.02.2021 10:19:48</t>
  </si>
  <si>
    <t>01.02.2021 10:20:26</t>
  </si>
  <si>
    <t>01.02.2021 10:20:28</t>
  </si>
  <si>
    <t>01.02.2021 10:20:35</t>
  </si>
  <si>
    <t>01.02.2021 10:20:37</t>
  </si>
  <si>
    <t>01.02.2021 10:20:38</t>
  </si>
  <si>
    <t>01.02.2021 10:20:40</t>
  </si>
  <si>
    <t>01.02.2021 10:20:45</t>
  </si>
  <si>
    <t>01.02.2021 10:21:23</t>
  </si>
  <si>
    <t>01.02.2021 10:21:25</t>
  </si>
  <si>
    <t>01.02.2021 10:22:05</t>
  </si>
  <si>
    <t>01.02.2021 10:22:07</t>
  </si>
  <si>
    <t>01.02.2021 10:22:10</t>
  </si>
  <si>
    <t>01.02.2021 10:22:11</t>
  </si>
  <si>
    <t>01.02.2021 10:22:13</t>
  </si>
  <si>
    <t>01.02.2021 10:22:19</t>
  </si>
  <si>
    <t>01.02.2021 10:22:26</t>
  </si>
  <si>
    <t>01.02.2021 10:22:28</t>
  </si>
  <si>
    <t>01.02.2021 10:22:38</t>
  </si>
  <si>
    <t>01.02.2021 10:22:55</t>
  </si>
  <si>
    <t>01.02.2021 10:23:53</t>
  </si>
  <si>
    <t>01.02.2021 10:23:55</t>
  </si>
  <si>
    <t>01.02.2021 10:23:58</t>
  </si>
  <si>
    <t>01.02.2021 10:23:59</t>
  </si>
  <si>
    <t>01.02.2021 10:24:01</t>
  </si>
  <si>
    <t>01.02.2021 10:24:08</t>
  </si>
  <si>
    <t>01.02.2021 10:24:10</t>
  </si>
  <si>
    <t>01.02.2021 10:24:44</t>
  </si>
  <si>
    <t>01.02.2021 10:25:16</t>
  </si>
  <si>
    <t>01.02.2021 10:25:19</t>
  </si>
  <si>
    <t>01.02.2021 10:25:37</t>
  </si>
  <si>
    <t>01.02.2021 10:25:38</t>
  </si>
  <si>
    <t>01.02.2021 10:25:40</t>
  </si>
  <si>
    <t>01.02.2021 10:26:08</t>
  </si>
  <si>
    <t>01.02.2021 10:26:10</t>
  </si>
  <si>
    <t>01.02.2021 10:26:22</t>
  </si>
  <si>
    <t>01.02.2021 10:26:28</t>
  </si>
  <si>
    <t>01.02.2021 10:26:29</t>
  </si>
  <si>
    <t>01.02.2021 10:26:32</t>
  </si>
  <si>
    <t>01.02.2021 10:26:34</t>
  </si>
  <si>
    <t>01.02.2021 10:26:38</t>
  </si>
  <si>
    <t>01.02.2021 10:26:47</t>
  </si>
  <si>
    <t>01.02.2021 10:26:49</t>
  </si>
  <si>
    <t>01.02.2021 10:27:10</t>
  </si>
  <si>
    <t>01.02.2021 10:27:26</t>
  </si>
  <si>
    <t>01.02.2021 10:27:52</t>
  </si>
  <si>
    <t>01.02.2021 10:27:53</t>
  </si>
  <si>
    <t>01.02.2021 10:27:55</t>
  </si>
  <si>
    <t>01.02.2021 10:27:56</t>
  </si>
  <si>
    <t>01.02.2021 10:28:10</t>
  </si>
  <si>
    <t>01.02.2021 10:28:11</t>
  </si>
  <si>
    <t>01.02.2021 10:28:13</t>
  </si>
  <si>
    <t>01.02.2021 10:28:32</t>
  </si>
  <si>
    <t>01.02.2021 10:28:35</t>
  </si>
  <si>
    <t>01.02.2021 10:28:47</t>
  </si>
  <si>
    <t>01.02.2021 10:28:59</t>
  </si>
  <si>
    <t>01.02.2021 10:29:08</t>
  </si>
  <si>
    <t>01.02.2021 10:29:10</t>
  </si>
  <si>
    <t>01.02.2021 10:29:37</t>
  </si>
  <si>
    <t>01.02.2021 10:29:38</t>
  </si>
  <si>
    <t>01.02.2021 10:29:50</t>
  </si>
  <si>
    <t>01.02.2021 10:29:52</t>
  </si>
  <si>
    <t>01.02.2021 10:29:53</t>
  </si>
  <si>
    <t>01.02.2021 10:29:58</t>
  </si>
  <si>
    <t>01.02.2021 10:29:59</t>
  </si>
  <si>
    <t>01.02.2021 10:30:17</t>
  </si>
  <si>
    <t>01.02.2021 10:30:19</t>
  </si>
  <si>
    <t>01.02.2021 10:30:20</t>
  </si>
  <si>
    <t>01.02.2021 10:30:35</t>
  </si>
  <si>
    <t>01.02.2021 10:30:37</t>
  </si>
  <si>
    <t>01.02.2021 10:30:46</t>
  </si>
  <si>
    <t>01.02.2021 10:30:52</t>
  </si>
  <si>
    <t>01.02.2021 10:30:53</t>
  </si>
  <si>
    <t>01.02.2021 10:31:19</t>
  </si>
  <si>
    <t>01.02.2021 10:31:20</t>
  </si>
  <si>
    <t>01.02.2021 10:31:22</t>
  </si>
  <si>
    <t>01.02.2021 10:31:23</t>
  </si>
  <si>
    <t>01.02.2021 10:31:25</t>
  </si>
  <si>
    <t>01.02.2021 10:31:26</t>
  </si>
  <si>
    <t>01.02.2021 10:31:28</t>
  </si>
  <si>
    <t>01.02.2021 10:31:31</t>
  </si>
  <si>
    <t>01.02.2021 10:31:32</t>
  </si>
  <si>
    <t>01.02.2021 10:31:34</t>
  </si>
  <si>
    <t>01.02.2021 10:32:13</t>
  </si>
  <si>
    <t>01.02.2021 10:32:14</t>
  </si>
  <si>
    <t>01.02.2021 10:32:16</t>
  </si>
  <si>
    <t>01.02.2021 10:33:05</t>
  </si>
  <si>
    <t>01.02.2021 10:33:49</t>
  </si>
  <si>
    <t>01.02.2021 10:33:52</t>
  </si>
  <si>
    <t>01.02.2021 10:34:25</t>
  </si>
  <si>
    <t>01.02.2021 10:34:50</t>
  </si>
  <si>
    <t>01.02.2021 10:34:52</t>
  </si>
  <si>
    <t>01.02.2021 10:34:53</t>
  </si>
  <si>
    <t>01.02.2021 10:35:02</t>
  </si>
  <si>
    <t>01.02.2021 10:35:05</t>
  </si>
  <si>
    <t>01.02.2021 10:35:07</t>
  </si>
  <si>
    <t>01.02.2021 10:35:08</t>
  </si>
  <si>
    <t>01.02.2021 10:35:19</t>
  </si>
  <si>
    <t>01.02.2021 10:35:49</t>
  </si>
  <si>
    <t>01.02.2021 10:36:31</t>
  </si>
  <si>
    <t>01.02.2021 10:36:32</t>
  </si>
  <si>
    <t>01.02.2021 10:37:05</t>
  </si>
  <si>
    <t>01.02.2021 10:37:07</t>
  </si>
  <si>
    <t>01.02.2021 10:37:08</t>
  </si>
  <si>
    <t>01.02.2021 10:37:23</t>
  </si>
  <si>
    <t>01.02.2021 10:37:26</t>
  </si>
  <si>
    <t>01.02.2021 10:37:28</t>
  </si>
  <si>
    <t>01.02.2021 10:37:38</t>
  </si>
  <si>
    <t>01.02.2021 10:38:29</t>
  </si>
  <si>
    <t>01.02.2021 10:38:59</t>
  </si>
  <si>
    <t>01.02.2021 10:39:01</t>
  </si>
  <si>
    <t>01.02.2021 10:39:02</t>
  </si>
  <si>
    <t>01.02.2021 10:39:04</t>
  </si>
  <si>
    <t>01.02.2021 10:39:11</t>
  </si>
  <si>
    <t>01.02.2021 10:39:22</t>
  </si>
  <si>
    <t>01.02.2021 10:39:23</t>
  </si>
  <si>
    <t>01.02.2021 10:39:33</t>
  </si>
  <si>
    <t>01.02.2021 10:40:15</t>
  </si>
  <si>
    <t>01.02.2021 10:40:18</t>
  </si>
  <si>
    <t>01.02.2021 10:40:39</t>
  </si>
  <si>
    <t>01.02.2021 10:40:59</t>
  </si>
  <si>
    <t>01.02.2021 10:41:17</t>
  </si>
  <si>
    <t>01.02.2021 10:41:18</t>
  </si>
  <si>
    <t>01.02.2021 10:41:33</t>
  </si>
  <si>
    <t>01.02.2021 10:41:35</t>
  </si>
  <si>
    <t>01.02.2021 10:41:41</t>
  </si>
  <si>
    <t>01.02.2021 10:41:50</t>
  </si>
  <si>
    <t>01.02.2021 10:41:51</t>
  </si>
  <si>
    <t>01.02.2021 10:41:53</t>
  </si>
  <si>
    <t>01.02.2021 10:41:54</t>
  </si>
  <si>
    <t>01.02.2021 10:42:14</t>
  </si>
  <si>
    <t>01.02.2021 10:42:15</t>
  </si>
  <si>
    <t>01.02.2021 10:42:18</t>
  </si>
  <si>
    <t>01.02.2021 10:42:53</t>
  </si>
  <si>
    <t>01.02.2021 10:42:54</t>
  </si>
  <si>
    <t>01.02.2021 10:42:56</t>
  </si>
  <si>
    <t>01.02.2021 10:43:02</t>
  </si>
  <si>
    <t>01.02.2021 10:43:05</t>
  </si>
  <si>
    <t>01.02.2021 10:43:06</t>
  </si>
  <si>
    <t>01.02.2021 10:43:08</t>
  </si>
  <si>
    <t>01.02.2021 10:43:10</t>
  </si>
  <si>
    <t>01.02.2021 10:43:14</t>
  </si>
  <si>
    <t>01.02.2021 10:43:50</t>
  </si>
  <si>
    <t>01.02.2021 10:43:59</t>
  </si>
  <si>
    <t>01.02.2021 10:44:01</t>
  </si>
  <si>
    <t>01.02.2021 10:44:02</t>
  </si>
  <si>
    <t>01.02.2021 10:44:11</t>
  </si>
  <si>
    <t>01.02.2021 10:44:15</t>
  </si>
  <si>
    <t>01.02.2021 10:44:17</t>
  </si>
  <si>
    <t>01.02.2021 10:44:39</t>
  </si>
  <si>
    <t>01.02.2021 10:44:41</t>
  </si>
  <si>
    <t>01.02.2021 10:44:50</t>
  </si>
  <si>
    <t>01.02.2021 10:44:51</t>
  </si>
  <si>
    <t>01.02.2021 10:45:12</t>
  </si>
  <si>
    <t>01.02.2021 10:45:14</t>
  </si>
  <si>
    <t>01.02.2021 10:45:22</t>
  </si>
  <si>
    <t>01.02.2021 10:45:23</t>
  </si>
  <si>
    <t>01.02.2021 10:45:26</t>
  </si>
  <si>
    <t>01.02.2021 10:45:37</t>
  </si>
  <si>
    <t>01.02.2021 10:45:38</t>
  </si>
  <si>
    <t>01.02.2021 10:45:53</t>
  </si>
  <si>
    <t>01.02.2021 10:46:14</t>
  </si>
  <si>
    <t>01.02.2021 10:46:15</t>
  </si>
  <si>
    <t>01.02.2021 10:46:21</t>
  </si>
  <si>
    <t>01.02.2021 10:47:17</t>
  </si>
  <si>
    <t>01.02.2021 10:47:54</t>
  </si>
  <si>
    <t>01.02.2021 10:47:56</t>
  </si>
  <si>
    <t>01.02.2021 10:48:06</t>
  </si>
  <si>
    <t>01.02.2021 10:48:08</t>
  </si>
  <si>
    <t>01.02.2021 10:48:09</t>
  </si>
  <si>
    <t>01.02.2021 10:48:36</t>
  </si>
  <si>
    <t>01.02.2021 10:48:38</t>
  </si>
  <si>
    <t>01.02.2021 10:49:06</t>
  </si>
  <si>
    <t>01.02.2021 10:49:22</t>
  </si>
  <si>
    <t>01.02.2021 10:49:23</t>
  </si>
  <si>
    <t>01.02.2021 10:49:25</t>
  </si>
  <si>
    <t>01.02.2021 10:49:26</t>
  </si>
  <si>
    <t>01.02.2021 10:49:27</t>
  </si>
  <si>
    <t>01.02.2021 10:49:29</t>
  </si>
  <si>
    <t>01.02.2021 10:49:36</t>
  </si>
  <si>
    <t>01.02.2021 10:51:00</t>
  </si>
  <si>
    <t>01.02.2021 10:51:17</t>
  </si>
  <si>
    <t>01.02.2021 10:51:18</t>
  </si>
  <si>
    <t>01.02.2021 10:51:39</t>
  </si>
  <si>
    <t>01.02.2021 10:51:48</t>
  </si>
  <si>
    <t>01.02.2021 10:51:50</t>
  </si>
  <si>
    <t>01.02.2021 10:52:03</t>
  </si>
  <si>
    <t>01.02.2021 10:52:06</t>
  </si>
  <si>
    <t>01.02.2021 10:52:08</t>
  </si>
  <si>
    <t>01.02.2021 10:52:14</t>
  </si>
  <si>
    <t>01.02.2021 10:52:18</t>
  </si>
  <si>
    <t>01.02.2021 10:52:20</t>
  </si>
  <si>
    <t>01.02.2021 10:52:23</t>
  </si>
  <si>
    <t>01.02.2021 10:52:24</t>
  </si>
  <si>
    <t>01.02.2021 10:52:26</t>
  </si>
  <si>
    <t>01.02.2021 10:52:36</t>
  </si>
  <si>
    <t>01.02.2021 10:52:38</t>
  </si>
  <si>
    <t>01.02.2021 10:52:40</t>
  </si>
  <si>
    <t>01.02.2021 10:53:02</t>
  </si>
  <si>
    <t>01.02.2021 10:53:03</t>
  </si>
  <si>
    <t>01.02.2021 10:53:12</t>
  </si>
  <si>
    <t>01.02.2021 10:53:14</t>
  </si>
  <si>
    <t>01.02.2021 10:53:33</t>
  </si>
  <si>
    <t>01.02.2021 10:53:35</t>
  </si>
  <si>
    <t>01.02.2021 10:53:36</t>
  </si>
  <si>
    <t>01.02.2021 10:53:38</t>
  </si>
  <si>
    <t>01.02.2021 10:53:39</t>
  </si>
  <si>
    <t>01.02.2021 10:53:41</t>
  </si>
  <si>
    <t>01.02.2021 10:53:42</t>
  </si>
  <si>
    <t>01.02.2021 10:53:44</t>
  </si>
  <si>
    <t>01.02.2021 10:54:05</t>
  </si>
  <si>
    <t>01.02.2021 10:54:12</t>
  </si>
  <si>
    <t>01.02.2021 10:54:32</t>
  </si>
  <si>
    <t>01.02.2021 10:54:33</t>
  </si>
  <si>
    <t>01.02.2021 10:54:48</t>
  </si>
  <si>
    <t>01.02.2021 10:55:03</t>
  </si>
  <si>
    <t>01.02.2021 10:55:19</t>
  </si>
  <si>
    <t>01.02.2021 10:55:21</t>
  </si>
  <si>
    <t>01.02.2021 10:55:42</t>
  </si>
  <si>
    <t>01.02.2021 10:55:43</t>
  </si>
  <si>
    <t>01.02.2021 10:55:45</t>
  </si>
  <si>
    <t>01.02.2021 10:55:54</t>
  </si>
  <si>
    <t>01.02.2021 10:55:56</t>
  </si>
  <si>
    <t>01.02.2021 10:55:57</t>
  </si>
  <si>
    <t>01.02.2021 10:56:00</t>
  </si>
  <si>
    <t>01.02.2021 10:56:13</t>
  </si>
  <si>
    <t>01.02.2021 10:56:15</t>
  </si>
  <si>
    <t>01.02.2021 10:56:16</t>
  </si>
  <si>
    <t>01.02.2021 10:56:19</t>
  </si>
  <si>
    <t>01.02.2021 10:56:21</t>
  </si>
  <si>
    <t>01.02.2021 10:56:44</t>
  </si>
  <si>
    <t>01.02.2021 10:56:45</t>
  </si>
  <si>
    <t>01.02.2021 10:56:46</t>
  </si>
  <si>
    <t>01.02.2021 10:57:17</t>
  </si>
  <si>
    <t>01.02.2021 10:57:18</t>
  </si>
  <si>
    <t>01.02.2021 10:57:48</t>
  </si>
  <si>
    <t>01.02.2021 10:58:04</t>
  </si>
  <si>
    <t>01.02.2021 10:58:21</t>
  </si>
  <si>
    <t>01.02.2021 10:58:41</t>
  </si>
  <si>
    <t>01.02.2021 10:59:04</t>
  </si>
  <si>
    <t>01.02.2021 10:59:06</t>
  </si>
  <si>
    <t>01.02.2021 10:59:07</t>
  </si>
  <si>
    <t>01.02.2021 10:59:09</t>
  </si>
  <si>
    <t>01.02.2021 10:59:27</t>
  </si>
  <si>
    <t>01.02.2021 10:59:45</t>
  </si>
  <si>
    <t>01.02.2021 10:59:46</t>
  </si>
  <si>
    <t>01.02.2021 11:00:12</t>
  </si>
  <si>
    <t>01.02.2021 11:00:13</t>
  </si>
  <si>
    <t>01.02.2021 11:00:36</t>
  </si>
  <si>
    <t>01.02.2021 11:00:37</t>
  </si>
  <si>
    <t>01.02.2021 11:01:10</t>
  </si>
  <si>
    <t>01.02.2021 11:01:12</t>
  </si>
  <si>
    <t>01.02.2021 11:01:13</t>
  </si>
  <si>
    <t>01.02.2021 11:01:31</t>
  </si>
  <si>
    <t>01.02.2021 11:01:55</t>
  </si>
  <si>
    <t>01.02.2021 11:02:01</t>
  </si>
  <si>
    <t>01.02.2021 11:02:03</t>
  </si>
  <si>
    <t>01.02.2021 11:02:15</t>
  </si>
  <si>
    <t>01.02.2021 11:02:16</t>
  </si>
  <si>
    <t>01.02.2021 11:02:18</t>
  </si>
  <si>
    <t>01.02.2021 11:02:19</t>
  </si>
  <si>
    <t>01.02.2021 11:02:21</t>
  </si>
  <si>
    <t>01.02.2021 11:02:27</t>
  </si>
  <si>
    <t>01.02.2021 11:02:29</t>
  </si>
  <si>
    <t>01.02.2021 11:02:30</t>
  </si>
  <si>
    <t>01.02.2021 11:03:00</t>
  </si>
  <si>
    <t>01.02.2021 11:03:07</t>
  </si>
  <si>
    <t>01.02.2021 11:03:20</t>
  </si>
  <si>
    <t>01.02.2021 11:03:27</t>
  </si>
  <si>
    <t>01.02.2021 11:03:55</t>
  </si>
  <si>
    <t>01.02.2021 11:03:58</t>
  </si>
  <si>
    <t>01.02.2021 11:04:00</t>
  </si>
  <si>
    <t>01.02.2021 11:04:21</t>
  </si>
  <si>
    <t>01.02.2021 11:04:22</t>
  </si>
  <si>
    <t>01.02.2021 11:04:41</t>
  </si>
  <si>
    <t>01.02.2021 11:04:42</t>
  </si>
  <si>
    <t>01.02.2021 11:04:43</t>
  </si>
  <si>
    <t>01.02.2021 11:04:54</t>
  </si>
  <si>
    <t>01.02.2021 11:04:55</t>
  </si>
  <si>
    <t>01.02.2021 11:05:03</t>
  </si>
  <si>
    <t>01.02.2021 11:05:04</t>
  </si>
  <si>
    <t>01.02.2021 11:05:06</t>
  </si>
  <si>
    <t>01.02.2021 11:05:08</t>
  </si>
  <si>
    <t>01.02.2021 11:05:30</t>
  </si>
  <si>
    <t>01.02.2021 11:05:31</t>
  </si>
  <si>
    <t>01.02.2021 11:05:52</t>
  </si>
  <si>
    <t>01.02.2021 11:06:48</t>
  </si>
  <si>
    <t>01.02.2021 11:06:52</t>
  </si>
  <si>
    <t>01.02.2021 11:06:54</t>
  </si>
  <si>
    <t>01.02.2021 11:06:55</t>
  </si>
  <si>
    <t>01.02.2021 11:07:03</t>
  </si>
  <si>
    <t>01.02.2021 11:07:16</t>
  </si>
  <si>
    <t>01.02.2021 11:07:18</t>
  </si>
  <si>
    <t>01.02.2021 11:07:19</t>
  </si>
  <si>
    <t>01.02.2021 11:07:21</t>
  </si>
  <si>
    <t>01.02.2021 11:07:57</t>
  </si>
  <si>
    <t>01.02.2021 11:07:58</t>
  </si>
  <si>
    <t>01.02.2021 11:08:33</t>
  </si>
  <si>
    <t>01.02.2021 11:08:34</t>
  </si>
  <si>
    <t>01.02.2021 11:08:39</t>
  </si>
  <si>
    <t>01.02.2021 11:08:48</t>
  </si>
  <si>
    <t>01.02.2021 11:08:49</t>
  </si>
  <si>
    <t>01.02.2021 11:08:51</t>
  </si>
  <si>
    <t>01.02.2021 11:09:00</t>
  </si>
  <si>
    <t>01.02.2021 11:09:10</t>
  </si>
  <si>
    <t>01.02.2021 11:09:13</t>
  </si>
  <si>
    <t>01.02.2021 11:09:15</t>
  </si>
  <si>
    <t>01.02.2021 11:09:31</t>
  </si>
  <si>
    <t>01.02.2021 11:09:36</t>
  </si>
  <si>
    <t>01.02.2021 11:09:51</t>
  </si>
  <si>
    <t>01.02.2021 11:09:55</t>
  </si>
  <si>
    <t>01.02.2021 11:09:57</t>
  </si>
  <si>
    <t>01.02.2021 11:10:00</t>
  </si>
  <si>
    <t>01.02.2021 11:10:01</t>
  </si>
  <si>
    <t>01.02.2021 11:10:03</t>
  </si>
  <si>
    <t>01.02.2021 11:10:15</t>
  </si>
  <si>
    <t>01.02.2021 11:10:16</t>
  </si>
  <si>
    <t>01.02.2021 11:10:24</t>
  </si>
  <si>
    <t>01.02.2021 11:10:48</t>
  </si>
  <si>
    <t>01.02.2021 11:10:49</t>
  </si>
  <si>
    <t>01.02.2021 11:11:30</t>
  </si>
  <si>
    <t>01.02.2021 11:11:36</t>
  </si>
  <si>
    <t>01.02.2021 11:11:37</t>
  </si>
  <si>
    <t>01.02.2021 11:11:39</t>
  </si>
  <si>
    <t>01.02.2021 11:12:25</t>
  </si>
  <si>
    <t>01.02.2021 11:13:22</t>
  </si>
  <si>
    <t>01.02.2021 11:13:24</t>
  </si>
  <si>
    <t>01.02.2021 11:13:31</t>
  </si>
  <si>
    <t>01.02.2021 11:13:33</t>
  </si>
  <si>
    <t>01.02.2021 11:13:34</t>
  </si>
  <si>
    <t>01.02.2021 11:13:36</t>
  </si>
  <si>
    <t>01.02.2021 11:13:58</t>
  </si>
  <si>
    <t>01.02.2021 11:14:00</t>
  </si>
  <si>
    <t>01.02.2021 11:14:09</t>
  </si>
  <si>
    <t>01.02.2021 11:14:10</t>
  </si>
  <si>
    <t>01.02.2021 11:14:12</t>
  </si>
  <si>
    <t>01.02.2021 11:14:13</t>
  </si>
  <si>
    <t>01.02.2021 11:14:39</t>
  </si>
  <si>
    <t>01.02.2021 11:14:40</t>
  </si>
  <si>
    <t>01.02.2021 11:14:52</t>
  </si>
  <si>
    <t>01.02.2021 11:15:00</t>
  </si>
  <si>
    <t>01.02.2021 11:15:01</t>
  </si>
  <si>
    <t>01.02.2021 11:15:15</t>
  </si>
  <si>
    <t>01.02.2021 11:15:16</t>
  </si>
  <si>
    <t>01.02.2021 11:15:21</t>
  </si>
  <si>
    <t>01.02.2021 11:15:22</t>
  </si>
  <si>
    <t>01.02.2021 11:15:27</t>
  </si>
  <si>
    <t>01.02.2021 11:15:28</t>
  </si>
  <si>
    <t>01.02.2021 11:15:30</t>
  </si>
  <si>
    <t>01.02.2021 11:15:31</t>
  </si>
  <si>
    <t>01.02.2021 11:15:37</t>
  </si>
  <si>
    <t>01.02.2021 11:15:43</t>
  </si>
  <si>
    <t>01.02.2021 11:15:45</t>
  </si>
  <si>
    <t>01.02.2021 11:15:46</t>
  </si>
  <si>
    <t>01.02.2021 11:15:48</t>
  </si>
  <si>
    <t>01.02.2021 11:15:49</t>
  </si>
  <si>
    <t>01.02.2021 11:16:01</t>
  </si>
  <si>
    <t>01.02.2021 11:16:12</t>
  </si>
  <si>
    <t>01.02.2021 11:16:27</t>
  </si>
  <si>
    <t>01.02.2021 11:16:28</t>
  </si>
  <si>
    <t>01.02.2021 11:16:30</t>
  </si>
  <si>
    <t>01.02.2021 11:16:42</t>
  </si>
  <si>
    <t>01.02.2021 11:16:57</t>
  </si>
  <si>
    <t>01.02.2021 11:17:03</t>
  </si>
  <si>
    <t>01.02.2021 11:17:28</t>
  </si>
  <si>
    <t>01.02.2021 11:18:24</t>
  </si>
  <si>
    <t>01.02.2021 11:18:25</t>
  </si>
  <si>
    <t>01.02.2021 11:18:33</t>
  </si>
  <si>
    <t>01.02.2021 11:18:34</t>
  </si>
  <si>
    <t>01.02.2021 11:18:49</t>
  </si>
  <si>
    <t>01.02.2021 11:18:57</t>
  </si>
  <si>
    <t>01.02.2021 11:18:58</t>
  </si>
  <si>
    <t>01.02.2021 11:19:12</t>
  </si>
  <si>
    <t>01.02.2021 11:19:27</t>
  </si>
  <si>
    <t>01.02.2021 11:19:40</t>
  </si>
  <si>
    <t>01.02.2021 11:19:48</t>
  </si>
  <si>
    <t>01.02.2021 11:19:51</t>
  </si>
  <si>
    <t>01.02.2021 11:20:12</t>
  </si>
  <si>
    <t>01.02.2021 11:20:21</t>
  </si>
  <si>
    <t>01.02.2021 11:20:22</t>
  </si>
  <si>
    <t>01.02.2021 11:20:28</t>
  </si>
  <si>
    <t>01.02.2021 11:20:30</t>
  </si>
  <si>
    <t>01.02.2021 11:20:31</t>
  </si>
  <si>
    <t>01.02.2021 11:20:42</t>
  </si>
  <si>
    <t>01.02.2021 11:20:43</t>
  </si>
  <si>
    <t>01.02.2021 11:21:01</t>
  </si>
  <si>
    <t>01.02.2021 11:21:03</t>
  </si>
  <si>
    <t>01.02.2021 11:21:18</t>
  </si>
  <si>
    <t>01.02.2021 11:21:19</t>
  </si>
  <si>
    <t>01.02.2021 11:21:34</t>
  </si>
  <si>
    <t>01.02.2021 11:21:36</t>
  </si>
  <si>
    <t>01.02.2021 11:21:42</t>
  </si>
  <si>
    <t>01.02.2021 11:21:43</t>
  </si>
  <si>
    <t>01.02.2021 11:21:45</t>
  </si>
  <si>
    <t>01.02.2021 11:21:46</t>
  </si>
  <si>
    <t>01.02.2021 11:21:54</t>
  </si>
  <si>
    <t>01.02.2021 11:22:24</t>
  </si>
  <si>
    <t>01.02.2021 11:22:25</t>
  </si>
  <si>
    <t>01.02.2021 11:22:27</t>
  </si>
  <si>
    <t>01.02.2021 11:23:13</t>
  </si>
  <si>
    <t>01.02.2021 11:23:21</t>
  </si>
  <si>
    <t>01.02.2021 11:23:27</t>
  </si>
  <si>
    <t>01.02.2021 11:23:33</t>
  </si>
  <si>
    <t>01.02.2021 11:23:34</t>
  </si>
  <si>
    <t>01.02.2021 11:23:36</t>
  </si>
  <si>
    <t>01.02.2021 11:23:51</t>
  </si>
  <si>
    <t>01.02.2021 11:23:58</t>
  </si>
  <si>
    <t>01.02.2021 11:24:18</t>
  </si>
  <si>
    <t>01.02.2021 11:24:19</t>
  </si>
  <si>
    <t>01.02.2021 11:24:21</t>
  </si>
  <si>
    <t>01.02.2021 11:24:31</t>
  </si>
  <si>
    <t>01.02.2021 11:24:55</t>
  </si>
  <si>
    <t>01.02.2021 11:25:18</t>
  </si>
  <si>
    <t>01.02.2021 11:25:19</t>
  </si>
  <si>
    <t>01.02.2021 11:25:21</t>
  </si>
  <si>
    <t>01.02.2021 11:25:37</t>
  </si>
  <si>
    <t>01.02.2021 11:25:39</t>
  </si>
  <si>
    <t>01.02.2021 11:25:52</t>
  </si>
  <si>
    <t>01.02.2021 11:26:03</t>
  </si>
  <si>
    <t>01.02.2021 11:26:55</t>
  </si>
  <si>
    <t>01.02.2021 11:28:06</t>
  </si>
  <si>
    <t>01.02.2021 11:28:07</t>
  </si>
  <si>
    <t>01.02.2021 11:28:25</t>
  </si>
  <si>
    <t>01.02.2021 11:28:31</t>
  </si>
  <si>
    <t>01.02.2021 11:28:33</t>
  </si>
  <si>
    <t>01.02.2021 11:29:13</t>
  </si>
  <si>
    <t>01.02.2021 11:29:21</t>
  </si>
  <si>
    <t>01.02.2021 11:29:24</t>
  </si>
  <si>
    <t>01.02.2021 11:29:49</t>
  </si>
  <si>
    <t>01.02.2021 11:29:51</t>
  </si>
  <si>
    <t>01.02.2021 11:30:37</t>
  </si>
  <si>
    <t>01.02.2021 11:30:39</t>
  </si>
  <si>
    <t>01.02.2021 11:30:40</t>
  </si>
  <si>
    <t>01.02.2021 11:30:51</t>
  </si>
  <si>
    <t>01.02.2021 11:30:52</t>
  </si>
  <si>
    <t>01.02.2021 11:31:27</t>
  </si>
  <si>
    <t>01.02.2021 11:31:31</t>
  </si>
  <si>
    <t>01.02.2021 11:32:09</t>
  </si>
  <si>
    <t>01.02.2021 11:32:16</t>
  </si>
  <si>
    <t>01.02.2021 11:32:42</t>
  </si>
  <si>
    <t>01.02.2021 11:33:15</t>
  </si>
  <si>
    <t>01.02.2021 11:33:16</t>
  </si>
  <si>
    <t>01.02.2021 11:33:36</t>
  </si>
  <si>
    <t>01.02.2021 11:33:37</t>
  </si>
  <si>
    <t>01.02.2021 11:33:45</t>
  </si>
  <si>
    <t>01.02.2021 11:34:10</t>
  </si>
  <si>
    <t>01.02.2021 11:34:15</t>
  </si>
  <si>
    <t>01.02.2021 11:34:25</t>
  </si>
  <si>
    <t>01.02.2021 11:34:34</t>
  </si>
  <si>
    <t>01.02.2021 11:34:36</t>
  </si>
  <si>
    <t>01.02.2021 11:34:43</t>
  </si>
  <si>
    <t>01.02.2021 11:34:46</t>
  </si>
  <si>
    <t>01.02.2021 11:34:48</t>
  </si>
  <si>
    <t>01.02.2021 11:35:09</t>
  </si>
  <si>
    <t>01.02.2021 11:35:25</t>
  </si>
  <si>
    <t>01.02.2021 11:35:27</t>
  </si>
  <si>
    <t>01.02.2021 11:35:33</t>
  </si>
  <si>
    <t>01.02.2021 11:35:34</t>
  </si>
  <si>
    <t>01.02.2021 11:35:55</t>
  </si>
  <si>
    <t>01.02.2021 11:36:34</t>
  </si>
  <si>
    <t>01.02.2021 11:36:36</t>
  </si>
  <si>
    <t>01.02.2021 11:37:12</t>
  </si>
  <si>
    <t>01.02.2021 11:37:24</t>
  </si>
  <si>
    <t>01.02.2021 11:37:36</t>
  </si>
  <si>
    <t>01.02.2021 11:37:42</t>
  </si>
  <si>
    <t>01.02.2021 11:37:43</t>
  </si>
  <si>
    <t>01.02.2021 11:38:15</t>
  </si>
  <si>
    <t>01.02.2021 11:38:16</t>
  </si>
  <si>
    <t>01.02.2021 11:38:18</t>
  </si>
  <si>
    <t>01.02.2021 11:38:43</t>
  </si>
  <si>
    <t>01.02.2021 11:38:45</t>
  </si>
  <si>
    <t>01.02.2021 11:39:01</t>
  </si>
  <si>
    <t>01.02.2021 11:39:03</t>
  </si>
  <si>
    <t>01.02.2021 11:39:04</t>
  </si>
  <si>
    <t>01.02.2021 11:39:25</t>
  </si>
  <si>
    <t>01.02.2021 11:40:34</t>
  </si>
  <si>
    <t>01.02.2021 11:40:55</t>
  </si>
  <si>
    <t>01.02.2021 11:41:01</t>
  </si>
  <si>
    <t>01.02.2021 11:41:03</t>
  </si>
  <si>
    <t>01.02.2021 11:41:06</t>
  </si>
  <si>
    <t>01.02.2021 11:41:12</t>
  </si>
  <si>
    <t>01.02.2021 11:41:36</t>
  </si>
  <si>
    <t>01.02.2021 11:41:45</t>
  </si>
  <si>
    <t>01.02.2021 11:41:46</t>
  </si>
  <si>
    <t>01.02.2021 11:42:43</t>
  </si>
  <si>
    <t>01.02.2021 11:42:45</t>
  </si>
  <si>
    <t>01.02.2021 11:42:46</t>
  </si>
  <si>
    <t>01.02.2021 11:42:48</t>
  </si>
  <si>
    <t>01.02.2021 11:43:07</t>
  </si>
  <si>
    <t>01.02.2021 11:43:09</t>
  </si>
  <si>
    <t>01.02.2021 11:43:22</t>
  </si>
  <si>
    <t>01.02.2021 11:43:23</t>
  </si>
  <si>
    <t>01.02.2021 11:43:25</t>
  </si>
  <si>
    <t>01.02.2021 11:43:31</t>
  </si>
  <si>
    <t>01.02.2021 11:43:32</t>
  </si>
  <si>
    <t>01.02.2021 11:43:46</t>
  </si>
  <si>
    <t>01.02.2021 11:43:55</t>
  </si>
  <si>
    <t>01.02.2021 11:43:56</t>
  </si>
  <si>
    <t>01.02.2021 11:44:16</t>
  </si>
  <si>
    <t>01.02.2021 11:44:17</t>
  </si>
  <si>
    <t>01.02.2021 11:44:28</t>
  </si>
  <si>
    <t>01.02.2021 11:44:29</t>
  </si>
  <si>
    <t>01.02.2021 11:44:31</t>
  </si>
  <si>
    <t>01.02.2021 11:45:04</t>
  </si>
  <si>
    <t>01.02.2021 11:45:06</t>
  </si>
  <si>
    <t>01.02.2021 11:45:38</t>
  </si>
  <si>
    <t>01.02.2021 11:45:40</t>
  </si>
  <si>
    <t>01.02.2021 11:46:41</t>
  </si>
  <si>
    <t>01.02.2021 11:46:43</t>
  </si>
  <si>
    <t>01.02.2021 11:47:01</t>
  </si>
  <si>
    <t>01.02.2021 11:47:02</t>
  </si>
  <si>
    <t>01.02.2021 11:47:04</t>
  </si>
  <si>
    <t>01.02.2021 11:47:05</t>
  </si>
  <si>
    <t>01.02.2021 11:47:07</t>
  </si>
  <si>
    <t>01.02.2021 11:47:29</t>
  </si>
  <si>
    <t>01.02.2021 11:47:52</t>
  </si>
  <si>
    <t>01.02.2021 11:48:02</t>
  </si>
  <si>
    <t>01.02.2021 11:48:16</t>
  </si>
  <si>
    <t>01.02.2021 11:48:17</t>
  </si>
  <si>
    <t>01.02.2021 11:48:19</t>
  </si>
  <si>
    <t>01.02.2021 11:48:22</t>
  </si>
  <si>
    <t>01.02.2021 11:48:26</t>
  </si>
  <si>
    <t>01.02.2021 11:48:29</t>
  </si>
  <si>
    <t>01.02.2021 11:48:38</t>
  </si>
  <si>
    <t>01.02.2021 11:48:40</t>
  </si>
  <si>
    <t>01.02.2021 11:49:08</t>
  </si>
  <si>
    <t>01.02.2021 11:49:16</t>
  </si>
  <si>
    <t>01.02.2021 11:49:17</t>
  </si>
  <si>
    <t>01.02.2021 11:50:16</t>
  </si>
  <si>
    <t>01.02.2021 11:50:17</t>
  </si>
  <si>
    <t>01.02.2021 11:50:29</t>
  </si>
  <si>
    <t>01.02.2021 11:50:49</t>
  </si>
  <si>
    <t>01.02.2021 11:50:55</t>
  </si>
  <si>
    <t>01.02.2021 11:50:56</t>
  </si>
  <si>
    <t>01.02.2021 11:51:02</t>
  </si>
  <si>
    <t>01.02.2021 11:51:31</t>
  </si>
  <si>
    <t>01.02.2021 11:51:32</t>
  </si>
  <si>
    <t>01.02.2021 11:51:34</t>
  </si>
  <si>
    <t>01.02.2021 11:51:35</t>
  </si>
  <si>
    <t>01.02.2021 11:51:43</t>
  </si>
  <si>
    <t>01.02.2021 11:51:44</t>
  </si>
  <si>
    <t>01.02.2021 11:51:46</t>
  </si>
  <si>
    <t>01.02.2021 11:51:48</t>
  </si>
  <si>
    <t>01.02.2021 11:51:49</t>
  </si>
  <si>
    <t>01.02.2021 11:51:53</t>
  </si>
  <si>
    <t>01.02.2021 11:51:55</t>
  </si>
  <si>
    <t>01.02.2021 11:51:59</t>
  </si>
  <si>
    <t>01.02.2021 11:52:01</t>
  </si>
  <si>
    <t>01.02.2021 11:52:02</t>
  </si>
  <si>
    <t>01.02.2021 11:52:09</t>
  </si>
  <si>
    <t>01.02.2021 11:52:51</t>
  </si>
  <si>
    <t>01.02.2021 11:53:02</t>
  </si>
  <si>
    <t>01.02.2021 11:53:04</t>
  </si>
  <si>
    <t>01.02.2021 11:53:13</t>
  </si>
  <si>
    <t>01.02.2021 11:53:14</t>
  </si>
  <si>
    <t>01.02.2021 11:53:16</t>
  </si>
  <si>
    <t>01.02.2021 11:53:27</t>
  </si>
  <si>
    <t>01.02.2021 11:53:34</t>
  </si>
  <si>
    <t>01.02.2021 11:53:53</t>
  </si>
  <si>
    <t>01.02.2021 11:53:55</t>
  </si>
  <si>
    <t>01.02.2021 11:53:56</t>
  </si>
  <si>
    <t>01.02.2021 11:54:02</t>
  </si>
  <si>
    <t>01.02.2021 11:54:04</t>
  </si>
  <si>
    <t>01.02.2021 11:54:32</t>
  </si>
  <si>
    <t>01.02.2021 11:54:34</t>
  </si>
  <si>
    <t>01.02.2021 11:54:53</t>
  </si>
  <si>
    <t>01.02.2021 11:55:14</t>
  </si>
  <si>
    <t>01.02.2021 11:55:29</t>
  </si>
  <si>
    <t>01.02.2021 11:55:31</t>
  </si>
  <si>
    <t>01.02.2021 11:55:38</t>
  </si>
  <si>
    <t>01.02.2021 11:55:40</t>
  </si>
  <si>
    <t>01.02.2021 11:55:44</t>
  </si>
  <si>
    <t>01.02.2021 11:56:01</t>
  </si>
  <si>
    <t>01.02.2021 11:56:02</t>
  </si>
  <si>
    <t>01.02.2021 11:56:07</t>
  </si>
  <si>
    <t>01.02.2021 11:56:08</t>
  </si>
  <si>
    <t>01.02.2021 11:56:16</t>
  </si>
  <si>
    <t>01.02.2021 11:57:01</t>
  </si>
  <si>
    <t>01.02.2021 11:57:02</t>
  </si>
  <si>
    <t>01.02.2021 11:57:03</t>
  </si>
  <si>
    <t>01.02.2021 11:57:05</t>
  </si>
  <si>
    <t>01.02.2021 11:57:07</t>
  </si>
  <si>
    <t>01.02.2021 11:57:12</t>
  </si>
  <si>
    <t>01.02.2021 11:57:17</t>
  </si>
  <si>
    <t>01.02.2021 11:57:19</t>
  </si>
  <si>
    <t>01.02.2021 11:57:53</t>
  </si>
  <si>
    <t>01.02.2021 11:57:55</t>
  </si>
  <si>
    <t>01.02.2021 11:57:56</t>
  </si>
  <si>
    <t>01.02.2021 11:57:58</t>
  </si>
  <si>
    <t>01.02.2021 11:58:03</t>
  </si>
  <si>
    <t>01.02.2021 11:58:18</t>
  </si>
  <si>
    <t>01.02.2021 11:58:20</t>
  </si>
  <si>
    <t>01.02.2021 11:58:38</t>
  </si>
  <si>
    <t>01.02.2021 11:59:53</t>
  </si>
  <si>
    <t>01.02.2021 12:00:11</t>
  </si>
  <si>
    <t>01.02.2021 12:00:26</t>
  </si>
  <si>
    <t>01.02.2021 12:00:39</t>
  </si>
  <si>
    <t>01.02.2021 12:00:44</t>
  </si>
  <si>
    <t>01.02.2021 12:01:26</t>
  </si>
  <si>
    <t>01.02.2021 12:01:27</t>
  </si>
  <si>
    <t>01.02.2021 12:01:29</t>
  </si>
  <si>
    <t>01.02.2021 12:01:47</t>
  </si>
  <si>
    <t>01.02.2021 12:01:48</t>
  </si>
  <si>
    <t>01.02.2021 12:01:58</t>
  </si>
  <si>
    <t>01.02.2021 12:01:59</t>
  </si>
  <si>
    <t>01.02.2021 12:02:12</t>
  </si>
  <si>
    <t>01.02.2021 12:03:24</t>
  </si>
  <si>
    <t>01.02.2021 12:03:36</t>
  </si>
  <si>
    <t>01.02.2021 12:03:38</t>
  </si>
  <si>
    <t>01.02.2021 12:03:44</t>
  </si>
  <si>
    <t>01.02.2021 12:04:06</t>
  </si>
  <si>
    <t>01.02.2021 12:05:00</t>
  </si>
  <si>
    <t>01.02.2021 12:05:02</t>
  </si>
  <si>
    <t>01.02.2021 12:05:03</t>
  </si>
  <si>
    <t>01.02.2021 12:05:54</t>
  </si>
  <si>
    <t>01.02.2021 12:06:45</t>
  </si>
  <si>
    <t>01.02.2021 12:06:48</t>
  </si>
  <si>
    <t>01.02.2021 12:06:50</t>
  </si>
  <si>
    <t>01.02.2021 12:07:35</t>
  </si>
  <si>
    <t>01.02.2021 12:07:44</t>
  </si>
  <si>
    <t>01.02.2021 12:07:45</t>
  </si>
  <si>
    <t>01.02.2021 12:08:09</t>
  </si>
  <si>
    <t>01.02.2021 12:08:11</t>
  </si>
  <si>
    <t>01.02.2021 12:09:06</t>
  </si>
  <si>
    <t>01.02.2021 12:09:38</t>
  </si>
  <si>
    <t>01.02.2021 12:09:39</t>
  </si>
  <si>
    <t>01.02.2021 12:09:41</t>
  </si>
  <si>
    <t>01.02.2021 12:09:46</t>
  </si>
  <si>
    <t>01.02.2021 12:09:47</t>
  </si>
  <si>
    <t>01.02.2021 12:09:51</t>
  </si>
  <si>
    <t>01.02.2021 12:10:17</t>
  </si>
  <si>
    <t>01.02.2021 12:10:23</t>
  </si>
  <si>
    <t>01.02.2021 12:10:24</t>
  </si>
  <si>
    <t>01.02.2021 12:10:26</t>
  </si>
  <si>
    <t>01.02.2021 12:10:47</t>
  </si>
  <si>
    <t>01.02.2021 12:10:48</t>
  </si>
  <si>
    <t>01.02.2021 12:10:50</t>
  </si>
  <si>
    <t>01.02.2021 12:10:51</t>
  </si>
  <si>
    <t>01.02.2021 12:11:00</t>
  </si>
  <si>
    <t>01.02.2021 12:11:26</t>
  </si>
  <si>
    <t>01.02.2021 12:11:28</t>
  </si>
  <si>
    <t>01.02.2021 12:11:38</t>
  </si>
  <si>
    <t>01.02.2021 12:11:39</t>
  </si>
  <si>
    <t>01.02.2021 12:11:42</t>
  </si>
  <si>
    <t>01.02.2021 12:11:44</t>
  </si>
  <si>
    <t>01.02.2021 12:11:45</t>
  </si>
  <si>
    <t>01.02.2021 12:11:54</t>
  </si>
  <si>
    <t>01.02.2021 12:12:35</t>
  </si>
  <si>
    <t>01.02.2021 12:12:36</t>
  </si>
  <si>
    <t>01.02.2021 12:12:39</t>
  </si>
  <si>
    <t>01.02.2021 12:12:41</t>
  </si>
  <si>
    <t>01.02.2021 12:13:32</t>
  </si>
  <si>
    <t>01.02.2021 12:14:05</t>
  </si>
  <si>
    <t>01.02.2021 12:14:06</t>
  </si>
  <si>
    <t>01.02.2021 12:15:27</t>
  </si>
  <si>
    <t>01.02.2021 12:15:57</t>
  </si>
  <si>
    <t>01.02.2021 12:15:59</t>
  </si>
  <si>
    <t>01.02.2021 12:16:05</t>
  </si>
  <si>
    <t>01.02.2021 12:16:15</t>
  </si>
  <si>
    <t>01.02.2021 12:16:33</t>
  </si>
  <si>
    <t>01.02.2021 12:17:45</t>
  </si>
  <si>
    <t>01.02.2021 12:18:08</t>
  </si>
  <si>
    <t>01.02.2021 12:18:09</t>
  </si>
  <si>
    <t>01.02.2021 12:18:11</t>
  </si>
  <si>
    <t>01.02.2021 12:18:15</t>
  </si>
  <si>
    <t>01.02.2021 12:18:21</t>
  </si>
  <si>
    <t>01.02.2021 12:18:23</t>
  </si>
  <si>
    <t>01.02.2021 12:19:06</t>
  </si>
  <si>
    <t>01.02.2021 12:19:24</t>
  </si>
  <si>
    <t>01.02.2021 12:19:26</t>
  </si>
  <si>
    <t>01.02.2021 12:20:02</t>
  </si>
  <si>
    <t>01.02.2021 12:20:03</t>
  </si>
  <si>
    <t>01.02.2021 12:20:05</t>
  </si>
  <si>
    <t>01.02.2021 12:20:23</t>
  </si>
  <si>
    <t>01.02.2021 12:20:26</t>
  </si>
  <si>
    <t>01.02.2021 12:20:40</t>
  </si>
  <si>
    <t>01.02.2021 12:20:42</t>
  </si>
  <si>
    <t>01.02.2021 12:20:45</t>
  </si>
  <si>
    <t>01.02.2021 12:20:47</t>
  </si>
  <si>
    <t>01.02.2021 12:20:48</t>
  </si>
  <si>
    <t>01.02.2021 12:21:06</t>
  </si>
  <si>
    <t>01.02.2021 12:21:11</t>
  </si>
  <si>
    <t>01.02.2021 12:21:38</t>
  </si>
  <si>
    <t>01.02.2021 12:21:39</t>
  </si>
  <si>
    <t>01.02.2021 12:22:09</t>
  </si>
  <si>
    <t>01.02.2021 12:22:33</t>
  </si>
  <si>
    <t>01.02.2021 12:22:36</t>
  </si>
  <si>
    <t>01.02.2021 12:22:39</t>
  </si>
  <si>
    <t>01.02.2021 12:22:41</t>
  </si>
  <si>
    <t>01.02.2021 12:23:06</t>
  </si>
  <si>
    <t>01.02.2021 12:23:08</t>
  </si>
  <si>
    <t>01.02.2021 12:23:39</t>
  </si>
  <si>
    <t>01.02.2021 12:24:25</t>
  </si>
  <si>
    <t>01.02.2021 12:24:26</t>
  </si>
  <si>
    <t>01.02.2021 12:24:44</t>
  </si>
  <si>
    <t>01.02.2021 12:25:09</t>
  </si>
  <si>
    <t>01.02.2021 12:25:12</t>
  </si>
  <si>
    <t>01.02.2021 12:25:14</t>
  </si>
  <si>
    <t>01.02.2021 12:25:34</t>
  </si>
  <si>
    <t>01.02.2021 12:25:35</t>
  </si>
  <si>
    <t>01.02.2021 12:25:48</t>
  </si>
  <si>
    <t>01.02.2021 12:26:18</t>
  </si>
  <si>
    <t>01.02.2021 12:26:20</t>
  </si>
  <si>
    <t>01.02.2021 12:26:30</t>
  </si>
  <si>
    <t>01.02.2021 12:26:38</t>
  </si>
  <si>
    <t>01.02.2021 12:27:00</t>
  </si>
  <si>
    <t>01.02.2021 12:27:06</t>
  </si>
  <si>
    <t>01.02.2021 12:27:09</t>
  </si>
  <si>
    <t>01.02.2021 12:27:11</t>
  </si>
  <si>
    <t>01.02.2021 12:28:08</t>
  </si>
  <si>
    <t>01.02.2021 12:28:48</t>
  </si>
  <si>
    <t>01.02.2021 12:29:21</t>
  </si>
  <si>
    <t>01.02.2021 12:29:23</t>
  </si>
  <si>
    <t>01.02.2021 12:29:27</t>
  </si>
  <si>
    <t>01.02.2021 12:29:29</t>
  </si>
  <si>
    <t>01.02.2021 12:29:33</t>
  </si>
  <si>
    <t>01.02.2021 12:29:44</t>
  </si>
  <si>
    <t>01.02.2021 12:30:08</t>
  </si>
  <si>
    <t>01.02.2021 12:30:09</t>
  </si>
  <si>
    <t>01.02.2021 12:30:14</t>
  </si>
  <si>
    <t>01.02.2021 12:30:16</t>
  </si>
  <si>
    <t>01.02.2021 12:30:18</t>
  </si>
  <si>
    <t>01.02.2021 12:30:20</t>
  </si>
  <si>
    <t>01.02.2021 12:30:47</t>
  </si>
  <si>
    <t>01.02.2021 12:30:48</t>
  </si>
  <si>
    <t>01.02.2021 12:31:17</t>
  </si>
  <si>
    <t>01.02.2021 12:31:50</t>
  </si>
  <si>
    <t>01.02.2021 12:31:51</t>
  </si>
  <si>
    <t>01.02.2021 12:32:38</t>
  </si>
  <si>
    <t>01.02.2021 12:32:39</t>
  </si>
  <si>
    <t>01.02.2021 12:32:56</t>
  </si>
  <si>
    <t>01.02.2021 12:33:47</t>
  </si>
  <si>
    <t>01.02.2021 12:33:48</t>
  </si>
  <si>
    <t>01.02.2021 12:34:24</t>
  </si>
  <si>
    <t>01.02.2021 12:34:26</t>
  </si>
  <si>
    <t>01.02.2021 12:34:27</t>
  </si>
  <si>
    <t>01.02.2021 12:34:35</t>
  </si>
  <si>
    <t>01.02.2021 12:34:36</t>
  </si>
  <si>
    <t>01.02.2021 12:34:39</t>
  </si>
  <si>
    <t>01.02.2021 12:34:41</t>
  </si>
  <si>
    <t>01.02.2021 12:35:06</t>
  </si>
  <si>
    <t>01.02.2021 12:35:08</t>
  </si>
  <si>
    <t>01.02.2021 12:35:50</t>
  </si>
  <si>
    <t>01.02.2021 12:36:33</t>
  </si>
  <si>
    <t>01.02.2021 12:36:35</t>
  </si>
  <si>
    <t>01.02.2021 12:36:36</t>
  </si>
  <si>
    <t>01.02.2021 12:36:39</t>
  </si>
  <si>
    <t>01.02.2021 12:36:56</t>
  </si>
  <si>
    <t>01.02.2021 12:37:08</t>
  </si>
  <si>
    <t>01.02.2021 12:37:38</t>
  </si>
  <si>
    <t>01.02.2021 12:38:03</t>
  </si>
  <si>
    <t>01.02.2021 12:38:18</t>
  </si>
  <si>
    <t>01.02.2021 12:38:35</t>
  </si>
  <si>
    <t>01.02.2021 12:38:36</t>
  </si>
  <si>
    <t>01.02.2021 12:39:41</t>
  </si>
  <si>
    <t>01.02.2021 12:39:47</t>
  </si>
  <si>
    <t>01.02.2021 12:39:49</t>
  </si>
  <si>
    <t>01.02.2021 12:40:02</t>
  </si>
  <si>
    <t>01.02.2021 12:40:33</t>
  </si>
  <si>
    <t>01.02.2021 12:40:35</t>
  </si>
  <si>
    <t>01.02.2021 12:40:36</t>
  </si>
  <si>
    <t>01.02.2021 12:40:44</t>
  </si>
  <si>
    <t>01.02.2021 12:40:54</t>
  </si>
  <si>
    <t>01.02.2021 12:41:09</t>
  </si>
  <si>
    <t>01.02.2021 12:41:18</t>
  </si>
  <si>
    <t>01.02.2021 12:41:20</t>
  </si>
  <si>
    <t>01.02.2021 12:41:30</t>
  </si>
  <si>
    <t>01.02.2021 12:41:38</t>
  </si>
  <si>
    <t>01.02.2021 12:42:12</t>
  </si>
  <si>
    <t>01.02.2021 12:42:15</t>
  </si>
  <si>
    <t>01.02.2021 12:42:17</t>
  </si>
  <si>
    <t>01.02.2021 12:42:24</t>
  </si>
  <si>
    <t>01.02.2021 12:42:31</t>
  </si>
  <si>
    <t>01.02.2021 12:43:00</t>
  </si>
  <si>
    <t>01.02.2021 12:43:02</t>
  </si>
  <si>
    <t>01.02.2021 12:43:20</t>
  </si>
  <si>
    <t>01.02.2021 12:43:56</t>
  </si>
  <si>
    <t>01.02.2021 12:43:57</t>
  </si>
  <si>
    <t>01.02.2021 12:44:01</t>
  </si>
  <si>
    <t>01.02.2021 12:44:02</t>
  </si>
  <si>
    <t>01.02.2021 12:44:03</t>
  </si>
  <si>
    <t>01.02.2021 12:44:51</t>
  </si>
  <si>
    <t>01.02.2021 12:44:56</t>
  </si>
  <si>
    <t>01.02.2021 12:44:57</t>
  </si>
  <si>
    <t>01.02.2021 12:44:59</t>
  </si>
  <si>
    <t>01.02.2021 12:45:30</t>
  </si>
  <si>
    <t>01.02.2021 12:45:32</t>
  </si>
  <si>
    <t>01.02.2021 12:45:35</t>
  </si>
  <si>
    <t>01.02.2021 12:45:38</t>
  </si>
  <si>
    <t>01.02.2021 12:45:39</t>
  </si>
  <si>
    <t>01.02.2021 12:45:48</t>
  </si>
  <si>
    <t>01.02.2021 12:46:23</t>
  </si>
  <si>
    <t>01.02.2021 12:46:30</t>
  </si>
  <si>
    <t>01.02.2021 12:46:35</t>
  </si>
  <si>
    <t>01.02.2021 12:46:53</t>
  </si>
  <si>
    <t>01.02.2021 12:47:53</t>
  </si>
  <si>
    <t>01.02.2021 12:48:14</t>
  </si>
  <si>
    <t>01.02.2021 12:48:15</t>
  </si>
  <si>
    <t>01.02.2021 12:48:39</t>
  </si>
  <si>
    <t>01.02.2021 12:49:06</t>
  </si>
  <si>
    <t>01.02.2021 12:49:08</t>
  </si>
  <si>
    <t>01.02.2021 12:49:27</t>
  </si>
  <si>
    <t>01.02.2021 12:49:47</t>
  </si>
  <si>
    <t>01.02.2021 12:49:48</t>
  </si>
  <si>
    <t>01.02.2021 12:49:50</t>
  </si>
  <si>
    <t>01.02.2021 12:50:21</t>
  </si>
  <si>
    <t>01.02.2021 12:52:06</t>
  </si>
  <si>
    <t>01.02.2021 12:52:17</t>
  </si>
  <si>
    <t>01.02.2021 12:52:18</t>
  </si>
  <si>
    <t>01.02.2021 12:53:06</t>
  </si>
  <si>
    <t>01.02.2021 12:53:35</t>
  </si>
  <si>
    <t>01.02.2021 12:53:57</t>
  </si>
  <si>
    <t>01.02.2021 12:54:11</t>
  </si>
  <si>
    <t>01.02.2021 12:54:12</t>
  </si>
  <si>
    <t>01.02.2021 12:54:41</t>
  </si>
  <si>
    <t>01.02.2021 12:54:42</t>
  </si>
  <si>
    <t>01.02.2021 12:54:44</t>
  </si>
  <si>
    <t>01.02.2021 12:54:45</t>
  </si>
  <si>
    <t>01.02.2021 12:54:47</t>
  </si>
  <si>
    <t>01.02.2021 12:54:50</t>
  </si>
  <si>
    <t>01.02.2021 12:54:51</t>
  </si>
  <si>
    <t>01.02.2021 12:55:09</t>
  </si>
  <si>
    <t>01.02.2021 12:55:11</t>
  </si>
  <si>
    <t>01.02.2021 12:55:15</t>
  </si>
  <si>
    <t>01.02.2021 12:55:40</t>
  </si>
  <si>
    <t>01.02.2021 12:55:41</t>
  </si>
  <si>
    <t>01.02.2021 12:55:51</t>
  </si>
  <si>
    <t>01.02.2021 12:55:53</t>
  </si>
  <si>
    <t>01.02.2021 12:55:57</t>
  </si>
  <si>
    <t>01.02.2021 12:56:26</t>
  </si>
  <si>
    <t>01.02.2021 12:56:32</t>
  </si>
  <si>
    <t>01.02.2021 12:56:34</t>
  </si>
  <si>
    <t>01.02.2021 12:56:39</t>
  </si>
  <si>
    <t>01.02.2021 12:56:45</t>
  </si>
  <si>
    <t>01.02.2021 12:57:26</t>
  </si>
  <si>
    <t>01.02.2021 12:57:31</t>
  </si>
  <si>
    <t>01.02.2021 12:57:53</t>
  </si>
  <si>
    <t>01.02.2021 12:58:23</t>
  </si>
  <si>
    <t>01.02.2021 12:59:02</t>
  </si>
  <si>
    <t>01.02.2021 12:59:03</t>
  </si>
  <si>
    <t>01.02.2021 12:59:11</t>
  </si>
  <si>
    <t>01.02.2021 12:59:34</t>
  </si>
  <si>
    <t>01.02.2021 12:59:35</t>
  </si>
  <si>
    <t>01.02.2021 13:00:02</t>
  </si>
  <si>
    <t>01.02.2021 13:00:03</t>
  </si>
  <si>
    <t>01.02.2021 13:00:19</t>
  </si>
  <si>
    <t>01.02.2021 13:00:20</t>
  </si>
  <si>
    <t>01.02.2021 13:00:30</t>
  </si>
  <si>
    <t>01.02.2021 13:00:39</t>
  </si>
  <si>
    <t>01.02.2021 13:00:59</t>
  </si>
  <si>
    <t>01.02.2021 13:01:08</t>
  </si>
  <si>
    <t>01.02.2021 13:01:10</t>
  </si>
  <si>
    <t>01.02.2021 13:01:44</t>
  </si>
  <si>
    <t>01.02.2021 13:01:45</t>
  </si>
  <si>
    <t>01.02.2021 13:02:05</t>
  </si>
  <si>
    <t>01.02.2021 13:02:19</t>
  </si>
  <si>
    <t>01.02.2021 13:02:20</t>
  </si>
  <si>
    <t>01.02.2021 13:02:21</t>
  </si>
  <si>
    <t>01.02.2021 13:02:23</t>
  </si>
  <si>
    <t>01.02.2021 13:02:26</t>
  </si>
  <si>
    <t>01.02.2021 13:03:02</t>
  </si>
  <si>
    <t>01.02.2021 13:03:03</t>
  </si>
  <si>
    <t>01.02.2021 13:03:35</t>
  </si>
  <si>
    <t>01.02.2021 13:03:36</t>
  </si>
  <si>
    <t>01.02.2021 13:03:45</t>
  </si>
  <si>
    <t>01.02.2021 13:03:47</t>
  </si>
  <si>
    <t>01.02.2021 13:04:05</t>
  </si>
  <si>
    <t>01.02.2021 13:04:06</t>
  </si>
  <si>
    <t>01.02.2021 13:04:14</t>
  </si>
  <si>
    <t>01.02.2021 13:04:26</t>
  </si>
  <si>
    <t>01.02.2021 13:04:29</t>
  </si>
  <si>
    <t>01.02.2021 13:04:48</t>
  </si>
  <si>
    <t>01.02.2021 13:04:51</t>
  </si>
  <si>
    <t>01.02.2021 13:04:53</t>
  </si>
  <si>
    <t>01.02.2021 13:04:54</t>
  </si>
  <si>
    <t>01.02.2021 13:04:56</t>
  </si>
  <si>
    <t>01.02.2021 13:04:57</t>
  </si>
  <si>
    <t>01.02.2021 13:05:04</t>
  </si>
  <si>
    <t>01.02.2021 13:05:11</t>
  </si>
  <si>
    <t>01.02.2021 13:05:20</t>
  </si>
  <si>
    <t>01.02.2021 13:05:57</t>
  </si>
  <si>
    <t>01.02.2021 13:05:59</t>
  </si>
  <si>
    <t>01.02.2021 13:06:00</t>
  </si>
  <si>
    <t>01.02.2021 13:06:08</t>
  </si>
  <si>
    <t>01.02.2021 13:06:29</t>
  </si>
  <si>
    <t>01.02.2021 13:06:53</t>
  </si>
  <si>
    <t>01.02.2021 13:07:03</t>
  </si>
  <si>
    <t>01.02.2021 13:07:05</t>
  </si>
  <si>
    <t>01.02.2021 13:07:15</t>
  </si>
  <si>
    <t>01.02.2021 13:07:42</t>
  </si>
  <si>
    <t>01.02.2021 13:07:44</t>
  </si>
  <si>
    <t>01.02.2021 13:07:45</t>
  </si>
  <si>
    <t>01.02.2021 13:07:47</t>
  </si>
  <si>
    <t>01.02.2021 13:07:59</t>
  </si>
  <si>
    <t>01.02.2021 13:08:00</t>
  </si>
  <si>
    <t>01.02.2021 13:08:02</t>
  </si>
  <si>
    <t>01.02.2021 13:08:17</t>
  </si>
  <si>
    <t>01.02.2021 13:08:18</t>
  </si>
  <si>
    <t>01.02.2021 13:08:30</t>
  </si>
  <si>
    <t>01.02.2021 13:08:32</t>
  </si>
  <si>
    <t>01.02.2021 13:08:33</t>
  </si>
  <si>
    <t>01.02.2021 13:09:03</t>
  </si>
  <si>
    <t>01.02.2021 13:09:05</t>
  </si>
  <si>
    <t>01.02.2021 13:09:08</t>
  </si>
  <si>
    <t>01.02.2021 13:09:35</t>
  </si>
  <si>
    <t>01.02.2021 13:11:39</t>
  </si>
  <si>
    <t>01.02.2021 13:11:41</t>
  </si>
  <si>
    <t>01.02.2021 13:11:42</t>
  </si>
  <si>
    <t>01.02.2021 13:11:44</t>
  </si>
  <si>
    <t>01.02.2021 13:11:45</t>
  </si>
  <si>
    <t>01.02.2021 13:12:08</t>
  </si>
  <si>
    <t>01.02.2021 13:12:09</t>
  </si>
  <si>
    <t>01.02.2021 13:12:21</t>
  </si>
  <si>
    <t>01.02.2021 13:12:23</t>
  </si>
  <si>
    <t>01.02.2021 13:12:24</t>
  </si>
  <si>
    <t>01.02.2021 13:12:26</t>
  </si>
  <si>
    <t>01.02.2021 13:12:30</t>
  </si>
  <si>
    <t>01.02.2021 13:13:11</t>
  </si>
  <si>
    <t>01.02.2021 13:13:12</t>
  </si>
  <si>
    <t>01.02.2021 13:13:14</t>
  </si>
  <si>
    <t>01.02.2021 13:13:15</t>
  </si>
  <si>
    <t>01.02.2021 13:13:17</t>
  </si>
  <si>
    <t>01.02.2021 13:13:24</t>
  </si>
  <si>
    <t>01.02.2021 13:13:26</t>
  </si>
  <si>
    <t>01.02.2021 13:13:41</t>
  </si>
  <si>
    <t>01.02.2021 13:13:42</t>
  </si>
  <si>
    <t>01.02.2021 13:13:54</t>
  </si>
  <si>
    <t>01.02.2021 13:13:56</t>
  </si>
  <si>
    <t>01.02.2021 13:14:11</t>
  </si>
  <si>
    <t>01.02.2021 13:14:35</t>
  </si>
  <si>
    <t>01.02.2021 13:14:36</t>
  </si>
  <si>
    <t>01.02.2021 13:14:48</t>
  </si>
  <si>
    <t>01.02.2021 13:14:50</t>
  </si>
  <si>
    <t>01.02.2021 13:14:51</t>
  </si>
  <si>
    <t>01.02.2021 13:16:06</t>
  </si>
  <si>
    <t>01.02.2021 13:16:11</t>
  </si>
  <si>
    <t>01.02.2021 13:16:12</t>
  </si>
  <si>
    <t>01.02.2021 13:16:18</t>
  </si>
  <si>
    <t>01.02.2021 13:16:20</t>
  </si>
  <si>
    <t>01.02.2021 13:16:35</t>
  </si>
  <si>
    <t>01.02.2021 13:16:36</t>
  </si>
  <si>
    <t>01.02.2021 13:16:38</t>
  </si>
  <si>
    <t>01.02.2021 13:16:44</t>
  </si>
  <si>
    <t>01.02.2021 13:16:45</t>
  </si>
  <si>
    <t>01.02.2021 13:17:18</t>
  </si>
  <si>
    <t>01.02.2021 13:17:36</t>
  </si>
  <si>
    <t>01.02.2021 13:17:38</t>
  </si>
  <si>
    <t>01.02.2021 13:17:39</t>
  </si>
  <si>
    <t>01.02.2021 13:17:53</t>
  </si>
  <si>
    <t>01.02.2021 13:17:54</t>
  </si>
  <si>
    <t>01.02.2021 13:18:02</t>
  </si>
  <si>
    <t>01.02.2021 13:18:03</t>
  </si>
  <si>
    <t>01.02.2021 13:18:27</t>
  </si>
  <si>
    <t>01.02.2021 13:18:30</t>
  </si>
  <si>
    <t>01.02.2021 13:18:32</t>
  </si>
  <si>
    <t>01.02.2021 13:19:32</t>
  </si>
  <si>
    <t>01.02.2021 13:19:47</t>
  </si>
  <si>
    <t>01.02.2021 13:19:48</t>
  </si>
  <si>
    <t>01.02.2021 13:20:03</t>
  </si>
  <si>
    <t>01.02.2021 13:20:18</t>
  </si>
  <si>
    <t>01.02.2021 13:20:32</t>
  </si>
  <si>
    <t>01.02.2021 13:20:33</t>
  </si>
  <si>
    <t>01.02.2021 13:20:53</t>
  </si>
  <si>
    <t>01.02.2021 13:21:08</t>
  </si>
  <si>
    <t>01.02.2021 13:21:09</t>
  </si>
  <si>
    <t>01.02.2021 13:21:30</t>
  </si>
  <si>
    <t>01.02.2021 13:21:32</t>
  </si>
  <si>
    <t>01.02.2021 13:21:35</t>
  </si>
  <si>
    <t>01.02.2021 13:21:39</t>
  </si>
  <si>
    <t>01.02.2021 13:21:57</t>
  </si>
  <si>
    <t>01.02.2021 13:22:00</t>
  </si>
  <si>
    <t>01.02.2021 13:22:01</t>
  </si>
  <si>
    <t>01.02.2021 13:22:12</t>
  </si>
  <si>
    <t>01.02.2021 13:22:13</t>
  </si>
  <si>
    <t>01.02.2021 13:22:27</t>
  </si>
  <si>
    <t>01.02.2021 13:22:40</t>
  </si>
  <si>
    <t>01.02.2021 13:22:43</t>
  </si>
  <si>
    <t>01.02.2021 13:22:45</t>
  </si>
  <si>
    <t>01.02.2021 13:22:49</t>
  </si>
  <si>
    <t>01.02.2021 13:23:00</t>
  </si>
  <si>
    <t>01.02.2021 13:23:23</t>
  </si>
  <si>
    <t>01.02.2021 13:23:24</t>
  </si>
  <si>
    <t>01.02.2021 13:23:25</t>
  </si>
  <si>
    <t>01.02.2021 13:23:33</t>
  </si>
  <si>
    <t>01.02.2021 13:23:35</t>
  </si>
  <si>
    <t>01.02.2021 13:24:16</t>
  </si>
  <si>
    <t>01.02.2021 13:24:43</t>
  </si>
  <si>
    <t>01.02.2021 13:24:45</t>
  </si>
  <si>
    <t>01.02.2021 13:24:58</t>
  </si>
  <si>
    <t>01.02.2021 13:25:03</t>
  </si>
  <si>
    <t>01.02.2021 13:25:19</t>
  </si>
  <si>
    <t>01.02.2021 13:25:21</t>
  </si>
  <si>
    <t>01.02.2021 13:25:42</t>
  </si>
  <si>
    <t>01.02.2021 13:25:45</t>
  </si>
  <si>
    <t>01.02.2021 13:26:22</t>
  </si>
  <si>
    <t>01.02.2021 13:26:24</t>
  </si>
  <si>
    <t>01.02.2021 13:26:25</t>
  </si>
  <si>
    <t>01.02.2021 13:27:04</t>
  </si>
  <si>
    <t>01.02.2021 13:27:07</t>
  </si>
  <si>
    <t>01.02.2021 13:28:40</t>
  </si>
  <si>
    <t>01.02.2021 13:28:48</t>
  </si>
  <si>
    <t>01.02.2021 13:28:52</t>
  </si>
  <si>
    <t>01.02.2021 13:29:01</t>
  </si>
  <si>
    <t>01.02.2021 13:29:57</t>
  </si>
  <si>
    <t>01.02.2021 13:29:58</t>
  </si>
  <si>
    <t>01.02.2021 13:30:00</t>
  </si>
  <si>
    <t>01.02.2021 13:30:03</t>
  </si>
  <si>
    <t>01.02.2021 13:30:04</t>
  </si>
  <si>
    <t>01.02.2021 13:30:06</t>
  </si>
  <si>
    <t>01.02.2021 13:30:13</t>
  </si>
  <si>
    <t>01.02.2021 13:30:19</t>
  </si>
  <si>
    <t>01.02.2021 13:30:28</t>
  </si>
  <si>
    <t>01.02.2021 13:30:31</t>
  </si>
  <si>
    <t>01.02.2021 13:30:33</t>
  </si>
  <si>
    <t>01.02.2021 13:30:34</t>
  </si>
  <si>
    <t>01.02.2021 13:30:58</t>
  </si>
  <si>
    <t>01.02.2021 13:31:00</t>
  </si>
  <si>
    <t>01.02.2021 13:31:24</t>
  </si>
  <si>
    <t>01.02.2021 13:31:25</t>
  </si>
  <si>
    <t>01.02.2021 13:31:42</t>
  </si>
  <si>
    <t>01.02.2021 13:31:43</t>
  </si>
  <si>
    <t>01.02.2021 13:31:45</t>
  </si>
  <si>
    <t>01.02.2021 13:31:46</t>
  </si>
  <si>
    <t>01.02.2021 13:32:40</t>
  </si>
  <si>
    <t>01.02.2021 13:32:54</t>
  </si>
  <si>
    <t>01.02.2021 13:33:01</t>
  </si>
  <si>
    <t>01.02.2021 13:33:24</t>
  </si>
  <si>
    <t>01.02.2021 13:33:28</t>
  </si>
  <si>
    <t>01.02.2021 13:33:45</t>
  </si>
  <si>
    <t>01.02.2021 13:34:12</t>
  </si>
  <si>
    <t>01.02.2021 13:34:13</t>
  </si>
  <si>
    <t>01.02.2021 13:35:13</t>
  </si>
  <si>
    <t>01.02.2021 13:35:15</t>
  </si>
  <si>
    <t>01.02.2021 13:35:48</t>
  </si>
  <si>
    <t>01.02.2021 13:36:06</t>
  </si>
  <si>
    <t>01.02.2021 13:36:55</t>
  </si>
  <si>
    <t>01.02.2021 13:37:24</t>
  </si>
  <si>
    <t>01.02.2021 13:37:34</t>
  </si>
  <si>
    <t>01.02.2021 13:37:42</t>
  </si>
  <si>
    <t>01.02.2021 13:37:52</t>
  </si>
  <si>
    <t>01.02.2021 13:37:57</t>
  </si>
  <si>
    <t>01.02.2021 13:38:12</t>
  </si>
  <si>
    <t>01.02.2021 13:38:19</t>
  </si>
  <si>
    <t>01.02.2021 13:38:37</t>
  </si>
  <si>
    <t>01.02.2021 13:38:43</t>
  </si>
  <si>
    <t>01.02.2021 13:38:45</t>
  </si>
  <si>
    <t>01.02.2021 13:39:31</t>
  </si>
  <si>
    <t>01.02.2021 13:39:33</t>
  </si>
  <si>
    <t>01.02.2021 13:40:33</t>
  </si>
  <si>
    <t>01.02.2021 13:40:43</t>
  </si>
  <si>
    <t>01.02.2021 13:40:45</t>
  </si>
  <si>
    <t>01.02.2021 13:40:54</t>
  </si>
  <si>
    <t>01.02.2021 13:40:55</t>
  </si>
  <si>
    <t>01.02.2021 13:40:57</t>
  </si>
  <si>
    <t>01.02.2021 13:41:22</t>
  </si>
  <si>
    <t>01.02.2021 13:41:24</t>
  </si>
  <si>
    <t>01.02.2021 13:41:25</t>
  </si>
  <si>
    <t>01.02.2021 13:41:28</t>
  </si>
  <si>
    <t>01.02.2021 13:41:31</t>
  </si>
  <si>
    <t>01.02.2021 13:41:39</t>
  </si>
  <si>
    <t>01.02.2021 13:41:40</t>
  </si>
  <si>
    <t>01.02.2021 13:41:42</t>
  </si>
  <si>
    <t>01.02.2021 13:42:00</t>
  </si>
  <si>
    <t>01.02.2021 13:42:03</t>
  </si>
  <si>
    <t>01.02.2021 13:42:10</t>
  </si>
  <si>
    <t>01.02.2021 13:42:12</t>
  </si>
  <si>
    <t>01.02.2021 13:42:22</t>
  </si>
  <si>
    <t>01.02.2021 13:42:24</t>
  </si>
  <si>
    <t>01.02.2021 13:42:25</t>
  </si>
  <si>
    <t>01.02.2021 13:42:33</t>
  </si>
  <si>
    <t>01.02.2021 13:42:34</t>
  </si>
  <si>
    <t>01.02.2021 13:42:46</t>
  </si>
  <si>
    <t>01.02.2021 13:42:48</t>
  </si>
  <si>
    <t>01.02.2021 13:42:49</t>
  </si>
  <si>
    <t>01.02.2021 13:42:55</t>
  </si>
  <si>
    <t>01.02.2021 13:43:04</t>
  </si>
  <si>
    <t>01.02.2021 13:43:06</t>
  </si>
  <si>
    <t>01.02.2021 13:43:13</t>
  </si>
  <si>
    <t>01.02.2021 13:43:31</t>
  </si>
  <si>
    <t>01.02.2021 13:43:33</t>
  </si>
  <si>
    <t>01.02.2021 13:43:34</t>
  </si>
  <si>
    <t>01.02.2021 13:43:36</t>
  </si>
  <si>
    <t>01.02.2021 13:43:37</t>
  </si>
  <si>
    <t>01.02.2021 13:44:16</t>
  </si>
  <si>
    <t>01.02.2021 13:44:19</t>
  </si>
  <si>
    <t>01.02.2021 13:44:48</t>
  </si>
  <si>
    <t>01.02.2021 13:45:10</t>
  </si>
  <si>
    <t>01.02.2021 13:45:12</t>
  </si>
  <si>
    <t>01.02.2021 13:45:37</t>
  </si>
  <si>
    <t>01.02.2021 13:45:39</t>
  </si>
  <si>
    <t>01.02.2021 13:46:18</t>
  </si>
  <si>
    <t>01.02.2021 13:46:34</t>
  </si>
  <si>
    <t>01.02.2021 13:46:36</t>
  </si>
  <si>
    <t>01.02.2021 13:46:54</t>
  </si>
  <si>
    <t>01.02.2021 13:47:07</t>
  </si>
  <si>
    <t>01.02.2021 13:47:09</t>
  </si>
  <si>
    <t>01.02.2021 13:47:12</t>
  </si>
  <si>
    <t>01.02.2021 13:47:13</t>
  </si>
  <si>
    <t>01.02.2021 13:47:15</t>
  </si>
  <si>
    <t>01.02.2021 13:47:36</t>
  </si>
  <si>
    <t>01.02.2021 13:47:37</t>
  </si>
  <si>
    <t>01.02.2021 13:47:39</t>
  </si>
  <si>
    <t>01.02.2021 13:47:40</t>
  </si>
  <si>
    <t>01.02.2021 13:48:01</t>
  </si>
  <si>
    <t>01.02.2021 13:48:15</t>
  </si>
  <si>
    <t>01.02.2021 13:48:31</t>
  </si>
  <si>
    <t>01.02.2021 13:48:33</t>
  </si>
  <si>
    <t>01.02.2021 13:48:54</t>
  </si>
  <si>
    <t>01.02.2021 13:48:55</t>
  </si>
  <si>
    <t>01.02.2021 13:48:57</t>
  </si>
  <si>
    <t>01.02.2021 13:49:07</t>
  </si>
  <si>
    <t>01.02.2021 13:49:09</t>
  </si>
  <si>
    <t>01.02.2021 13:49:31</t>
  </si>
  <si>
    <t>01.02.2021 13:49:33</t>
  </si>
  <si>
    <t>01.02.2021 13:49:34</t>
  </si>
  <si>
    <t>01.02.2021 13:49:36</t>
  </si>
  <si>
    <t>01.02.2021 13:49:51</t>
  </si>
  <si>
    <t>01.02.2021 13:50:06</t>
  </si>
  <si>
    <t>01.02.2021 13:50:07</t>
  </si>
  <si>
    <t>01.02.2021 13:50:09</t>
  </si>
  <si>
    <t>01.02.2021 13:50:43</t>
  </si>
  <si>
    <t>01.02.2021 13:51:24</t>
  </si>
  <si>
    <t>01.02.2021 13:51:25</t>
  </si>
  <si>
    <t>01.02.2021 13:51:30</t>
  </si>
  <si>
    <t>01.02.2021 13:51:31</t>
  </si>
  <si>
    <t>01.02.2021 13:51:33</t>
  </si>
  <si>
    <t>01.02.2021 13:51:39</t>
  </si>
  <si>
    <t>01.02.2021 13:51:40</t>
  </si>
  <si>
    <t>01.02.2021 13:51:42</t>
  </si>
  <si>
    <t>01.02.2021 13:51:45</t>
  </si>
  <si>
    <t>01.02.2021 13:52:55</t>
  </si>
  <si>
    <t>01.02.2021 13:53:22</t>
  </si>
  <si>
    <t>01.02.2021 13:53:34</t>
  </si>
  <si>
    <t>01.02.2021 13:53:36</t>
  </si>
  <si>
    <t>01.02.2021 13:53:42</t>
  </si>
  <si>
    <t>01.02.2021 13:53:43</t>
  </si>
  <si>
    <t>01.02.2021 13:53:45</t>
  </si>
  <si>
    <t>01.02.2021 13:53:52</t>
  </si>
  <si>
    <t>01.02.2021 13:54:25</t>
  </si>
  <si>
    <t>01.02.2021 13:54:27</t>
  </si>
  <si>
    <t>01.02.2021 13:54:28</t>
  </si>
  <si>
    <t>01.02.2021 13:55:03</t>
  </si>
  <si>
    <t>01.02.2021 13:55:04</t>
  </si>
  <si>
    <t>01.02.2021 13:55:09</t>
  </si>
  <si>
    <t>01.02.2021 13:55:25</t>
  </si>
  <si>
    <t>01.02.2021 13:55:26</t>
  </si>
  <si>
    <t>01.02.2021 13:55:44</t>
  </si>
  <si>
    <t>01.02.2021 13:55:46</t>
  </si>
  <si>
    <t>01.02.2021 13:55:47</t>
  </si>
  <si>
    <t>01.02.2021 13:55:49</t>
  </si>
  <si>
    <t>01.02.2021 13:56:04</t>
  </si>
  <si>
    <t>01.02.2021 13:56:23</t>
  </si>
  <si>
    <t>01.02.2021 13:56:25</t>
  </si>
  <si>
    <t>01.02.2021 13:56:31</t>
  </si>
  <si>
    <t>01.02.2021 13:56:53</t>
  </si>
  <si>
    <t>01.02.2021 13:56:58</t>
  </si>
  <si>
    <t>01.02.2021 13:57:02</t>
  </si>
  <si>
    <t>01.02.2021 13:57:04</t>
  </si>
  <si>
    <t>01.02.2021 13:57:06</t>
  </si>
  <si>
    <t>01.02.2021 13:57:20</t>
  </si>
  <si>
    <t>01.02.2021 13:58:52</t>
  </si>
  <si>
    <t>01.02.2021 13:58:53</t>
  </si>
  <si>
    <t>01.02.2021 13:59:13</t>
  </si>
  <si>
    <t>01.02.2021 13:59:14</t>
  </si>
  <si>
    <t>01.02.2021 13:59:23</t>
  </si>
  <si>
    <t>01.02.2021 13:59:51</t>
  </si>
  <si>
    <t>01.02.2021 13:59:52</t>
  </si>
  <si>
    <t>01.02.2021 14:00:24</t>
  </si>
  <si>
    <t>01.02.2021 14:00:34</t>
  </si>
  <si>
    <t>01.02.2021 14:00:55</t>
  </si>
  <si>
    <t>01.02.2021 14:00:56</t>
  </si>
  <si>
    <t>01.02.2021 14:01:15</t>
  </si>
  <si>
    <t>01.02.2021 14:01:16</t>
  </si>
  <si>
    <t>01.02.2021 14:01:22</t>
  </si>
  <si>
    <t>01.02.2021 14:03:25</t>
  </si>
  <si>
    <t>01.02.2021 14:03:26</t>
  </si>
  <si>
    <t>01.02.2021 14:03:28</t>
  </si>
  <si>
    <t>01.02.2021 14:03:31</t>
  </si>
  <si>
    <t>01.02.2021 14:03:43</t>
  </si>
  <si>
    <t>01.02.2021 14:04:07</t>
  </si>
  <si>
    <t>01.02.2021 14:04:10</t>
  </si>
  <si>
    <t>01.02.2021 14:04:11</t>
  </si>
  <si>
    <t>01.02.2021 14:04:14</t>
  </si>
  <si>
    <t>01.02.2021 14:04:23</t>
  </si>
  <si>
    <t>01.02.2021 14:04:40</t>
  </si>
  <si>
    <t>01.02.2021 14:04:42</t>
  </si>
  <si>
    <t>01.02.2021 14:05:11</t>
  </si>
  <si>
    <t>01.02.2021 14:05:46</t>
  </si>
  <si>
    <t>01.02.2021 14:06:16</t>
  </si>
  <si>
    <t>01.02.2021 14:06:22</t>
  </si>
  <si>
    <t>01.02.2021 14:06:23</t>
  </si>
  <si>
    <t>01.02.2021 14:06:28</t>
  </si>
  <si>
    <t>01.02.2021 14:06:30</t>
  </si>
  <si>
    <t>01.02.2021 14:06:59</t>
  </si>
  <si>
    <t>01.02.2021 14:07:09</t>
  </si>
  <si>
    <t>01.02.2021 14:07:26</t>
  </si>
  <si>
    <t>01.02.2021 14:07:28</t>
  </si>
  <si>
    <t>01.02.2021 14:07:29</t>
  </si>
  <si>
    <t>01.02.2021 14:07:41</t>
  </si>
  <si>
    <t>01.02.2021 14:08:16</t>
  </si>
  <si>
    <t>01.02.2021 14:09:22</t>
  </si>
  <si>
    <t>01.02.2021 14:09:23</t>
  </si>
  <si>
    <t>01.02.2021 14:09:58</t>
  </si>
  <si>
    <t>01.02.2021 14:10:02</t>
  </si>
  <si>
    <t>01.02.2021 14:10:44</t>
  </si>
  <si>
    <t>01.02.2021 14:10:46</t>
  </si>
  <si>
    <t>01.02.2021 14:10:47</t>
  </si>
  <si>
    <t>01.02.2021 14:10:50</t>
  </si>
  <si>
    <t>01.02.2021 14:10:55</t>
  </si>
  <si>
    <t>01.02.2021 14:11:04</t>
  </si>
  <si>
    <t>01.02.2021 14:11:05</t>
  </si>
  <si>
    <t>01.02.2021 14:11:07</t>
  </si>
  <si>
    <t>01.02.2021 14:11:29</t>
  </si>
  <si>
    <t>01.02.2021 14:11:31</t>
  </si>
  <si>
    <t>01.02.2021 14:11:34</t>
  </si>
  <si>
    <t>01.02.2021 14:11:35</t>
  </si>
  <si>
    <t>01.02.2021 14:11:38</t>
  </si>
  <si>
    <t>01.02.2021 14:11:43</t>
  </si>
  <si>
    <t>01.02.2021 14:11:56</t>
  </si>
  <si>
    <t>01.02.2021 14:11:58</t>
  </si>
  <si>
    <t>01.02.2021 14:13:04</t>
  </si>
  <si>
    <t>01.02.2021 14:13:05</t>
  </si>
  <si>
    <t>01.02.2021 14:13:07</t>
  </si>
  <si>
    <t>01.02.2021 14:13:13</t>
  </si>
  <si>
    <t>01.02.2021 14:13:14</t>
  </si>
  <si>
    <t>01.02.2021 14:14:14</t>
  </si>
  <si>
    <t>01.02.2021 14:15:35</t>
  </si>
  <si>
    <t>01.02.2021 14:15:38</t>
  </si>
  <si>
    <t>01.02.2021 14:15:46</t>
  </si>
  <si>
    <t>01.02.2021 14:16:37</t>
  </si>
  <si>
    <t>01.02.2021 14:16:38</t>
  </si>
  <si>
    <t>01.02.2021 14:16:49</t>
  </si>
  <si>
    <t>01.02.2021 14:17:02</t>
  </si>
  <si>
    <t>01.02.2021 14:17:04</t>
  </si>
  <si>
    <t>01.02.2021 14:18:20</t>
  </si>
  <si>
    <t>01.02.2021 14:18:52</t>
  </si>
  <si>
    <t>01.02.2021 14:19:35</t>
  </si>
  <si>
    <t>01.02.2021 14:19:37</t>
  </si>
  <si>
    <t>01.02.2021 14:19:40</t>
  </si>
  <si>
    <t>01.02.2021 14:19:41</t>
  </si>
  <si>
    <t>01.02.2021 14:19:49</t>
  </si>
  <si>
    <t>01.02.2021 14:19:50</t>
  </si>
  <si>
    <t>01.02.2021 14:20:29</t>
  </si>
  <si>
    <t>01.02.2021 14:20:31</t>
  </si>
  <si>
    <t>01.02.2021 14:21:04</t>
  </si>
  <si>
    <t>01.02.2021 14:21:14</t>
  </si>
  <si>
    <t>01.02.2021 14:22:07</t>
  </si>
  <si>
    <t>01.02.2021 14:22:08</t>
  </si>
  <si>
    <t>01.02.2021 14:22:25</t>
  </si>
  <si>
    <t>01.02.2021 14:22:36</t>
  </si>
  <si>
    <t>01.02.2021 14:22:56</t>
  </si>
  <si>
    <t>01.02.2021 14:22:58</t>
  </si>
  <si>
    <t>01.02.2021 14:22:59</t>
  </si>
  <si>
    <t>01.02.2021 14:23:28</t>
  </si>
  <si>
    <t>01.02.2021 14:23:29</t>
  </si>
  <si>
    <t>01.02.2021 14:23:31</t>
  </si>
  <si>
    <t>01.02.2021 14:23:37</t>
  </si>
  <si>
    <t>01.02.2021 14:24:32</t>
  </si>
  <si>
    <t>01.02.2021 14:24:37</t>
  </si>
  <si>
    <t>01.02.2021 14:24:38</t>
  </si>
  <si>
    <t>01.02.2021 14:24:40</t>
  </si>
  <si>
    <t>01.02.2021 14:24:41</t>
  </si>
  <si>
    <t>01.02.2021 14:24:47</t>
  </si>
  <si>
    <t>01.02.2021 14:24:48</t>
  </si>
  <si>
    <t>01.02.2021 14:25:03</t>
  </si>
  <si>
    <t>01.02.2021 14:25:05</t>
  </si>
  <si>
    <t>01.02.2021 14:25:47</t>
  </si>
  <si>
    <t>01.02.2021 14:25:48</t>
  </si>
  <si>
    <t>01.02.2021 14:26:09</t>
  </si>
  <si>
    <t>01.02.2021 14:26:35</t>
  </si>
  <si>
    <t>01.02.2021 14:26:37</t>
  </si>
  <si>
    <t>01.02.2021 14:26:42</t>
  </si>
  <si>
    <t>01.02.2021 14:27:19</t>
  </si>
  <si>
    <t>01.02.2021 14:28:26</t>
  </si>
  <si>
    <t>01.02.2021 14:28:51</t>
  </si>
  <si>
    <t>01.02.2021 14:28:53</t>
  </si>
  <si>
    <t>01.02.2021 14:29:12</t>
  </si>
  <si>
    <t>01.02.2021 14:29:14</t>
  </si>
  <si>
    <t>01.02.2021 14:29:15</t>
  </si>
  <si>
    <t>01.02.2021 14:29:24</t>
  </si>
  <si>
    <t>01.02.2021 14:29:26</t>
  </si>
  <si>
    <t>01.02.2021 14:30:56</t>
  </si>
  <si>
    <t>01.02.2021 14:30:57</t>
  </si>
  <si>
    <t>01.02.2021 14:31:02</t>
  </si>
  <si>
    <t>01.02.2021 14:31:03</t>
  </si>
  <si>
    <t>01.02.2021 14:31:15</t>
  </si>
  <si>
    <t>01.02.2021 14:31:23</t>
  </si>
  <si>
    <t>01.02.2021 14:31:25</t>
  </si>
  <si>
    <t>01.02.2021 14:31:47</t>
  </si>
  <si>
    <t>01.02.2021 14:31:48</t>
  </si>
  <si>
    <t>01.02.2021 14:31:50</t>
  </si>
  <si>
    <t>01.02.2021 14:32:09</t>
  </si>
  <si>
    <t>01.02.2021 14:32:27</t>
  </si>
  <si>
    <t>01.02.2021 14:32:42</t>
  </si>
  <si>
    <t>01.02.2021 14:32:44</t>
  </si>
  <si>
    <t>01.02.2021 14:32:45</t>
  </si>
  <si>
    <t>01.02.2021 14:33:25</t>
  </si>
  <si>
    <t>01.02.2021 14:33:26</t>
  </si>
  <si>
    <t>01.02.2021 14:33:30</t>
  </si>
  <si>
    <t>01.02.2021 14:33:48</t>
  </si>
  <si>
    <t>01.02.2021 14:33:50</t>
  </si>
  <si>
    <t>01.02.2021 14:34:00</t>
  </si>
  <si>
    <t>01.02.2021 14:34:02</t>
  </si>
  <si>
    <t>01.02.2021 14:34:03</t>
  </si>
  <si>
    <t>01.02.2021 14:34:26</t>
  </si>
  <si>
    <t>01.02.2021 14:34:27</t>
  </si>
  <si>
    <t>01.02.2021 14:34:32</t>
  </si>
  <si>
    <t>01.02.2021 14:34:33</t>
  </si>
  <si>
    <t>01.02.2021 14:34:35</t>
  </si>
  <si>
    <t>01.02.2021 14:35:02</t>
  </si>
  <si>
    <t>01.02.2021 14:35:11</t>
  </si>
  <si>
    <t>01.02.2021 14:35:12</t>
  </si>
  <si>
    <t>01.02.2021 14:35:14</t>
  </si>
  <si>
    <t>01.02.2021 14:35:39</t>
  </si>
  <si>
    <t>01.02.2021 14:36:17</t>
  </si>
  <si>
    <t>01.02.2021 14:36:45</t>
  </si>
  <si>
    <t>01.02.2021 14:36:47</t>
  </si>
  <si>
    <t>01.02.2021 14:36:53</t>
  </si>
  <si>
    <t>01.02.2021 14:36:54</t>
  </si>
  <si>
    <t>01.02.2021 14:37:00</t>
  </si>
  <si>
    <t>01.02.2021 14:37:02</t>
  </si>
  <si>
    <t>01.02.2021 14:37:12</t>
  </si>
  <si>
    <t>01.02.2021 14:37:14</t>
  </si>
  <si>
    <t>01.02.2021 14:37:17</t>
  </si>
  <si>
    <t>01.02.2021 14:37:20</t>
  </si>
  <si>
    <t>01.02.2021 14:37:21</t>
  </si>
  <si>
    <t>01.02.2021 14:37:26</t>
  </si>
  <si>
    <t>01.02.2021 14:37:27</t>
  </si>
  <si>
    <t>01.02.2021 14:38:14</t>
  </si>
  <si>
    <t>01.02.2021 14:38:15</t>
  </si>
  <si>
    <t>01.02.2021 14:38:26</t>
  </si>
  <si>
    <t>01.02.2021 14:38:29</t>
  </si>
  <si>
    <t>01.02.2021 14:38:30</t>
  </si>
  <si>
    <t>01.02.2021 14:38:44</t>
  </si>
  <si>
    <t>01.02.2021 14:38:51</t>
  </si>
  <si>
    <t>01.02.2021 14:38:53</t>
  </si>
  <si>
    <t>01.02.2021 14:38:54</t>
  </si>
  <si>
    <t>01.02.2021 14:39:02</t>
  </si>
  <si>
    <t>01.02.2021 14:39:03</t>
  </si>
  <si>
    <t>01.02.2021 14:39:05</t>
  </si>
  <si>
    <t>01.02.2021 14:39:23</t>
  </si>
  <si>
    <t>01.02.2021 14:40:09</t>
  </si>
  <si>
    <t>01.02.2021 14:40:11</t>
  </si>
  <si>
    <t>01.02.2021 14:40:13</t>
  </si>
  <si>
    <t>01.02.2021 14:40:39</t>
  </si>
  <si>
    <t>01.02.2021 14:40:41</t>
  </si>
  <si>
    <t>01.02.2021 14:40:59</t>
  </si>
  <si>
    <t>01.02.2021 14:41:20</t>
  </si>
  <si>
    <t>01.02.2021 14:41:21</t>
  </si>
  <si>
    <t>01.02.2021 14:41:27</t>
  </si>
  <si>
    <t>01.02.2021 14:41:36</t>
  </si>
  <si>
    <t>01.02.2021 14:41:38</t>
  </si>
  <si>
    <t>01.02.2021 14:41:40</t>
  </si>
  <si>
    <t>01.02.2021 14:41:41</t>
  </si>
  <si>
    <t>01.02.2021 14:41:57</t>
  </si>
  <si>
    <t>01.02.2021 14:42:09</t>
  </si>
  <si>
    <t>01.02.2021 14:42:11</t>
  </si>
  <si>
    <t>01.02.2021 14:42:27</t>
  </si>
  <si>
    <t>01.02.2021 14:42:52</t>
  </si>
  <si>
    <t>01.02.2021 14:42:53</t>
  </si>
  <si>
    <t>01.02.2021 14:42:58</t>
  </si>
  <si>
    <t>01.02.2021 14:43:17</t>
  </si>
  <si>
    <t>01.02.2021 14:43:18</t>
  </si>
  <si>
    <t>01.02.2021 14:43:20</t>
  </si>
  <si>
    <t>01.02.2021 14:43:29</t>
  </si>
  <si>
    <t>01.02.2021 14:43:30</t>
  </si>
  <si>
    <t>01.02.2021 14:44:08</t>
  </si>
  <si>
    <t>01.02.2021 14:44:09</t>
  </si>
  <si>
    <t>01.02.2021 14:44:11</t>
  </si>
  <si>
    <t>01.02.2021 14:44:54</t>
  </si>
  <si>
    <t>01.02.2021 14:44:59</t>
  </si>
  <si>
    <t>01.02.2021 14:45:14</t>
  </si>
  <si>
    <t>01.02.2021 14:45:17</t>
  </si>
  <si>
    <t>01.02.2021 14:45:18</t>
  </si>
  <si>
    <t>01.02.2021 14:45:38</t>
  </si>
  <si>
    <t>01.02.2021 14:46:33</t>
  </si>
  <si>
    <t>01.02.2021 14:46:35</t>
  </si>
  <si>
    <t>01.02.2021 14:46:36</t>
  </si>
  <si>
    <t>01.02.2021 14:47:11</t>
  </si>
  <si>
    <t>01.02.2021 14:47:33</t>
  </si>
  <si>
    <t>01.02.2021 14:47:50</t>
  </si>
  <si>
    <t>01.02.2021 14:48:30</t>
  </si>
  <si>
    <t>01.02.2021 14:48:32</t>
  </si>
  <si>
    <t>01.02.2021 14:48:33</t>
  </si>
  <si>
    <t>01.02.2021 14:48:35</t>
  </si>
  <si>
    <t>01.02.2021 14:48:47</t>
  </si>
  <si>
    <t>01.02.2021 14:49:00</t>
  </si>
  <si>
    <t>01.02.2021 14:49:02</t>
  </si>
  <si>
    <t>01.02.2021 14:49:03</t>
  </si>
  <si>
    <t>01.02.2021 14:49:48</t>
  </si>
  <si>
    <t>01.02.2021 14:49:50</t>
  </si>
  <si>
    <t>01.02.2021 14:50:00</t>
  </si>
  <si>
    <t>01.02.2021 14:50:03</t>
  </si>
  <si>
    <t>01.02.2021 14:50:14</t>
  </si>
  <si>
    <t>01.02.2021 14:50:27</t>
  </si>
  <si>
    <t>01.02.2021 14:50:29</t>
  </si>
  <si>
    <t>01.02.2021 14:50:30</t>
  </si>
  <si>
    <t>01.02.2021 14:50:41</t>
  </si>
  <si>
    <t>01.02.2021 14:50:45</t>
  </si>
  <si>
    <t>01.02.2021 14:51:45</t>
  </si>
  <si>
    <t>01.02.2021 14:51:47</t>
  </si>
  <si>
    <t>01.02.2021 14:51:48</t>
  </si>
  <si>
    <t>01.02.2021 14:51:50</t>
  </si>
  <si>
    <t>01.02.2021 14:51:51</t>
  </si>
  <si>
    <t>01.02.2021 14:52:29</t>
  </si>
  <si>
    <t>01.02.2021 14:52:30</t>
  </si>
  <si>
    <t>01.02.2021 14:52:33</t>
  </si>
  <si>
    <t>01.02.2021 14:52:39</t>
  </si>
  <si>
    <t>01.02.2021 14:52:57</t>
  </si>
  <si>
    <t>01.02.2021 14:52:59</t>
  </si>
  <si>
    <t>01.02.2021 14:53:14</t>
  </si>
  <si>
    <t>01.02.2021 14:53:15</t>
  </si>
  <si>
    <t>01.02.2021 14:53:17</t>
  </si>
  <si>
    <t>01.02.2021 14:53:18</t>
  </si>
  <si>
    <t>01.02.2021 14:53:23</t>
  </si>
  <si>
    <t>01.02.2021 14:53:27</t>
  </si>
  <si>
    <t>01.02.2021 14:54:20</t>
  </si>
  <si>
    <t>01.02.2021 14:54:21</t>
  </si>
  <si>
    <t>01.02.2021 14:55:02</t>
  </si>
  <si>
    <t>01.02.2021 14:55:03</t>
  </si>
  <si>
    <t>01.02.2021 14:55:17</t>
  </si>
  <si>
    <t>01.02.2021 14:55:18</t>
  </si>
  <si>
    <t>01.02.2021 14:55:20</t>
  </si>
  <si>
    <t>01.02.2021 14:55:27</t>
  </si>
  <si>
    <t>01.02.2021 14:55:29</t>
  </si>
  <si>
    <t>01.02.2021 14:55:30</t>
  </si>
  <si>
    <t>01.02.2021 14:55:32</t>
  </si>
  <si>
    <t>01.02.2021 14:55:33</t>
  </si>
  <si>
    <t>01.02.2021 14:55:42</t>
  </si>
  <si>
    <t>01.02.2021 14:55:45</t>
  </si>
  <si>
    <t>01.02.2021 14:55:47</t>
  </si>
  <si>
    <t>01.02.2021 14:56:06</t>
  </si>
  <si>
    <t>01.02.2021 14:56:08</t>
  </si>
  <si>
    <t>01.02.2021 14:56:20</t>
  </si>
  <si>
    <t>01.02.2021 14:56:27</t>
  </si>
  <si>
    <t>01.02.2021 14:56:29</t>
  </si>
  <si>
    <t>01.02.2021 14:56:47</t>
  </si>
  <si>
    <t>01.02.2021 14:56:50</t>
  </si>
  <si>
    <t>01.02.2021 14:57:02</t>
  </si>
  <si>
    <t>01.02.2021 14:57:03</t>
  </si>
  <si>
    <t>01.02.2021 14:57:11</t>
  </si>
  <si>
    <t>01.02.2021 14:57:20</t>
  </si>
  <si>
    <t>01.02.2021 14:57:23</t>
  </si>
  <si>
    <t>01.02.2021 14:57:32</t>
  </si>
  <si>
    <t>01.02.2021 14:57:48</t>
  </si>
  <si>
    <t>01.02.2021 14:57:50</t>
  </si>
  <si>
    <t>01.02.2021 14:57:51</t>
  </si>
  <si>
    <t>01.02.2021 14:57:57</t>
  </si>
  <si>
    <t>01.02.2021 14:58:02</t>
  </si>
  <si>
    <t>01.02.2021 14:59:00</t>
  </si>
  <si>
    <t>01.02.2021 14:59:02</t>
  </si>
  <si>
    <t>01.02.2021 14:59:11</t>
  </si>
  <si>
    <t>01.02.2021 14:59:26</t>
  </si>
  <si>
    <t>01.02.2021 14:59:47</t>
  </si>
  <si>
    <t>01.02.2021 14:59:48</t>
  </si>
  <si>
    <t>01.02.2021 15:00:27</t>
  </si>
  <si>
    <t>01.02.2021 15:00:42</t>
  </si>
  <si>
    <t>01.02.2021 15:00:44</t>
  </si>
  <si>
    <t>01.02.2021 15:00:45</t>
  </si>
  <si>
    <t>01.02.2021 15:01:06</t>
  </si>
  <si>
    <t>01.02.2021 15:01:18</t>
  </si>
  <si>
    <t>01.02.2021 15:01:26</t>
  </si>
  <si>
    <t>01.02.2021 15:01:27</t>
  </si>
  <si>
    <t>01.02.2021 15:02:17</t>
  </si>
  <si>
    <t>01.02.2021 15:03:06</t>
  </si>
  <si>
    <t>01.02.2021 15:03:08</t>
  </si>
  <si>
    <t>01.02.2021 15:03:33</t>
  </si>
  <si>
    <t>01.02.2021 15:03:35</t>
  </si>
  <si>
    <t>01.02.2021 15:03:44</t>
  </si>
  <si>
    <t>01.02.2021 15:03:45</t>
  </si>
  <si>
    <t>01.02.2021 15:04:09</t>
  </si>
  <si>
    <t>01.02.2021 15:04:18</t>
  </si>
  <si>
    <t>01.02.2021 15:04:20</t>
  </si>
  <si>
    <t>01.02.2021 15:04:35</t>
  </si>
  <si>
    <t>01.02.2021 15:04:36</t>
  </si>
  <si>
    <t>01.02.2021 15:04:41</t>
  </si>
  <si>
    <t>01.02.2021 15:04:42</t>
  </si>
  <si>
    <t>01.02.2021 15:04:44</t>
  </si>
  <si>
    <t>01.02.2021 15:05:47</t>
  </si>
  <si>
    <t>01.02.2021 15:06:05</t>
  </si>
  <si>
    <t>01.02.2021 15:06:35</t>
  </si>
  <si>
    <t>01.02.2021 15:06:36</t>
  </si>
  <si>
    <t>01.02.2021 15:06:44</t>
  </si>
  <si>
    <t>01.02.2021 15:06:45</t>
  </si>
  <si>
    <t>01.02.2021 15:07:44</t>
  </si>
  <si>
    <t>01.02.2021 15:07:45</t>
  </si>
  <si>
    <t>01.02.2021 15:07:57</t>
  </si>
  <si>
    <t>01.02.2021 15:08:03</t>
  </si>
  <si>
    <t>01.02.2021 15:08:05</t>
  </si>
  <si>
    <t>01.02.2021 15:08:06</t>
  </si>
  <si>
    <t>01.02.2021 15:09:21</t>
  </si>
  <si>
    <t>01.02.2021 15:09:23</t>
  </si>
  <si>
    <t>01.02.2021 15:09:36</t>
  </si>
  <si>
    <t>01.02.2021 15:09:50</t>
  </si>
  <si>
    <t>01.02.2021 15:10:02</t>
  </si>
  <si>
    <t>01.02.2021 15:10:24</t>
  </si>
  <si>
    <t>01.02.2021 15:10:26</t>
  </si>
  <si>
    <t>01.02.2021 15:10:33</t>
  </si>
  <si>
    <t>01.02.2021 15:10:50</t>
  </si>
  <si>
    <t>01.02.2021 15:11:14</t>
  </si>
  <si>
    <t>01.02.2021 15:12:20</t>
  </si>
  <si>
    <t>01.02.2021 15:12:21</t>
  </si>
  <si>
    <t>01.02.2021 15:13:14</t>
  </si>
  <si>
    <t>01.02.2021 15:13:15</t>
  </si>
  <si>
    <t>01.02.2021 15:13:18</t>
  </si>
  <si>
    <t>01.02.2021 15:13:36</t>
  </si>
  <si>
    <t>01.02.2021 15:13:38</t>
  </si>
  <si>
    <t>01.02.2021 15:13:39</t>
  </si>
  <si>
    <t>01.02.2021 15:14:15</t>
  </si>
  <si>
    <t>01.02.2021 15:14:47</t>
  </si>
  <si>
    <t>01.02.2021 15:14:48</t>
  </si>
  <si>
    <t>01.02.2021 15:15:00</t>
  </si>
  <si>
    <t>01.02.2021 15:15:03</t>
  </si>
  <si>
    <t>01.02.2021 15:15:11</t>
  </si>
  <si>
    <t>01.02.2021 15:15:44</t>
  </si>
  <si>
    <t>01.02.2021 15:15:57</t>
  </si>
  <si>
    <t>01.02.2021 15:16:11</t>
  </si>
  <si>
    <t>01.02.2021 15:16:30</t>
  </si>
  <si>
    <t>01.02.2021 15:16:36</t>
  </si>
  <si>
    <t>01.02.2021 15:16:38</t>
  </si>
  <si>
    <t>01.02.2021 15:16:39</t>
  </si>
  <si>
    <t>01.02.2021 15:16:50</t>
  </si>
  <si>
    <t>01.02.2021 15:16:53</t>
  </si>
  <si>
    <t>01.02.2021 15:16:54</t>
  </si>
  <si>
    <t>01.02.2021 15:17:38</t>
  </si>
  <si>
    <t>01.02.2021 15:17:50</t>
  </si>
  <si>
    <t>01.02.2021 15:18:18</t>
  </si>
  <si>
    <t>01.02.2021 15:18:20</t>
  </si>
  <si>
    <t>01.02.2021 15:18:27</t>
  </si>
  <si>
    <t>01.02.2021 15:18:33</t>
  </si>
  <si>
    <t>01.02.2021 15:18:48</t>
  </si>
  <si>
    <t>01.02.2021 15:18:50</t>
  </si>
  <si>
    <t>01.02.2021 15:19:00</t>
  </si>
  <si>
    <t>01.02.2021 15:19:11</t>
  </si>
  <si>
    <t>01.02.2021 15:19:15</t>
  </si>
  <si>
    <t>01.02.2021 15:19:26</t>
  </si>
  <si>
    <t>01.02.2021 15:19:30</t>
  </si>
  <si>
    <t>01.02.2021 15:20:50</t>
  </si>
  <si>
    <t>01.02.2021 15:20:51</t>
  </si>
  <si>
    <t>01.02.2021 15:20:53</t>
  </si>
  <si>
    <t>01.02.2021 15:21:05</t>
  </si>
  <si>
    <t>01.02.2021 15:21:12</t>
  </si>
  <si>
    <t>01.02.2021 15:21:15</t>
  </si>
  <si>
    <t>01.02.2021 15:21:17</t>
  </si>
  <si>
    <t>01.02.2021 15:21:32</t>
  </si>
  <si>
    <t>01.02.2021 15:21:35</t>
  </si>
  <si>
    <t>01.02.2021 15:21:36</t>
  </si>
  <si>
    <t>01.02.2021 15:21:41</t>
  </si>
  <si>
    <t>01.02.2021 15:21:51</t>
  </si>
  <si>
    <t>01.02.2021 15:21:52</t>
  </si>
  <si>
    <t>01.02.2021 15:21:55</t>
  </si>
  <si>
    <t>01.02.2021 15:21:57</t>
  </si>
  <si>
    <t>01.02.2021 15:22:04</t>
  </si>
  <si>
    <t>01.02.2021 15:22:54</t>
  </si>
  <si>
    <t>01.02.2021 15:24:04</t>
  </si>
  <si>
    <t>01.02.2021 15:24:16</t>
  </si>
  <si>
    <t>01.02.2021 15:24:21</t>
  </si>
  <si>
    <t>01.02.2021 15:24:22</t>
  </si>
  <si>
    <t>01.02.2021 15:24:27</t>
  </si>
  <si>
    <t>01.02.2021 15:24:28</t>
  </si>
  <si>
    <t>01.02.2021 15:24:57</t>
  </si>
  <si>
    <t>01.02.2021 15:24:58</t>
  </si>
  <si>
    <t>01.02.2021 15:25:06</t>
  </si>
  <si>
    <t>01.02.2021 15:25:07</t>
  </si>
  <si>
    <t>01.02.2021 15:25:11</t>
  </si>
  <si>
    <t>01.02.2021 15:25:12</t>
  </si>
  <si>
    <t>01.02.2021 15:25:22</t>
  </si>
  <si>
    <t>01.02.2021 15:25:28</t>
  </si>
  <si>
    <t>01.02.2021 15:25:40</t>
  </si>
  <si>
    <t>01.02.2021 15:25:59</t>
  </si>
  <si>
    <t>01.02.2021 15:26:00</t>
  </si>
  <si>
    <t>01.02.2021 15:26:01</t>
  </si>
  <si>
    <t>01.02.2021 15:26:09</t>
  </si>
  <si>
    <t>01.02.2021 15:26:15</t>
  </si>
  <si>
    <t>01.02.2021 15:26:31</t>
  </si>
  <si>
    <t>01.02.2021 15:27:01</t>
  </si>
  <si>
    <t>01.02.2021 15:27:40</t>
  </si>
  <si>
    <t>01.02.2021 15:28:25</t>
  </si>
  <si>
    <t>01.02.2021 15:28:27</t>
  </si>
  <si>
    <t>01.02.2021 15:29:07</t>
  </si>
  <si>
    <t>01.02.2021 15:29:39</t>
  </si>
  <si>
    <t>01.02.2021 15:29:49</t>
  </si>
  <si>
    <t>01.02.2021 15:29:51</t>
  </si>
  <si>
    <t>01.02.2021 15:29:57</t>
  </si>
  <si>
    <t>01.02.2021 15:29:59</t>
  </si>
  <si>
    <t>01.02.2021 15:30:03</t>
  </si>
  <si>
    <t>01.02.2021 15:30:04</t>
  </si>
  <si>
    <t>01.02.2021 15:30:06</t>
  </si>
  <si>
    <t>01.02.2021 15:30:30</t>
  </si>
  <si>
    <t>01.02.2021 15:30:39</t>
  </si>
  <si>
    <t>01.02.2021 15:30:41</t>
  </si>
  <si>
    <t>01.02.2021 15:30:52</t>
  </si>
  <si>
    <t>01.02.2021 15:31:25</t>
  </si>
  <si>
    <t>01.02.2021 15:31:27</t>
  </si>
  <si>
    <t>01.02.2021 15:31:29</t>
  </si>
  <si>
    <t>01.02.2021 15:31:51</t>
  </si>
  <si>
    <t>01.02.2021 15:31:53</t>
  </si>
  <si>
    <t>01.02.2021 15:31:54</t>
  </si>
  <si>
    <t>01.02.2021 15:32:00</t>
  </si>
  <si>
    <t>01.02.2021 15:32:09</t>
  </si>
  <si>
    <t>01.02.2021 15:32:10</t>
  </si>
  <si>
    <t>01.02.2021 15:32:12</t>
  </si>
  <si>
    <t>01.02.2021 15:32:14</t>
  </si>
  <si>
    <t>01.02.2021 15:32:16</t>
  </si>
  <si>
    <t>01.02.2021 15:32:24</t>
  </si>
  <si>
    <t>01.02.2021 15:32:31</t>
  </si>
  <si>
    <t>01.02.2021 15:32:35</t>
  </si>
  <si>
    <t>01.02.2021 15:32:39</t>
  </si>
  <si>
    <t>01.02.2021 15:32:49</t>
  </si>
  <si>
    <t>01.02.2021 15:32:51</t>
  </si>
  <si>
    <t>01.02.2021 15:32:55</t>
  </si>
  <si>
    <t>01.02.2021 15:33:00</t>
  </si>
  <si>
    <t>01.02.2021 15:33:02</t>
  </si>
  <si>
    <t>01.02.2021 15:33:03</t>
  </si>
  <si>
    <t>01.02.2021 15:33:05</t>
  </si>
  <si>
    <t>01.02.2021 15:33:27</t>
  </si>
  <si>
    <t>01.02.2021 15:33:28</t>
  </si>
  <si>
    <t>01.02.2021 15:33:40</t>
  </si>
  <si>
    <t>01.02.2021 15:33:42</t>
  </si>
  <si>
    <t>01.02.2021 15:33:43</t>
  </si>
  <si>
    <t>01.02.2021 15:33:45</t>
  </si>
  <si>
    <t>01.02.2021 15:33:46</t>
  </si>
  <si>
    <t>01.02.2021 15:34:16</t>
  </si>
  <si>
    <t>01.02.2021 15:34:18</t>
  </si>
  <si>
    <t>01.02.2021 15:34:28</t>
  </si>
  <si>
    <t>01.02.2021 15:34:30</t>
  </si>
  <si>
    <t>01.02.2021 15:35:06</t>
  </si>
  <si>
    <t>01.02.2021 15:35:24</t>
  </si>
  <si>
    <t>01.02.2021 15:35:25</t>
  </si>
  <si>
    <t>01.02.2021 15:35:33</t>
  </si>
  <si>
    <t>01.02.2021 15:35:34</t>
  </si>
  <si>
    <t>01.02.2021 15:35:37</t>
  </si>
  <si>
    <t>01.02.2021 15:35:39</t>
  </si>
  <si>
    <t>01.02.2021 15:35:41</t>
  </si>
  <si>
    <t>01.02.2021 15:35:42</t>
  </si>
  <si>
    <t>01.02.2021 15:35:43</t>
  </si>
  <si>
    <t>01.02.2021 15:35:46</t>
  </si>
  <si>
    <t>01.02.2021 15:35:48</t>
  </si>
  <si>
    <t>01.02.2021 15:36:03</t>
  </si>
  <si>
    <t>01.02.2021 15:36:04</t>
  </si>
  <si>
    <t>01.02.2021 15:36:06</t>
  </si>
  <si>
    <t>01.02.2021 15:36:13</t>
  </si>
  <si>
    <t>01.02.2021 15:36:15</t>
  </si>
  <si>
    <t>01.02.2021 15:36:37</t>
  </si>
  <si>
    <t>01.02.2021 15:36:39</t>
  </si>
  <si>
    <t>01.02.2021 15:36:40</t>
  </si>
  <si>
    <t>01.02.2021 15:36:47</t>
  </si>
  <si>
    <t>01.02.2021 15:36:48</t>
  </si>
  <si>
    <t>01.02.2021 15:36:54</t>
  </si>
  <si>
    <t>01.02.2021 15:36:56</t>
  </si>
  <si>
    <t>01.02.2021 15:37:08</t>
  </si>
  <si>
    <t>01.02.2021 15:37:09</t>
  </si>
  <si>
    <t>01.02.2021 15:37:33</t>
  </si>
  <si>
    <t>01.02.2021 15:37:43</t>
  </si>
  <si>
    <t>01.02.2021 15:37:45</t>
  </si>
  <si>
    <t>01.02.2021 15:37:46</t>
  </si>
  <si>
    <t>01.02.2021 15:37:48</t>
  </si>
  <si>
    <t>01.02.2021 15:38:05</t>
  </si>
  <si>
    <t>01.02.2021 15:38:06</t>
  </si>
  <si>
    <t>01.02.2021 15:38:16</t>
  </si>
  <si>
    <t>01.02.2021 15:38:18</t>
  </si>
  <si>
    <t>01.02.2021 15:38:20</t>
  </si>
  <si>
    <t>01.02.2021 15:38:28</t>
  </si>
  <si>
    <t>01.02.2021 15:38:30</t>
  </si>
  <si>
    <t>01.02.2021 15:38:45</t>
  </si>
  <si>
    <t>01.02.2021 15:38:46</t>
  </si>
  <si>
    <t>01.02.2021 15:38:53</t>
  </si>
  <si>
    <t>01.02.2021 15:38:57</t>
  </si>
  <si>
    <t>01.02.2021 15:39:04</t>
  </si>
  <si>
    <t>01.02.2021 15:39:06</t>
  </si>
  <si>
    <t>01.02.2021 15:39:07</t>
  </si>
  <si>
    <t>01.02.2021 15:39:46</t>
  </si>
  <si>
    <t>01.02.2021 15:39:48</t>
  </si>
  <si>
    <t>01.02.2021 15:39:49</t>
  </si>
  <si>
    <t>01.02.2021 15:39:57</t>
  </si>
  <si>
    <t>01.02.2021 15:39:58</t>
  </si>
  <si>
    <t>01.02.2021 15:40:00</t>
  </si>
  <si>
    <t>01.02.2021 15:40:01</t>
  </si>
  <si>
    <t>01.02.2021 15:40:06</t>
  </si>
  <si>
    <t>01.02.2021 15:40:07</t>
  </si>
  <si>
    <t>01.02.2021 15:40:09</t>
  </si>
  <si>
    <t>01.02.2021 15:40:10</t>
  </si>
  <si>
    <t>01.02.2021 15:40:15</t>
  </si>
  <si>
    <t>01.02.2021 15:40:17</t>
  </si>
  <si>
    <t>01.02.2021 15:40:23</t>
  </si>
  <si>
    <t>01.02.2021 15:40:24</t>
  </si>
  <si>
    <t>01.02.2021 15:40:28</t>
  </si>
  <si>
    <t>01.02.2021 15:40:35</t>
  </si>
  <si>
    <t>01.02.2021 15:40:36</t>
  </si>
  <si>
    <t>01.02.2021 15:40:37</t>
  </si>
  <si>
    <t>01.02.2021 15:40:48</t>
  </si>
  <si>
    <t>01.02.2021 15:41:01</t>
  </si>
  <si>
    <t>01.02.2021 15:41:06</t>
  </si>
  <si>
    <t>01.02.2021 15:41:08</t>
  </si>
  <si>
    <t>01.02.2021 15:41:10</t>
  </si>
  <si>
    <t>01.02.2021 15:41:12</t>
  </si>
  <si>
    <t>01.02.2021 15:41:14</t>
  </si>
  <si>
    <t>01.02.2021 15:41:22</t>
  </si>
  <si>
    <t>01.02.2021 15:41:24</t>
  </si>
  <si>
    <t>01.02.2021 15:41:25</t>
  </si>
  <si>
    <t>01.02.2021 15:41:28</t>
  </si>
  <si>
    <t>01.02.2021 15:41:36</t>
  </si>
  <si>
    <t>01.02.2021 15:42:16</t>
  </si>
  <si>
    <t>01.02.2021 15:42:25</t>
  </si>
  <si>
    <t>01.02.2021 15:42:36</t>
  </si>
  <si>
    <t>01.02.2021 15:42:37</t>
  </si>
  <si>
    <t>01.02.2021 15:42:40</t>
  </si>
  <si>
    <t>01.02.2021 15:43:03</t>
  </si>
  <si>
    <t>01.02.2021 15:43:13</t>
  </si>
  <si>
    <t>01.02.2021 15:43:15</t>
  </si>
  <si>
    <t>01.02.2021 15:43:51</t>
  </si>
  <si>
    <t>01.02.2021 15:43:57</t>
  </si>
  <si>
    <t>01.02.2021 15:44:18</t>
  </si>
  <si>
    <t>01.02.2021 15:44:19</t>
  </si>
  <si>
    <t>01.02.2021 15:44:31</t>
  </si>
  <si>
    <t>01.02.2021 15:45:03</t>
  </si>
  <si>
    <t>01.02.2021 15:45:04</t>
  </si>
  <si>
    <t>01.02.2021 15:45:22</t>
  </si>
  <si>
    <t>01.02.2021 15:46:10</t>
  </si>
  <si>
    <t>01.02.2021 15:46:12</t>
  </si>
  <si>
    <t>01.02.2021 15:46:31</t>
  </si>
  <si>
    <t>01.02.2021 15:46:33</t>
  </si>
  <si>
    <t>01.02.2021 15:46:42</t>
  </si>
  <si>
    <t>01.02.2021 15:46:52</t>
  </si>
  <si>
    <t>01.02.2021 15:46:54</t>
  </si>
  <si>
    <t>01.02.2021 15:46:58</t>
  </si>
  <si>
    <t>01.02.2021 15:47:01</t>
  </si>
  <si>
    <t>01.02.2021 15:47:09</t>
  </si>
  <si>
    <t>01.02.2021 15:47:10</t>
  </si>
  <si>
    <t>01.02.2021 15:47:18</t>
  </si>
  <si>
    <t>01.02.2021 15:47:25</t>
  </si>
  <si>
    <t>01.02.2021 15:47:27</t>
  </si>
  <si>
    <t>01.02.2021 15:48:18</t>
  </si>
  <si>
    <t>01.02.2021 15:48:27</t>
  </si>
  <si>
    <t>01.02.2021 15:48:28</t>
  </si>
  <si>
    <t>01.02.2021 15:48:30</t>
  </si>
  <si>
    <t>01.02.2021 15:48:34</t>
  </si>
  <si>
    <t>01.02.2021 15:48:36</t>
  </si>
  <si>
    <t>01.02.2021 15:49:18</t>
  </si>
  <si>
    <t>01.02.2021 15:49:19</t>
  </si>
  <si>
    <t>01.02.2021 15:49:33</t>
  </si>
  <si>
    <t>01.02.2021 15:49:34</t>
  </si>
  <si>
    <t>01.02.2021 15:49:49</t>
  </si>
  <si>
    <t>01.02.2021 15:49:55</t>
  </si>
  <si>
    <t>01.02.2021 15:49:57</t>
  </si>
  <si>
    <t>01.02.2021 15:50:06</t>
  </si>
  <si>
    <t>01.02.2021 15:50:27</t>
  </si>
  <si>
    <t>01.02.2021 15:50:49</t>
  </si>
  <si>
    <t>01.02.2021 15:50:51</t>
  </si>
  <si>
    <t>01.02.2021 15:50:52</t>
  </si>
  <si>
    <t>01.02.2021 15:51:21</t>
  </si>
  <si>
    <t>01.02.2021 15:51:22</t>
  </si>
  <si>
    <t>01.02.2021 15:51:55</t>
  </si>
  <si>
    <t>01.02.2021 15:52:14</t>
  </si>
  <si>
    <t>01.02.2021 15:52:16</t>
  </si>
  <si>
    <t>01.02.2021 15:52:17</t>
  </si>
  <si>
    <t>01.02.2021 15:52:19</t>
  </si>
  <si>
    <t>01.02.2021 15:52:21</t>
  </si>
  <si>
    <t>01.02.2021 15:52:22</t>
  </si>
  <si>
    <t>01.02.2021 15:52:43</t>
  </si>
  <si>
    <t>01.02.2021 15:52:49</t>
  </si>
  <si>
    <t>01.02.2021 15:52:50</t>
  </si>
  <si>
    <t>01.02.2021 15:52:52</t>
  </si>
  <si>
    <t>01.02.2021 15:53:37</t>
  </si>
  <si>
    <t>01.02.2021 15:53:38</t>
  </si>
  <si>
    <t>01.02.2021 15:53:50</t>
  </si>
  <si>
    <t>01.02.2021 15:54:01</t>
  </si>
  <si>
    <t>01.02.2021 15:54:02</t>
  </si>
  <si>
    <t>01.02.2021 15:54:04</t>
  </si>
  <si>
    <t>01.02.2021 15:54:10</t>
  </si>
  <si>
    <t>01.02.2021 15:54:13</t>
  </si>
  <si>
    <t>01.02.2021 15:54:50</t>
  </si>
  <si>
    <t>01.02.2021 15:54:52</t>
  </si>
  <si>
    <t>01.02.2021 15:54:56</t>
  </si>
  <si>
    <t>01.02.2021 15:54:58</t>
  </si>
  <si>
    <t>01.02.2021 15:55:35</t>
  </si>
  <si>
    <t>01.02.2021 15:55:37</t>
  </si>
  <si>
    <t>01.02.2021 15:55:40</t>
  </si>
  <si>
    <t>01.02.2021 15:55:41</t>
  </si>
  <si>
    <t>01.02.2021 15:55:43</t>
  </si>
  <si>
    <t>01.02.2021 15:56:29</t>
  </si>
  <si>
    <t>01.02.2021 15:56:38</t>
  </si>
  <si>
    <t>01.02.2021 15:58:01</t>
  </si>
  <si>
    <t>01.02.2021 15:58:14</t>
  </si>
  <si>
    <t>01.02.2021 15:58:16</t>
  </si>
  <si>
    <t>01.02.2021 15:58:29</t>
  </si>
  <si>
    <t>01.02.2021 15:58:35</t>
  </si>
  <si>
    <t>01.02.2021 15:58:53</t>
  </si>
  <si>
    <t>01.02.2021 15:58:55</t>
  </si>
  <si>
    <t>01.02.2021 15:58:56</t>
  </si>
  <si>
    <t>01.02.2021 15:59:10</t>
  </si>
  <si>
    <t>01.02.2021 15:59:13</t>
  </si>
  <si>
    <t>01.02.2021 15:59:14</t>
  </si>
  <si>
    <t>01.02.2021 15:59:16</t>
  </si>
  <si>
    <t>01.02.2021 15:59:55</t>
  </si>
  <si>
    <t>01.02.2021 15:59:56</t>
  </si>
  <si>
    <t>01.02.2021 16:00:07</t>
  </si>
  <si>
    <t>01.02.2021 16:00:08</t>
  </si>
  <si>
    <t>01.02.2021 16:00:14</t>
  </si>
  <si>
    <t>01.02.2021 16:01:07</t>
  </si>
  <si>
    <t>01.02.2021 16:01:19</t>
  </si>
  <si>
    <t>01.02.2021 16:01:31</t>
  </si>
  <si>
    <t>01.02.2021 16:01:44</t>
  </si>
  <si>
    <t>01.02.2021 16:01:46</t>
  </si>
  <si>
    <t>01.02.2021 16:01:47</t>
  </si>
  <si>
    <t>01.02.2021 16:01:52</t>
  </si>
  <si>
    <t>01.02.2021 16:01:53</t>
  </si>
  <si>
    <t>01.02.2021 16:02:00</t>
  </si>
  <si>
    <t>01.02.2021 16:02:02</t>
  </si>
  <si>
    <t>01.02.2021 16:02:45</t>
  </si>
  <si>
    <t>01.02.2021 16:02:56</t>
  </si>
  <si>
    <t>01.02.2021 16:03:09</t>
  </si>
  <si>
    <t>01.02.2021 16:03:11</t>
  </si>
  <si>
    <t>01.02.2021 16:03:51</t>
  </si>
  <si>
    <t>01.02.2021 16:03:53</t>
  </si>
  <si>
    <t>01.02.2021 16:03:59</t>
  </si>
  <si>
    <t>01.02.2021 16:04:03</t>
  </si>
  <si>
    <t>01.02.2021 16:04:06</t>
  </si>
  <si>
    <t>01.02.2021 16:04:27</t>
  </si>
  <si>
    <t>01.02.2021 16:04:29</t>
  </si>
  <si>
    <t>01.02.2021 16:04:32</t>
  </si>
  <si>
    <t>01.02.2021 16:04:33</t>
  </si>
  <si>
    <t>01.02.2021 16:04:38</t>
  </si>
  <si>
    <t>01.02.2021 16:04:41</t>
  </si>
  <si>
    <t>01.02.2021 16:04:42</t>
  </si>
  <si>
    <t>01.02.2021 16:04:45</t>
  </si>
  <si>
    <t>01.02.2021 16:05:14</t>
  </si>
  <si>
    <t>01.02.2021 16:05:15</t>
  </si>
  <si>
    <t>01.02.2021 16:05:18</t>
  </si>
  <si>
    <t>01.02.2021 16:05:43</t>
  </si>
  <si>
    <t>01.02.2021 16:05:44</t>
  </si>
  <si>
    <t>01.02.2021 16:06:09</t>
  </si>
  <si>
    <t>01.02.2021 16:06:29</t>
  </si>
  <si>
    <t>01.02.2021 16:06:30</t>
  </si>
  <si>
    <t>01.02.2021 16:06:32</t>
  </si>
  <si>
    <t>01.02.2021 16:06:33</t>
  </si>
  <si>
    <t>01.02.2021 16:06:35</t>
  </si>
  <si>
    <t>01.02.2021 16:07:02</t>
  </si>
  <si>
    <t>01.02.2021 16:07:03</t>
  </si>
  <si>
    <t>01.02.2021 16:07:05</t>
  </si>
  <si>
    <t>01.02.2021 16:07:24</t>
  </si>
  <si>
    <t>01.02.2021 16:07:36</t>
  </si>
  <si>
    <t>01.02.2021 16:07:41</t>
  </si>
  <si>
    <t>01.02.2021 16:07:42</t>
  </si>
  <si>
    <t>01.02.2021 16:07:50</t>
  </si>
  <si>
    <t>01.02.2021 16:07:53</t>
  </si>
  <si>
    <t>01.02.2021 16:08:17</t>
  </si>
  <si>
    <t>01.02.2021 16:08:21</t>
  </si>
  <si>
    <t>01.02.2021 16:08:29</t>
  </si>
  <si>
    <t>01.02.2021 16:08:33</t>
  </si>
  <si>
    <t>01.02.2021 16:08:47</t>
  </si>
  <si>
    <t>01.02.2021 16:08:49</t>
  </si>
  <si>
    <t>01.02.2021 16:09:00</t>
  </si>
  <si>
    <t>01.02.2021 16:09:02</t>
  </si>
  <si>
    <t>01.02.2021 16:09:03</t>
  </si>
  <si>
    <t>01.02.2021 16:09:05</t>
  </si>
  <si>
    <t>01.02.2021 16:09:08</t>
  </si>
  <si>
    <t>01.02.2021 16:09:20</t>
  </si>
  <si>
    <t>01.02.2021 16:09:21</t>
  </si>
  <si>
    <t>01.02.2021 16:09:23</t>
  </si>
  <si>
    <t>01.02.2021 16:09:30</t>
  </si>
  <si>
    <t>01.02.2021 16:09:36</t>
  </si>
  <si>
    <t>01.02.2021 16:09:38</t>
  </si>
  <si>
    <t>01.02.2021 16:10:02</t>
  </si>
  <si>
    <t>01.02.2021 16:10:03</t>
  </si>
  <si>
    <t>01.02.2021 16:10:09</t>
  </si>
  <si>
    <t>01.02.2021 16:10:11</t>
  </si>
  <si>
    <t>01.02.2021 16:10:12</t>
  </si>
  <si>
    <t>01.02.2021 16:10:26</t>
  </si>
  <si>
    <t>01.02.2021 16:10:27</t>
  </si>
  <si>
    <t>01.02.2021 16:10:29</t>
  </si>
  <si>
    <t>01.02.2021 16:10:30</t>
  </si>
  <si>
    <t>01.02.2021 16:10:32</t>
  </si>
  <si>
    <t>01.02.2021 16:11:17</t>
  </si>
  <si>
    <t>01.02.2021 16:11:26</t>
  </si>
  <si>
    <t>01.02.2021 16:11:27</t>
  </si>
  <si>
    <t>01.02.2021 16:11:32</t>
  </si>
  <si>
    <t>01.02.2021 16:11:42</t>
  </si>
  <si>
    <t>01.02.2021 16:12:09</t>
  </si>
  <si>
    <t>01.02.2021 16:12:11</t>
  </si>
  <si>
    <t>01.02.2021 16:12:56</t>
  </si>
  <si>
    <t>01.02.2021 16:12:57</t>
  </si>
  <si>
    <t>01.02.2021 16:13:00</t>
  </si>
  <si>
    <t>01.02.2021 16:13:02</t>
  </si>
  <si>
    <t>01.02.2021 16:13:15</t>
  </si>
  <si>
    <t>01.02.2021 16:13:17</t>
  </si>
  <si>
    <t>01.02.2021 16:13:20</t>
  </si>
  <si>
    <t>01.02.2021 16:13:21</t>
  </si>
  <si>
    <t>01.02.2021 16:13:51</t>
  </si>
  <si>
    <t>01.02.2021 16:14:23</t>
  </si>
  <si>
    <t>01.02.2021 16:14:35</t>
  </si>
  <si>
    <t>01.02.2021 16:14:56</t>
  </si>
  <si>
    <t>01.02.2021 16:14:57</t>
  </si>
  <si>
    <t>01.02.2021 16:15:27</t>
  </si>
  <si>
    <t>01.02.2021 16:15:36</t>
  </si>
  <si>
    <t>01.02.2021 16:15:41</t>
  </si>
  <si>
    <t>01.02.2021 16:15:51</t>
  </si>
  <si>
    <t>01.02.2021 16:15:53</t>
  </si>
  <si>
    <t>01.02.2021 16:15:57</t>
  </si>
  <si>
    <t>01.02.2021 16:16:02</t>
  </si>
  <si>
    <t>01.02.2021 16:16:03</t>
  </si>
  <si>
    <t>01.02.2021 16:16:05</t>
  </si>
  <si>
    <t>01.02.2021 16:16:06</t>
  </si>
  <si>
    <t>01.02.2021 16:16:08</t>
  </si>
  <si>
    <t>01.02.2021 16:16:15</t>
  </si>
  <si>
    <t>01.02.2021 16:16:17</t>
  </si>
  <si>
    <t>01.02.2021 16:16:20</t>
  </si>
  <si>
    <t>01.02.2021 16:16:21</t>
  </si>
  <si>
    <t>01.02.2021 16:16:24</t>
  </si>
  <si>
    <t>01.02.2021 16:16:26</t>
  </si>
  <si>
    <t>01.02.2021 16:16:27</t>
  </si>
  <si>
    <t>01.02.2021 16:16:42</t>
  </si>
  <si>
    <t>01.02.2021 16:16:44</t>
  </si>
  <si>
    <t>01.02.2021 16:16:56</t>
  </si>
  <si>
    <t>01.02.2021 16:17:08</t>
  </si>
  <si>
    <t>01.02.2021 16:17:09</t>
  </si>
  <si>
    <t>01.02.2021 16:17:11</t>
  </si>
  <si>
    <t>01.02.2021 16:17:17</t>
  </si>
  <si>
    <t>01.02.2021 16:17:18</t>
  </si>
  <si>
    <t>01.02.2021 16:17:24</t>
  </si>
  <si>
    <t>01.02.2021 16:18:20</t>
  </si>
  <si>
    <t>01.02.2021 16:18:35</t>
  </si>
  <si>
    <t>01.02.2021 16:18:38</t>
  </si>
  <si>
    <t>01.02.2021 16:18:39</t>
  </si>
  <si>
    <t>01.02.2021 16:18:41</t>
  </si>
  <si>
    <t>01.02.2021 16:19:06</t>
  </si>
  <si>
    <t>01.02.2021 16:19:45</t>
  </si>
  <si>
    <t>01.02.2021 16:20:03</t>
  </si>
  <si>
    <t>01.02.2021 16:20:27</t>
  </si>
  <si>
    <t>01.02.2021 16:20:31</t>
  </si>
  <si>
    <t>01.02.2021 16:20:39</t>
  </si>
  <si>
    <t>01.02.2021 16:20:52</t>
  </si>
  <si>
    <t>01.02.2021 16:20:55</t>
  </si>
  <si>
    <t>01.02.2021 16:20:57</t>
  </si>
  <si>
    <t>01.02.2021 16:21:00</t>
  </si>
  <si>
    <t>01.02.2021 16:21:10</t>
  </si>
  <si>
    <t>01.02.2021 16:21:12</t>
  </si>
  <si>
    <t>01.02.2021 16:21:13</t>
  </si>
  <si>
    <t>01.02.2021 16:21:28</t>
  </si>
  <si>
    <t>01.02.2021 16:21:31</t>
  </si>
  <si>
    <t>01.02.2021 16:21:33</t>
  </si>
  <si>
    <t>01.02.2021 16:22:07</t>
  </si>
  <si>
    <t>01.02.2021 16:22:19</t>
  </si>
  <si>
    <t>01.02.2021 16:22:21</t>
  </si>
  <si>
    <t>01.02.2021 16:22:30</t>
  </si>
  <si>
    <t>01.02.2021 16:22:31</t>
  </si>
  <si>
    <t>01.02.2021 16:22:33</t>
  </si>
  <si>
    <t>01.02.2021 16:23:03</t>
  </si>
  <si>
    <t>01.02.2021 16:23:06</t>
  </si>
  <si>
    <t>01.02.2021 16:23:19</t>
  </si>
  <si>
    <t>01.02.2021 16:23:21</t>
  </si>
  <si>
    <t>01.02.2021 16:23:22</t>
  </si>
  <si>
    <t>01.02.2021 16:23:24</t>
  </si>
  <si>
    <t>01.02.2021 16:23:27</t>
  </si>
  <si>
    <t>01.02.2021 16:23:28</t>
  </si>
  <si>
    <t>01.02.2021 16:23:34</t>
  </si>
  <si>
    <t>01.02.2021 16:23:36</t>
  </si>
  <si>
    <t>01.02.2021 16:24:13</t>
  </si>
  <si>
    <t>01.02.2021 16:24:15</t>
  </si>
  <si>
    <t>01.02.2021 16:25:19</t>
  </si>
  <si>
    <t>01.02.2021 16:25:20</t>
  </si>
  <si>
    <t>01.02.2021 16:25:22</t>
  </si>
  <si>
    <t>01.02.2021 16:25:50</t>
  </si>
  <si>
    <t>01.02.2021 16:25:52</t>
  </si>
  <si>
    <t>01.02.2021 16:25:55</t>
  </si>
  <si>
    <t>01.02.2021 16:25:56</t>
  </si>
  <si>
    <t>01.02.2021 16:26:10</t>
  </si>
  <si>
    <t>01.02.2021 16:26:11</t>
  </si>
  <si>
    <t>01.02.2021 16:26:23</t>
  </si>
  <si>
    <t>01.02.2021 16:26:28</t>
  </si>
  <si>
    <t>01.02.2021 16:26:29</t>
  </si>
  <si>
    <t>01.02.2021 16:26:31</t>
  </si>
  <si>
    <t>01.02.2021 16:26:32</t>
  </si>
  <si>
    <t>01.02.2021 16:26:40</t>
  </si>
  <si>
    <t>01.02.2021 16:26:41</t>
  </si>
  <si>
    <t>01.02.2021 16:26:43</t>
  </si>
  <si>
    <t>01.02.2021 16:26:44</t>
  </si>
  <si>
    <t>01.02.2021 16:26:50</t>
  </si>
  <si>
    <t>01.02.2021 16:26:52</t>
  </si>
  <si>
    <t>01.02.2021 16:27:01</t>
  </si>
  <si>
    <t>01.02.2021 16:27:16</t>
  </si>
  <si>
    <t>01.02.2021 16:27:20</t>
  </si>
  <si>
    <t>01.02.2021 16:27:22</t>
  </si>
  <si>
    <t>01.02.2021 16:27:26</t>
  </si>
  <si>
    <t>01.02.2021 16:27:28</t>
  </si>
  <si>
    <t>01.02.2021 16:27:29</t>
  </si>
  <si>
    <t>01.02.2021 16:27:31</t>
  </si>
  <si>
    <t>01.02.2021 16:27:32</t>
  </si>
  <si>
    <t>01.02.2021 16:27:34</t>
  </si>
  <si>
    <t>01.02.2021 16:27:44</t>
  </si>
  <si>
    <t>01.02.2021 16:27:46</t>
  </si>
  <si>
    <t>01.02.2021 16:27:47</t>
  </si>
  <si>
    <t>01.02.2021 16:27:50</t>
  </si>
  <si>
    <t>01.02.2021 16:28:02</t>
  </si>
  <si>
    <t>01.02.2021 16:28:10</t>
  </si>
  <si>
    <t>01.02.2021 16:28:11</t>
  </si>
  <si>
    <t>01.02.2021 16:28:17</t>
  </si>
  <si>
    <t>01.02.2021 16:28:19</t>
  </si>
  <si>
    <t>01.02.2021 16:28:31</t>
  </si>
  <si>
    <t>01.02.2021 16:28:41</t>
  </si>
  <si>
    <t>01.02.2021 16:28:43</t>
  </si>
  <si>
    <t>01.02.2021 16:28:55</t>
  </si>
  <si>
    <t>01.02.2021 16:28:56</t>
  </si>
  <si>
    <t>01.02.2021 16:28:58</t>
  </si>
  <si>
    <t>01.02.2021 16:29:04</t>
  </si>
  <si>
    <t>01.02.2021 16:29:05</t>
  </si>
  <si>
    <t>01.02.2021 16:29:14</t>
  </si>
  <si>
    <t>01.02.2021 16:29:16</t>
  </si>
  <si>
    <t>01.02.2021 16:29:17</t>
  </si>
  <si>
    <t>01.02.2021 16:29:19</t>
  </si>
  <si>
    <t>01.02.2021 16:29:20</t>
  </si>
  <si>
    <t>01.02.2021 16:29:22</t>
  </si>
  <si>
    <t>01.02.2021 16:29:23</t>
  </si>
  <si>
    <t>01.02.2021 16:29:25</t>
  </si>
  <si>
    <t>01.02.2021 16:29:26</t>
  </si>
  <si>
    <t>01.02.2021 16:29:43</t>
  </si>
  <si>
    <t>01.02.2021 16:29:58</t>
  </si>
  <si>
    <t>01.02.2021 16:30:11</t>
  </si>
  <si>
    <t>01.02.2021 16:30:13</t>
  </si>
  <si>
    <t>01.02.2021 16:30:14</t>
  </si>
  <si>
    <t>01.02.2021 16:30:16</t>
  </si>
  <si>
    <t>01.02.2021 16:30:22</t>
  </si>
  <si>
    <t>01.02.2021 16:30:34</t>
  </si>
  <si>
    <t>01.02.2021 16:30:49</t>
  </si>
  <si>
    <t>01.02.2021 16:30:50</t>
  </si>
  <si>
    <t>01.02.2021 16:30:52</t>
  </si>
  <si>
    <t>01.02.2021 16:31:20</t>
  </si>
  <si>
    <t>01.02.2021 16:31:34</t>
  </si>
  <si>
    <t>01.02.2021 16:31:35</t>
  </si>
  <si>
    <t>01.02.2021 16:31:44</t>
  </si>
  <si>
    <t>01.02.2021 16:31:49</t>
  </si>
  <si>
    <t>01.02.2021 16:31:50</t>
  </si>
  <si>
    <t>01.02.2021 16:31:52</t>
  </si>
  <si>
    <t>01.02.2021 16:32:05</t>
  </si>
  <si>
    <t>01.02.2021 16:32:19</t>
  </si>
  <si>
    <t>01.02.2021 16:32:40</t>
  </si>
  <si>
    <t>01.02.2021 16:32:47</t>
  </si>
  <si>
    <t>01.02.2021 16:32:56</t>
  </si>
  <si>
    <t>01.02.2021 16:32:58</t>
  </si>
  <si>
    <t>01.02.2021 16:33:05</t>
  </si>
  <si>
    <t>01.02.2021 16:33:28</t>
  </si>
  <si>
    <t>01.02.2021 16:33:29</t>
  </si>
  <si>
    <t>01.02.2021 16:33:41</t>
  </si>
  <si>
    <t>01.02.2021 16:34:10</t>
  </si>
  <si>
    <t>01.02.2021 16:34:28</t>
  </si>
  <si>
    <t>01.02.2021 16:34:29</t>
  </si>
  <si>
    <t>01.02.2021 16:34:50</t>
  </si>
  <si>
    <t>01.02.2021 16:34:52</t>
  </si>
  <si>
    <t>01.02.2021 16:35:16</t>
  </si>
  <si>
    <t>01.02.2021 16:35:17</t>
  </si>
  <si>
    <t>01.02.2021 16:35:23</t>
  </si>
  <si>
    <t>01.02.2021 16:35:25</t>
  </si>
  <si>
    <t>01.02.2021 16:35:35</t>
  </si>
  <si>
    <t>01.02.2021 16:35:37</t>
  </si>
  <si>
    <t>01.02.2021 16:35:38</t>
  </si>
  <si>
    <t>01.02.2021 16:35:43</t>
  </si>
  <si>
    <t>01.02.2021 16:35:44</t>
  </si>
  <si>
    <t>01.02.2021 16:35:46</t>
  </si>
  <si>
    <t>01.02.2021 16:35:47</t>
  </si>
  <si>
    <t>01.02.2021 16:35:52</t>
  </si>
  <si>
    <t>01.02.2021 16:35:53</t>
  </si>
  <si>
    <t>01.02.2021 16:35:55</t>
  </si>
  <si>
    <t>01.02.2021 16:36:05</t>
  </si>
  <si>
    <t>01.02.2021 16:36:08</t>
  </si>
  <si>
    <t>01.02.2021 16:36:11</t>
  </si>
  <si>
    <t>01.02.2021 16:36:13</t>
  </si>
  <si>
    <t>01.02.2021 16:36:20</t>
  </si>
  <si>
    <t>01.02.2021 16:36:26</t>
  </si>
  <si>
    <t>01.02.2021 16:36:28</t>
  </si>
  <si>
    <t>01.02.2021 16:36:29</t>
  </si>
  <si>
    <t>01.02.2021 16:36:32</t>
  </si>
  <si>
    <t>01.02.2021 16:36:41</t>
  </si>
  <si>
    <t>01.02.2021 16:36:43</t>
  </si>
  <si>
    <t>01.02.2021 16:37:01</t>
  </si>
  <si>
    <t>01.02.2021 16:37:02</t>
  </si>
  <si>
    <t>01.02.2021 16:37:29</t>
  </si>
  <si>
    <t>01.02.2021 16:37:31</t>
  </si>
  <si>
    <t>01.02.2021 16:37:32</t>
  </si>
  <si>
    <t>01.02.2021 16:37:34</t>
  </si>
  <si>
    <t>01.02.2021 16:37:47</t>
  </si>
  <si>
    <t>01.02.2021 16:37:49</t>
  </si>
  <si>
    <t>01.02.2021 16:38:01</t>
  </si>
  <si>
    <t>01.02.2021 16:38:02</t>
  </si>
  <si>
    <t>01.02.2021 16:38:10</t>
  </si>
  <si>
    <t>01.02.2021 16:38:11</t>
  </si>
  <si>
    <t>01.02.2021 16:38:13</t>
  </si>
  <si>
    <t>01.02.2021 16:38:20</t>
  </si>
  <si>
    <t>01.02.2021 16:38:22</t>
  </si>
  <si>
    <t>01.02.2021 16:38:28</t>
  </si>
  <si>
    <t>01.02.2021 16:38:29</t>
  </si>
  <si>
    <t>01.02.2021 16:38:41</t>
  </si>
  <si>
    <t>01.02.2021 16:38:43</t>
  </si>
  <si>
    <t>01.02.2021 16:38:44</t>
  </si>
  <si>
    <t>01.02.2021 16:38:46</t>
  </si>
  <si>
    <t>01.02.2021 16:38:47</t>
  </si>
  <si>
    <t>01.02.2021 16:38:49</t>
  </si>
  <si>
    <t>01.02.2021 16:38:55</t>
  </si>
  <si>
    <t>01.02.2021 16:38:56</t>
  </si>
  <si>
    <t>01.02.2021 16:39:08</t>
  </si>
  <si>
    <t>01.02.2021 16:39:10</t>
  </si>
  <si>
    <t>01.02.2021 16:39:11</t>
  </si>
  <si>
    <t>01.02.2021 16:39:25</t>
  </si>
  <si>
    <t>01.02.2021 16:39:26</t>
  </si>
  <si>
    <t>01.02.2021 16:39:28</t>
  </si>
  <si>
    <t>01.02.2021 16:39:50</t>
  </si>
  <si>
    <t>01.02.2021 16:40:04</t>
  </si>
  <si>
    <t>01.02.2021 16:40:05</t>
  </si>
  <si>
    <t>01.02.2021 16:40:46</t>
  </si>
  <si>
    <t>01.02.2021 16:40:47</t>
  </si>
  <si>
    <t>01.02.2021 16:41:20</t>
  </si>
  <si>
    <t>01.02.2021 16:41:23</t>
  </si>
  <si>
    <t>01.02.2021 16:41:25</t>
  </si>
  <si>
    <t>01.02.2021 16:41:37</t>
  </si>
  <si>
    <t>01.02.2021 16:41:38</t>
  </si>
  <si>
    <t>01.02.2021 16:42:19</t>
  </si>
  <si>
    <t>01.02.2021 16:42:20</t>
  </si>
  <si>
    <t>01.02.2021 16:42:32</t>
  </si>
  <si>
    <t>01.02.2021 16:42:33</t>
  </si>
  <si>
    <t>01.02.2021 16:42:39</t>
  </si>
  <si>
    <t>01.02.2021 16:42:41</t>
  </si>
  <si>
    <t>01.02.2021 16:43:14</t>
  </si>
  <si>
    <t>01.02.2021 16:43:15</t>
  </si>
  <si>
    <t>01.02.2021 16:43:20</t>
  </si>
  <si>
    <t>01.02.2021 16:43:21</t>
  </si>
  <si>
    <t>01.02.2021 16:43:23</t>
  </si>
  <si>
    <t>01.02.2021 16:44:14</t>
  </si>
  <si>
    <t>01.02.2021 16:44:17</t>
  </si>
  <si>
    <t>01.02.2021 16:44:20</t>
  </si>
  <si>
    <t>01.02.2021 16:44:21</t>
  </si>
  <si>
    <t>01.02.2021 16:44:56</t>
  </si>
  <si>
    <t>01.02.2021 16:44:58</t>
  </si>
  <si>
    <t>01.02.2021 16:45:05</t>
  </si>
  <si>
    <t>01.02.2021 16:45:06</t>
  </si>
  <si>
    <t>01.02.2021 16:45:08</t>
  </si>
  <si>
    <t>01.02.2021 16:45:20</t>
  </si>
  <si>
    <t>01.02.2021 16:45:51</t>
  </si>
  <si>
    <t>01.02.2021 16:45:53</t>
  </si>
  <si>
    <t>01.02.2021 16:46:12</t>
  </si>
  <si>
    <t>01.02.2021 16:46:20</t>
  </si>
  <si>
    <t>01.02.2021 16:46:21</t>
  </si>
  <si>
    <t>01.02.2021 16:46:23</t>
  </si>
  <si>
    <t>01.02.2021 16:46:35</t>
  </si>
  <si>
    <t>01.02.2021 16:46:36</t>
  </si>
  <si>
    <t>01.02.2021 16:46:56</t>
  </si>
  <si>
    <t>01.02.2021 16:46:57</t>
  </si>
  <si>
    <t>01.02.2021 16:47:47</t>
  </si>
  <si>
    <t>01.02.2021 16:47:49</t>
  </si>
  <si>
    <t>01.02.2021 16:47:53</t>
  </si>
  <si>
    <t>01.02.2021 16:47:55</t>
  </si>
  <si>
    <t>01.02.2021 16:47:59</t>
  </si>
  <si>
    <t>01.02.2021 16:48:00</t>
  </si>
  <si>
    <t>01.02.2021 16:48:02</t>
  </si>
  <si>
    <t>01.02.2021 16:48:12</t>
  </si>
  <si>
    <t>01.02.2021 16:48:14</t>
  </si>
  <si>
    <t>01.02.2021 16:48:15</t>
  </si>
  <si>
    <t>01.02.2021 16:48:17</t>
  </si>
  <si>
    <t>01.02.2021 16:48:29</t>
  </si>
  <si>
    <t>01.02.2021 16:48:30</t>
  </si>
  <si>
    <t>01.02.2021 16:48:53</t>
  </si>
  <si>
    <t>01.02.2021 16:48:57</t>
  </si>
  <si>
    <t>01.02.2021 16:49:03</t>
  </si>
  <si>
    <t>01.02.2021 16:49:05</t>
  </si>
  <si>
    <t>01.02.2021 16:49:12</t>
  </si>
  <si>
    <t>01.02.2021 16:49:14</t>
  </si>
  <si>
    <t>01.02.2021 16:49:42</t>
  </si>
  <si>
    <t>01.02.2021 16:51:03</t>
  </si>
  <si>
    <t>01.02.2021 16:51:18</t>
  </si>
  <si>
    <t>01.02.2021 16:51:39</t>
  </si>
  <si>
    <t>01.02.2021 16:51:44</t>
  </si>
  <si>
    <t>01.02.2021 16:51:47</t>
  </si>
  <si>
    <t>01.02.2021 16:51:48</t>
  </si>
  <si>
    <t>01.02.2021 16:51:54</t>
  </si>
  <si>
    <t>01.02.2021 16:51:59</t>
  </si>
  <si>
    <t>01.02.2021 16:52:06</t>
  </si>
  <si>
    <t>01.02.2021 16:52:08</t>
  </si>
  <si>
    <t>01.02.2021 16:52:12</t>
  </si>
  <si>
    <t>01.02.2021 16:52:42</t>
  </si>
  <si>
    <t>01.02.2021 16:52:44</t>
  </si>
  <si>
    <t>01.02.2021 16:53:14</t>
  </si>
  <si>
    <t>01.02.2021 16:53:15</t>
  </si>
  <si>
    <t>01.02.2021 16:53:17</t>
  </si>
  <si>
    <t>01.02.2021 16:53:45</t>
  </si>
  <si>
    <t>01.02.2021 16:53:47</t>
  </si>
  <si>
    <t>01.02.2021 16:54:15</t>
  </si>
  <si>
    <t>01.02.2021 16:54:42</t>
  </si>
  <si>
    <t>01.02.2021 16:54:44</t>
  </si>
  <si>
    <t>01.02.2021 16:54:53</t>
  </si>
  <si>
    <t>01.02.2021 16:55:11</t>
  </si>
  <si>
    <t>01.02.2021 16:55:12</t>
  </si>
  <si>
    <t>01.02.2021 16:55:14</t>
  </si>
  <si>
    <t>01.02.2021 16:55:15</t>
  </si>
  <si>
    <t>01.02.2021 16:55:18</t>
  </si>
  <si>
    <t>01.02.2021 16:55:32</t>
  </si>
  <si>
    <t>01.02.2021 16:55:35</t>
  </si>
  <si>
    <t>01.02.2021 16:55:45</t>
  </si>
  <si>
    <t>01.02.2021 16:55:47</t>
  </si>
  <si>
    <t>01.02.2021 16:55:48</t>
  </si>
  <si>
    <t>01.02.2021 16:55:50</t>
  </si>
  <si>
    <t>01.02.2021 16:55:51</t>
  </si>
  <si>
    <t>01.02.2021 16:55:53</t>
  </si>
  <si>
    <t>01.02.2021 16:56:14</t>
  </si>
  <si>
    <t>01.02.2021 16:56:15</t>
  </si>
  <si>
    <t>01.02.2021 16:56:17</t>
  </si>
  <si>
    <t>01.02.2021 16:56:41</t>
  </si>
  <si>
    <t>01.02.2021 16:56:42</t>
  </si>
  <si>
    <t>01.02.2021 16:56:48</t>
  </si>
  <si>
    <t>01.02.2021 16:57:27</t>
  </si>
  <si>
    <t>01.02.2021 16:57:29</t>
  </si>
  <si>
    <t>01.02.2021 16:57:30</t>
  </si>
  <si>
    <t>01.02.2021 16:57:35</t>
  </si>
  <si>
    <t>01.02.2021 16:57:36</t>
  </si>
  <si>
    <t>01.02.2021 16:57:42</t>
  </si>
  <si>
    <t>01.02.2021 16:57:45</t>
  </si>
  <si>
    <t>01.02.2021 16:57:47</t>
  </si>
  <si>
    <t>01.02.2021 16:58:02</t>
  </si>
  <si>
    <t>01.02.2021 16:58:12</t>
  </si>
  <si>
    <t>01.02.2021 16:58:14</t>
  </si>
  <si>
    <t>01.02.2021 16:58:15</t>
  </si>
  <si>
    <t>01.02.2021 16:59:24</t>
  </si>
  <si>
    <t>01.02.2021 16:59:26</t>
  </si>
  <si>
    <t>01.02.2021 16:59:47</t>
  </si>
  <si>
    <t>01.02.2021 16:59:48</t>
  </si>
  <si>
    <t>01.02.2021 17:00:23</t>
  </si>
  <si>
    <t>01.02.2021 17:00:24</t>
  </si>
  <si>
    <t>01.02.2021 17:00:26</t>
  </si>
  <si>
    <t>01.02.2021 17:00:51</t>
  </si>
  <si>
    <t>01.02.2021 17:00:53</t>
  </si>
  <si>
    <t>01.02.2021 17:00:56</t>
  </si>
  <si>
    <t>01.02.2021 17:01:02</t>
  </si>
  <si>
    <t>01.02.2021 17:01:03</t>
  </si>
  <si>
    <t>01.02.2021 17:01:05</t>
  </si>
  <si>
    <t>01.02.2021 17:01:42</t>
  </si>
  <si>
    <t>01.02.2021 17:01:47</t>
  </si>
  <si>
    <t>01.02.2021 17:01:48</t>
  </si>
  <si>
    <t>01.02.2021 17:01:51</t>
  </si>
  <si>
    <t>01.02.2021 17:01:53</t>
  </si>
  <si>
    <t>01.02.2021 17:02:08</t>
  </si>
  <si>
    <t>01.02.2021 17:02:09</t>
  </si>
  <si>
    <t>01.02.2021 17:02:12</t>
  </si>
  <si>
    <t>01.02.2021 17:02:14</t>
  </si>
  <si>
    <t>01.02.2021 17:02:27</t>
  </si>
  <si>
    <t>01.02.2021 17:02:29</t>
  </si>
  <si>
    <t>01.02.2021 17:03:06</t>
  </si>
  <si>
    <t>01.02.2021 17:03:08</t>
  </si>
  <si>
    <t>01.02.2021 17:03:32</t>
  </si>
  <si>
    <t>01.02.2021 17:03:33</t>
  </si>
  <si>
    <t>01.02.2021 17:03:54</t>
  </si>
  <si>
    <t>01.02.2021 17:03:56</t>
  </si>
  <si>
    <t>01.02.2021 17:03:57</t>
  </si>
  <si>
    <t>01.02.2021 17:03:59</t>
  </si>
  <si>
    <t>01.02.2021 17:04:03</t>
  </si>
  <si>
    <t>01.02.2021 17:04:05</t>
  </si>
  <si>
    <t>01.02.2021 17:04:12</t>
  </si>
  <si>
    <t>01.02.2021 17:04:20</t>
  </si>
  <si>
    <t>01.02.2021 17:04:26</t>
  </si>
  <si>
    <t>01.02.2021 17:04:57</t>
  </si>
  <si>
    <t>01.02.2021 17:04:59</t>
  </si>
  <si>
    <t>01.02.2021 17:05:05</t>
  </si>
  <si>
    <t>01.02.2021 17:05:21</t>
  </si>
  <si>
    <t>01.02.2021 17:05:23</t>
  </si>
  <si>
    <t>01.02.2021 17:05:24</t>
  </si>
  <si>
    <t>01.02.2021 17:05:32</t>
  </si>
  <si>
    <t>01.02.2021 17:05:50</t>
  </si>
  <si>
    <t>01.02.2021 17:06:08</t>
  </si>
  <si>
    <t>01.02.2021 17:06:17</t>
  </si>
  <si>
    <t>01.02.2021 17:06:18</t>
  </si>
  <si>
    <t>01.02.2021 17:06:20</t>
  </si>
  <si>
    <t>01.02.2021 17:06:39</t>
  </si>
  <si>
    <t>01.02.2021 17:06:44</t>
  </si>
  <si>
    <t>01.02.2021 17:06:45</t>
  </si>
  <si>
    <t>01.02.2021 17:07:09</t>
  </si>
  <si>
    <t>01.02.2021 17:07:14</t>
  </si>
  <si>
    <t>01.02.2021 17:07:15</t>
  </si>
  <si>
    <t>01.02.2021 17:07:17</t>
  </si>
  <si>
    <t>01.02.2021 17:07:30</t>
  </si>
  <si>
    <t>01.02.2021 17:07:31</t>
  </si>
  <si>
    <t>01.02.2021 17:07:45</t>
  </si>
  <si>
    <t>01.02.2021 17:08:15</t>
  </si>
  <si>
    <t>01.02.2021 17:08:16</t>
  </si>
  <si>
    <t>01.02.2021 17:08:18</t>
  </si>
  <si>
    <t>01.02.2021 17:08:40</t>
  </si>
  <si>
    <t>01.02.2021 17:08:42</t>
  </si>
  <si>
    <t>01.02.2021 17:08:43</t>
  </si>
  <si>
    <t>01.02.2021 17:08:45</t>
  </si>
  <si>
    <t>01.02.2021 17:08:54</t>
  </si>
  <si>
    <t>01.02.2021 17:08:55</t>
  </si>
  <si>
    <t>01.02.2021 17:08:58</t>
  </si>
  <si>
    <t>01.02.2021 17:09:00</t>
  </si>
  <si>
    <t>01.02.2021 17:09:01</t>
  </si>
  <si>
    <t>01.02.2021 17:09:03</t>
  </si>
  <si>
    <t>01.02.2021 17:09:10</t>
  </si>
  <si>
    <t>01.02.2021 17:09:12</t>
  </si>
  <si>
    <t>01.02.2021 17:09:30</t>
  </si>
  <si>
    <t>01.02.2021 17:09:31</t>
  </si>
  <si>
    <t>01.02.2021 17:09:39</t>
  </si>
  <si>
    <t>01.02.2021 17:09:40</t>
  </si>
  <si>
    <t>01.02.2021 17:09:42</t>
  </si>
  <si>
    <t>01.02.2021 17:09:57</t>
  </si>
  <si>
    <t>01.02.2021 17:09:58</t>
  </si>
  <si>
    <t>01.02.2021 17:10:00</t>
  </si>
  <si>
    <t>01.02.2021 17:10:06</t>
  </si>
  <si>
    <t>01.02.2021 17:10:07</t>
  </si>
  <si>
    <t>01.02.2021 17:10:10</t>
  </si>
  <si>
    <t>01.02.2021 17:10:12</t>
  </si>
  <si>
    <t>01.02.2021 17:10:30</t>
  </si>
  <si>
    <t>01.02.2021 17:10:31</t>
  </si>
  <si>
    <t>01.02.2021 17:10:42</t>
  </si>
  <si>
    <t>01.02.2021 17:10:43</t>
  </si>
  <si>
    <t>01.02.2021 17:11:16</t>
  </si>
  <si>
    <t>01.02.2021 17:11:18</t>
  </si>
  <si>
    <t>01.02.2021 17:11:19</t>
  </si>
  <si>
    <t>01.02.2021 17:11:55</t>
  </si>
  <si>
    <t>01.02.2021 17:11:57</t>
  </si>
  <si>
    <t>01.02.2021 17:12:20</t>
  </si>
  <si>
    <t>01.02.2021 17:12:21</t>
  </si>
  <si>
    <t>01.02.2021 17:12:27</t>
  </si>
  <si>
    <t>01.02.2021 17:12:52</t>
  </si>
  <si>
    <t>01.02.2021 17:13:10</t>
  </si>
  <si>
    <t>01.02.2021 17:13:39</t>
  </si>
  <si>
    <t>01.02.2021 17:13:40</t>
  </si>
  <si>
    <t>01.02.2021 17:13:42</t>
  </si>
  <si>
    <t>01.02.2021 17:13:43</t>
  </si>
  <si>
    <t>01.02.2021 17:13:52</t>
  </si>
  <si>
    <t>01.02.2021 17:13:55</t>
  </si>
  <si>
    <t>01.02.2021 17:13:57</t>
  </si>
  <si>
    <t>01.02.2021 17:13:58</t>
  </si>
  <si>
    <t>01.02.2021 17:14:00</t>
  </si>
  <si>
    <t>01.02.2021 17:14:19</t>
  </si>
  <si>
    <t>01.02.2021 17:15:06</t>
  </si>
  <si>
    <t>01.02.2021 17:15:07</t>
  </si>
  <si>
    <t>01.02.2021 17:15:18</t>
  </si>
  <si>
    <t>01.02.2021 17:15:19</t>
  </si>
  <si>
    <t>01.02.2021 17:15:21</t>
  </si>
  <si>
    <t>01.02.2021 17:15:22</t>
  </si>
  <si>
    <t>01.02.2021 17:15:55</t>
  </si>
  <si>
    <t>01.02.2021 17:16:00</t>
  </si>
  <si>
    <t>01.02.2021 17:16:19</t>
  </si>
  <si>
    <t>01.02.2021 17:16:21</t>
  </si>
  <si>
    <t>01.02.2021 17:16:24</t>
  </si>
  <si>
    <t>01.02.2021 17:16:30</t>
  </si>
  <si>
    <t>01.02.2021 17:16:31</t>
  </si>
  <si>
    <t>01.02.2021 17:16:43</t>
  </si>
  <si>
    <t>01.02.2021 17:16:45</t>
  </si>
  <si>
    <t>01.02.2021 17:17:36</t>
  </si>
  <si>
    <t>01.02.2021 17:17:48</t>
  </si>
  <si>
    <t>01.02.2021 17:17:49</t>
  </si>
  <si>
    <t>01.02.2021 17:18:00</t>
  </si>
  <si>
    <t>01.02.2021 17:18:01</t>
  </si>
  <si>
    <t>01.02.2021 17:18:09</t>
  </si>
  <si>
    <t>01.02.2021 17:18:28</t>
  </si>
  <si>
    <t>01.02.2021 17:18:30</t>
  </si>
  <si>
    <t>01.02.2021 17:19:39</t>
  </si>
  <si>
    <t>01.02.2021 17:19:40</t>
  </si>
  <si>
    <t>01.02.2021 17:19:54</t>
  </si>
  <si>
    <t>01.02.2021 17:20:03</t>
  </si>
  <si>
    <t>01.02.2021 17:20:04</t>
  </si>
  <si>
    <t>01.02.2021 17:20:07</t>
  </si>
  <si>
    <t>01.02.2021 17:20:09</t>
  </si>
  <si>
    <t>01.02.2021 17:20:33</t>
  </si>
  <si>
    <t>01.02.2021 17:20:34</t>
  </si>
  <si>
    <t>01.02.2021 17:20:37</t>
  </si>
  <si>
    <t>01.02.2021 17:20:39</t>
  </si>
  <si>
    <t>01.02.2021 17:20:40</t>
  </si>
  <si>
    <t>01.02.2021 17:20:46</t>
  </si>
  <si>
    <t>01.02.2021 17:20:48</t>
  </si>
  <si>
    <t>01.02.2021 17:21:01</t>
  </si>
  <si>
    <t>01.02.2021 17:21:03</t>
  </si>
  <si>
    <t>01.02.2021 17:21:21</t>
  </si>
  <si>
    <t>01.02.2021 17:21:25</t>
  </si>
  <si>
    <t>01.02.2021 17:21:51</t>
  </si>
  <si>
    <t>01.02.2021 17:22:15</t>
  </si>
  <si>
    <t>01.02.2021 17:22:16</t>
  </si>
  <si>
    <t>01.02.2021 17:22:18</t>
  </si>
  <si>
    <t>01.02.2021 17:22:19</t>
  </si>
  <si>
    <t>01.02.2021 17:22:27</t>
  </si>
  <si>
    <t>01.02.2021 17:22:28</t>
  </si>
  <si>
    <t>01.02.2021 17:22:34</t>
  </si>
  <si>
    <t>01.02.2021 17:22:35</t>
  </si>
  <si>
    <t>01.02.2021 17:23:04</t>
  </si>
  <si>
    <t>01.02.2021 17:23:05</t>
  </si>
  <si>
    <t>01.02.2021 17:23:07</t>
  </si>
  <si>
    <t>01.02.2021 17:23:14</t>
  </si>
  <si>
    <t>01.02.2021 17:23:16</t>
  </si>
  <si>
    <t>01.02.2021 17:23:17</t>
  </si>
  <si>
    <t>01.02.2021 17:23:25</t>
  </si>
  <si>
    <t>01.02.2021 17:23:50</t>
  </si>
  <si>
    <t>01.02.2021 17:23:52</t>
  </si>
  <si>
    <t>01.02.2021 17:23:53</t>
  </si>
  <si>
    <t>01.02.2021 17:24:19</t>
  </si>
  <si>
    <t>01.02.2021 17:24:20</t>
  </si>
  <si>
    <t>01.02.2021 17:24:28</t>
  </si>
  <si>
    <t>01.02.2021 17:24:29</t>
  </si>
  <si>
    <t>01.02.2021 17:25:34</t>
  </si>
  <si>
    <t>01.02.2021 17:25:52</t>
  </si>
  <si>
    <t>01.02.2021 17:26:17</t>
  </si>
  <si>
    <t>01.02.2021 17:26:19</t>
  </si>
  <si>
    <t>01.02.2021 17:26:20</t>
  </si>
  <si>
    <t>01.02.2021 17:26:32</t>
  </si>
  <si>
    <t>01.02.2021 17:26:40</t>
  </si>
  <si>
    <t>01.02.2021 17:26:41</t>
  </si>
  <si>
    <t>01.02.2021 17:26:46</t>
  </si>
  <si>
    <t>01.02.2021 17:27:27</t>
  </si>
  <si>
    <t>01.02.2021 17:27:28</t>
  </si>
  <si>
    <t>01.02.2021 17:27:29</t>
  </si>
  <si>
    <t>01.02.2021 17:27:31</t>
  </si>
  <si>
    <t>01.02.2021 17:27:32</t>
  </si>
  <si>
    <t>01.02.2021 17:27:37</t>
  </si>
  <si>
    <t>01.02.2021 17:27:38</t>
  </si>
  <si>
    <t>01.02.2021 17:28:02</t>
  </si>
  <si>
    <t>01.02.2021 17:28:07</t>
  </si>
  <si>
    <t>01.02.2021 17:28:08</t>
  </si>
  <si>
    <t>01.02.2021 17:28:13</t>
  </si>
  <si>
    <t>01.02.2021 17:28:14</t>
  </si>
  <si>
    <t>01.02.2021 17:29:02</t>
  </si>
  <si>
    <t>01.02.2021 17:29:04</t>
  </si>
  <si>
    <t>01.02.2021 17:29:05</t>
  </si>
  <si>
    <t>01.02.2021 17:29:16</t>
  </si>
  <si>
    <t>01.02.2021 17:29:18</t>
  </si>
  <si>
    <t>01.02.2021 17:29:20</t>
  </si>
  <si>
    <t>01.02.2021 17:29:22</t>
  </si>
  <si>
    <t>01.02.2021 17:29:37</t>
  </si>
  <si>
    <t>01.02.2021 17:29:39</t>
  </si>
  <si>
    <t>01.02.2021 17:29:43</t>
  </si>
  <si>
    <t>01.02.2021 17:29:44</t>
  </si>
  <si>
    <t>01.02.2021 17:30:04</t>
  </si>
  <si>
    <t>01.02.2021 17:30:05</t>
  </si>
  <si>
    <t>01.02.2021 17:30:10</t>
  </si>
  <si>
    <t>01.02.2021 17:30:11</t>
  </si>
  <si>
    <t>01.02.2021 17:30:16</t>
  </si>
  <si>
    <t>01.02.2021 17:30:17</t>
  </si>
  <si>
    <t>01.02.2021 17:30:47</t>
  </si>
  <si>
    <t>01.02.2021 17:30:49</t>
  </si>
  <si>
    <t>01.02.2021 17:31:02</t>
  </si>
  <si>
    <t>01.02.2021 17:31:04</t>
  </si>
  <si>
    <t>01.02.2021 17:31:43</t>
  </si>
  <si>
    <t>01.02.2021 17:31:58</t>
  </si>
  <si>
    <t>01.02.2021 17:31:59</t>
  </si>
  <si>
    <t>01.02.2021 17:32:17</t>
  </si>
  <si>
    <t>01.02.2021 17:32:19</t>
  </si>
  <si>
    <t>01.02.2021 17:32:26</t>
  </si>
  <si>
    <t>01.02.2021 17:32:28</t>
  </si>
  <si>
    <t>01.02.2021 17:32:47</t>
  </si>
  <si>
    <t>01.02.2021 17:32:49</t>
  </si>
  <si>
    <t>01.02.2021 17:32:58</t>
  </si>
  <si>
    <t>01.02.2021 17:33:10</t>
  </si>
  <si>
    <t>01.02.2021 17:33:11</t>
  </si>
  <si>
    <t>01.02.2021 17:33:25</t>
  </si>
  <si>
    <t>01.02.2021 17:33:26</t>
  </si>
  <si>
    <t>01.02.2021 17:33:43</t>
  </si>
  <si>
    <t>01.02.2021 17:33:46</t>
  </si>
  <si>
    <t>01.02.2021 17:35:16</t>
  </si>
  <si>
    <t>01.02.2021 17:35:17</t>
  </si>
  <si>
    <t>01.02.2021 17:35:46</t>
  </si>
  <si>
    <t>01.02.2021 17:36:10</t>
  </si>
  <si>
    <t>01.02.2021 17:36:14</t>
  </si>
  <si>
    <t>01.02.2021 17:36:16</t>
  </si>
  <si>
    <t>01.02.2021 17:36:17</t>
  </si>
  <si>
    <t>01.02.2021 17:36:22</t>
  </si>
  <si>
    <t>01.02.2021 17:36:23</t>
  </si>
  <si>
    <t>01.02.2021 17:36:31</t>
  </si>
  <si>
    <t>01.02.2021 17:36:32</t>
  </si>
  <si>
    <t>01.02.2021 17:36:34</t>
  </si>
  <si>
    <t>01.02.2021 17:36:59</t>
  </si>
  <si>
    <t>01.02.2021 17:37:29</t>
  </si>
  <si>
    <t>01.02.2021 17:37:30</t>
  </si>
  <si>
    <t>01.02.2021 17:37:32</t>
  </si>
  <si>
    <t>01.02.2021 17:37:36</t>
  </si>
  <si>
    <t>01.02.2021 17:37:38</t>
  </si>
  <si>
    <t>01.02.2021 17:37:39</t>
  </si>
  <si>
    <t>01.02.2021 17:38:08</t>
  </si>
  <si>
    <t>01.02.2021 17:38:09</t>
  </si>
  <si>
    <t>01.02.2021 17:38:11</t>
  </si>
  <si>
    <t>01.02.2021 17:38:12</t>
  </si>
  <si>
    <t>01.02.2021 17:38:14</t>
  </si>
  <si>
    <t>01.02.2021 17:38:15</t>
  </si>
  <si>
    <t>01.02.2021 17:38:21</t>
  </si>
  <si>
    <t>01.02.2021 17:38:23</t>
  </si>
  <si>
    <t>01.02.2021 17:38:41</t>
  </si>
  <si>
    <t>01.02.2021 17:38:42</t>
  </si>
  <si>
    <t>01.02.2021 17:38:44</t>
  </si>
  <si>
    <t>01.02.2021 17:38:53</t>
  </si>
  <si>
    <t>01.02.2021 17:39:26</t>
  </si>
  <si>
    <t>01.02.2021 17:39:39</t>
  </si>
  <si>
    <t>01.02.2021 17:39:42</t>
  </si>
  <si>
    <t>01.02.2021 17:39:44</t>
  </si>
  <si>
    <t>01.02.2021 17:39:48</t>
  </si>
  <si>
    <t>01.02.2021 17:39:51</t>
  </si>
  <si>
    <t>01.02.2021 17:39:52</t>
  </si>
  <si>
    <t>01.02.2021 17:39:54</t>
  </si>
  <si>
    <t>01.02.2021 17:40:43</t>
  </si>
  <si>
    <t>01.02.2021 17:40:45</t>
  </si>
  <si>
    <t>01.02.2021 17:41:06</t>
  </si>
  <si>
    <t>01.02.2021 17:41:07</t>
  </si>
  <si>
    <t>01.02.2021 17:41:16</t>
  </si>
  <si>
    <t>01.02.2021 17:41:25</t>
  </si>
  <si>
    <t>01.02.2021 17:41:27</t>
  </si>
  <si>
    <t>01.02.2021 17:41:29</t>
  </si>
  <si>
    <t>01.02.2021 17:41:42</t>
  </si>
  <si>
    <t>01.02.2021 17:41:43</t>
  </si>
  <si>
    <t>01.02.2021 17:41:45</t>
  </si>
  <si>
    <t>01.02.2021 17:41:47</t>
  </si>
  <si>
    <t>01.02.2021 17:41:48</t>
  </si>
  <si>
    <t>01.02.2021 17:41:57</t>
  </si>
  <si>
    <t>01.02.2021 17:41:58</t>
  </si>
  <si>
    <t>01.02.2021 17:42:00</t>
  </si>
  <si>
    <t>01.02.2021 17:42:15</t>
  </si>
  <si>
    <t>01.02.2021 17:42:16</t>
  </si>
  <si>
    <t>01.02.2021 17:42:18</t>
  </si>
  <si>
    <t>01.02.2021 17:42:30</t>
  </si>
  <si>
    <t>01.02.2021 17:42:34</t>
  </si>
  <si>
    <t>01.02.2021 17:42:39</t>
  </si>
  <si>
    <t>01.02.2021 17:42:45</t>
  </si>
  <si>
    <t>01.02.2021 17:42:46</t>
  </si>
  <si>
    <t>01.02.2021 17:42:48</t>
  </si>
  <si>
    <t>01.02.2021 17:43:15</t>
  </si>
  <si>
    <t>01.02.2021 17:43:16</t>
  </si>
  <si>
    <t>01.02.2021 17:43:19</t>
  </si>
  <si>
    <t>01.02.2021 17:44:09</t>
  </si>
  <si>
    <t>01.02.2021 17:44:10</t>
  </si>
  <si>
    <t>01.02.2021 17:44:25</t>
  </si>
  <si>
    <t>01.02.2021 17:44:27</t>
  </si>
  <si>
    <t>01.02.2021 17:45:18</t>
  </si>
  <si>
    <t>01.02.2021 17:45:55</t>
  </si>
  <si>
    <t>01.02.2021 17:46:25</t>
  </si>
  <si>
    <t>01.02.2021 17:46:27</t>
  </si>
  <si>
    <t>01.02.2021 17:46:28</t>
  </si>
  <si>
    <t>01.02.2021 17:46:30</t>
  </si>
  <si>
    <t>01.02.2021 17:47:06</t>
  </si>
  <si>
    <t>01.02.2021 17:47:43</t>
  </si>
  <si>
    <t>01.02.2021 17:47:45</t>
  </si>
  <si>
    <t>01.02.2021 17:47:49</t>
  </si>
  <si>
    <t>01.02.2021 17:47:51</t>
  </si>
  <si>
    <t>01.02.2021 17:48:09</t>
  </si>
  <si>
    <t>01.02.2021 17:48:10</t>
  </si>
  <si>
    <t>01.02.2021 17:48:12</t>
  </si>
  <si>
    <t>01.02.2021 17:48:13</t>
  </si>
  <si>
    <t>01.02.2021 17:48:15</t>
  </si>
  <si>
    <t>01.02.2021 17:48:16</t>
  </si>
  <si>
    <t>01.02.2021 17:48:18</t>
  </si>
  <si>
    <t>01.02.2021 17:48:19</t>
  </si>
  <si>
    <t>01.02.2021 17:48:31</t>
  </si>
  <si>
    <t>01.02.2021 17:48:33</t>
  </si>
  <si>
    <t>01.02.2021 17:48:45</t>
  </si>
  <si>
    <t>01.02.2021 17:50:24</t>
  </si>
  <si>
    <t>01.02.2021 17:50:25</t>
  </si>
  <si>
    <t>01.02.2021 17:50:54</t>
  </si>
  <si>
    <t>01.02.2021 17:51:30</t>
  </si>
  <si>
    <t>01.02.2021 17:51:31</t>
  </si>
  <si>
    <t>01.02.2021 17:51:33</t>
  </si>
  <si>
    <t>01.02.2021 17:51:35</t>
  </si>
  <si>
    <t>01.02.2021 17:51:46</t>
  </si>
  <si>
    <t>01.02.2021 17:51:48</t>
  </si>
  <si>
    <t>01.02.2021 17:51:49</t>
  </si>
  <si>
    <t>01.02.2021 17:52:13</t>
  </si>
  <si>
    <t>01.02.2021 17:52:15</t>
  </si>
  <si>
    <t>01.02.2021 17:52:19</t>
  </si>
  <si>
    <t>01.02.2021 17:52:21</t>
  </si>
  <si>
    <t>01.02.2021 17:52:22</t>
  </si>
  <si>
    <t>01.02.2021 17:52:46</t>
  </si>
  <si>
    <t>01.02.2021 17:53:12</t>
  </si>
  <si>
    <t>01.02.2021 17:53:13</t>
  </si>
  <si>
    <t>01.02.2021 17:53:24</t>
  </si>
  <si>
    <t>01.02.2021 17:53:25</t>
  </si>
  <si>
    <t>01.02.2021 17:53:28</t>
  </si>
  <si>
    <t>01.02.2021 17:53:30</t>
  </si>
  <si>
    <t>01.02.2021 17:53:50</t>
  </si>
  <si>
    <t>01.02.2021 17:53:51</t>
  </si>
  <si>
    <t>01.02.2021 17:53:55</t>
  </si>
  <si>
    <t>01.02.2021 17:53:57</t>
  </si>
  <si>
    <t>01.02.2021 17:54:08</t>
  </si>
  <si>
    <t>01.02.2021 17:54:16</t>
  </si>
  <si>
    <t>01.02.2021 17:54:37</t>
  </si>
  <si>
    <t>01.02.2021 17:54:39</t>
  </si>
  <si>
    <t>01.02.2021 17:54:52</t>
  </si>
  <si>
    <t>01.02.2021 17:54:54</t>
  </si>
  <si>
    <t>01.02.2021 17:54:57</t>
  </si>
  <si>
    <t>01.02.2021 17:54:58</t>
  </si>
  <si>
    <t>01.02.2021 17:55:12</t>
  </si>
  <si>
    <t>01.02.2021 17:55:28</t>
  </si>
  <si>
    <t>01.02.2021 17:55:30</t>
  </si>
  <si>
    <t>01.02.2021 17:56:51</t>
  </si>
  <si>
    <t>01.02.2021 17:56:52</t>
  </si>
  <si>
    <t>01.02.2021 17:56:54</t>
  </si>
  <si>
    <t>01.02.2021 17:57:06</t>
  </si>
  <si>
    <t>01.02.2021 17:57:07</t>
  </si>
  <si>
    <t>01.02.2021 17:57:10</t>
  </si>
  <si>
    <t>01.02.2021 17:57:19</t>
  </si>
  <si>
    <t>01.02.2021 17:57:21</t>
  </si>
  <si>
    <t>01.02.2021 17:57:24</t>
  </si>
  <si>
    <t>01.02.2021 17:57:25</t>
  </si>
  <si>
    <t>01.02.2021 17:57:27</t>
  </si>
  <si>
    <t>01.02.2021 17:57:46</t>
  </si>
  <si>
    <t>01.02.2021 17:57:48</t>
  </si>
  <si>
    <t>01.02.2021 17:57:49</t>
  </si>
  <si>
    <t>01.02.2021 17:57:55</t>
  </si>
  <si>
    <t>01.02.2021 17:57:57</t>
  </si>
  <si>
    <t>01.02.2021 17:57:58</t>
  </si>
  <si>
    <t>01.02.2021 17:58:16</t>
  </si>
  <si>
    <t>01.02.2021 17:58:27</t>
  </si>
  <si>
    <t>01.02.2021 17:58:28</t>
  </si>
  <si>
    <t>01.02.2021 17:58:30</t>
  </si>
  <si>
    <t>01.02.2021 17:58:31</t>
  </si>
  <si>
    <t>01.02.2021 17:58:34</t>
  </si>
  <si>
    <t>01.02.2021 17:59:03</t>
  </si>
  <si>
    <t>01.02.2021 17:59:04</t>
  </si>
  <si>
    <t>01.02.2021 17:59:21</t>
  </si>
  <si>
    <t>01.02.2021 17:59:24</t>
  </si>
  <si>
    <t>01.02.2021 18:00:06</t>
  </si>
  <si>
    <t>01.02.2021 18:00:15</t>
  </si>
  <si>
    <t>01.02.2021 18:00:16</t>
  </si>
  <si>
    <t>01.02.2021 18:00:18</t>
  </si>
  <si>
    <t>01.02.2021 18:00:33</t>
  </si>
  <si>
    <t>01.02.2021 18:00:34</t>
  </si>
  <si>
    <t>01.02.2021 18:01:34</t>
  </si>
  <si>
    <t>01.02.2021 18:01:36</t>
  </si>
  <si>
    <t>01.02.2021 18:01:46</t>
  </si>
  <si>
    <t>01.02.2021 18:01:48</t>
  </si>
  <si>
    <t>01.02.2021 18:02:04</t>
  </si>
  <si>
    <t>01.02.2021 18:02:06</t>
  </si>
  <si>
    <t>01.02.2021 18:02:07</t>
  </si>
  <si>
    <t>01.02.2021 18:02:19</t>
  </si>
  <si>
    <t>01.02.2021 18:02:21</t>
  </si>
  <si>
    <t>01.02.2021 18:02:22</t>
  </si>
  <si>
    <t>01.02.2021 18:02:24</t>
  </si>
  <si>
    <t>01.02.2021 18:02:25</t>
  </si>
  <si>
    <t>01.02.2021 18:03:01</t>
  </si>
  <si>
    <t>01.02.2021 18:03:03</t>
  </si>
  <si>
    <t>01.02.2021 18:03:27</t>
  </si>
  <si>
    <t>01.02.2021 18:03:39</t>
  </si>
  <si>
    <t>01.02.2021 18:03:40</t>
  </si>
  <si>
    <t>01.02.2021 18:04:13</t>
  </si>
  <si>
    <t>01.02.2021 18:04:15</t>
  </si>
  <si>
    <t>01.02.2021 18:04:43</t>
  </si>
  <si>
    <t>01.02.2021 18:04:45</t>
  </si>
  <si>
    <t>01.02.2021 18:04:48</t>
  </si>
  <si>
    <t>01.02.2021 18:04:49</t>
  </si>
  <si>
    <t>01.02.2021 18:04:51</t>
  </si>
  <si>
    <t>01.02.2021 18:05:10</t>
  </si>
  <si>
    <t>01.02.2021 18:05:12</t>
  </si>
  <si>
    <t>01.02.2021 18:05:13</t>
  </si>
  <si>
    <t>01.02.2021 18:05:15</t>
  </si>
  <si>
    <t>01.02.2021 18:05:16</t>
  </si>
  <si>
    <t>01.02.2021 18:05:18</t>
  </si>
  <si>
    <t>01.02.2021 18:05:31</t>
  </si>
  <si>
    <t>01.02.2021 18:05:33</t>
  </si>
  <si>
    <t>01.02.2021 18:05:36</t>
  </si>
  <si>
    <t>01.02.2021 18:06:54</t>
  </si>
  <si>
    <t>01.02.2021 18:06:55</t>
  </si>
  <si>
    <t>01.02.2021 18:07:07</t>
  </si>
  <si>
    <t>01.02.2021 18:07:09</t>
  </si>
  <si>
    <t>01.02.2021 18:07:34</t>
  </si>
  <si>
    <t>01.02.2021 18:07:36</t>
  </si>
  <si>
    <t>01.02.2021 18:07:54</t>
  </si>
  <si>
    <t>01.02.2021 18:07:55</t>
  </si>
  <si>
    <t>01.02.2021 18:08:03</t>
  </si>
  <si>
    <t>01.02.2021 18:08:04</t>
  </si>
  <si>
    <t>01.02.2021 18:08:30</t>
  </si>
  <si>
    <t>01.02.2021 18:08:31</t>
  </si>
  <si>
    <t>01.02.2021 18:09:04</t>
  </si>
  <si>
    <t>01.02.2021 18:09:06</t>
  </si>
  <si>
    <t>01.02.2021 18:09:09</t>
  </si>
  <si>
    <t>01.02.2021 18:09:22</t>
  </si>
  <si>
    <t>01.02.2021 18:10:46</t>
  </si>
  <si>
    <t>01.02.2021 18:10:51</t>
  </si>
  <si>
    <t>01.02.2021 18:10:52</t>
  </si>
  <si>
    <t>01.02.2021 18:10:54</t>
  </si>
  <si>
    <t>01.02.2021 18:12:57</t>
  </si>
  <si>
    <t>01.02.2021 18:12:58</t>
  </si>
  <si>
    <t>01.02.2021 18:13:57</t>
  </si>
  <si>
    <t>01.02.2021 18:13:58</t>
  </si>
  <si>
    <t>01.02.2021 18:14:24</t>
  </si>
  <si>
    <t>01.02.2021 18:14:51</t>
  </si>
  <si>
    <t>01.02.2021 18:14:52</t>
  </si>
  <si>
    <t>01.02.2021 18:14:55</t>
  </si>
  <si>
    <t>01.02.2021 18:15:48</t>
  </si>
  <si>
    <t>01.02.2021 18:15:49</t>
  </si>
  <si>
    <t>01.02.2021 18:15:54</t>
  </si>
  <si>
    <t>01.02.2021 18:16:15</t>
  </si>
  <si>
    <t>01.02.2021 18:16:16</t>
  </si>
  <si>
    <t>01.02.2021 18:16:21</t>
  </si>
  <si>
    <t>01.02.2021 18:16:34</t>
  </si>
  <si>
    <t>01.02.2021 18:17:46</t>
  </si>
  <si>
    <t>01.02.2021 18:17:48</t>
  </si>
  <si>
    <t>01.02.2021 18:17:49</t>
  </si>
  <si>
    <t>01.02.2021 18:17:51</t>
  </si>
  <si>
    <t>01.02.2021 18:17:55</t>
  </si>
  <si>
    <t>01.02.2021 18:18:31</t>
  </si>
  <si>
    <t>01.02.2021 18:18:32</t>
  </si>
  <si>
    <t>01.02.2021 18:19:20</t>
  </si>
  <si>
    <t>01.02.2021 18:20:58</t>
  </si>
  <si>
    <t>01.02.2021 18:20:59</t>
  </si>
  <si>
    <t>01.02.2021 18:21:35</t>
  </si>
  <si>
    <t>01.02.2021 18:21:43</t>
  </si>
  <si>
    <t>01.02.2021 18:21:44</t>
  </si>
  <si>
    <t>01.02.2021 18:22:10</t>
  </si>
  <si>
    <t>01.02.2021 18:22:11</t>
  </si>
  <si>
    <t>01.02.2021 18:22:13</t>
  </si>
  <si>
    <t>01.02.2021 18:22:14</t>
  </si>
  <si>
    <t>01.02.2021 18:22:16</t>
  </si>
  <si>
    <t>01.02.2021 18:22:19</t>
  </si>
  <si>
    <t>01.02.2021 18:22:37</t>
  </si>
  <si>
    <t>01.02.2021 18:22:39</t>
  </si>
  <si>
    <t>01.02.2021 18:23:04</t>
  </si>
  <si>
    <t>01.02.2021 18:23:13</t>
  </si>
  <si>
    <t>01.02.2021 18:23:25</t>
  </si>
  <si>
    <t>01.02.2021 18:23:58</t>
  </si>
  <si>
    <t>01.02.2021 18:24:01</t>
  </si>
  <si>
    <t>01.02.2021 18:24:02</t>
  </si>
  <si>
    <t>01.02.2021 18:24:34</t>
  </si>
  <si>
    <t>01.02.2021 18:24:36</t>
  </si>
  <si>
    <t>01.02.2021 18:24:37</t>
  </si>
  <si>
    <t>01.02.2021 18:24:48</t>
  </si>
  <si>
    <t>01.02.2021 18:24:49</t>
  </si>
  <si>
    <t>01.02.2021 18:25:13</t>
  </si>
  <si>
    <t>01.02.2021 18:25:14</t>
  </si>
  <si>
    <t>01.02.2021 18:25:22</t>
  </si>
  <si>
    <t>01.02.2021 18:26:26</t>
  </si>
  <si>
    <t>01.02.2021 18:26:28</t>
  </si>
  <si>
    <t>01.02.2021 18:27:25</t>
  </si>
  <si>
    <t>01.02.2021 18:28:05</t>
  </si>
  <si>
    <t>01.02.2021 18:28:07</t>
  </si>
  <si>
    <t>01.02.2021 18:28:34</t>
  </si>
  <si>
    <t>01.02.2021 18:28:36</t>
  </si>
  <si>
    <t>01.02.2021 18:28:41</t>
  </si>
  <si>
    <t>01.02.2021 18:28:43</t>
  </si>
  <si>
    <t>01.02.2021 18:28:53</t>
  </si>
  <si>
    <t>01.02.2021 18:28:55</t>
  </si>
  <si>
    <t>01.02.2021 18:28:58</t>
  </si>
  <si>
    <t>01.02.2021 18:29:22</t>
  </si>
  <si>
    <t>01.02.2021 18:29:23</t>
  </si>
  <si>
    <t>01.02.2021 18:29:41</t>
  </si>
  <si>
    <t>01.02.2021 18:29:43</t>
  </si>
  <si>
    <t>01.02.2021 18:29:47</t>
  </si>
  <si>
    <t>01.02.2021 18:29:49</t>
  </si>
  <si>
    <t>01.02.2021 18:30:14</t>
  </si>
  <si>
    <t>01.02.2021 18:30:16</t>
  </si>
  <si>
    <t>01.02.2021 18:31:29</t>
  </si>
  <si>
    <t>01.02.2021 18:31:31</t>
  </si>
  <si>
    <t>01.02.2021 18:31:56</t>
  </si>
  <si>
    <t>01.02.2021 18:32:10</t>
  </si>
  <si>
    <t>01.02.2021 18:32:14</t>
  </si>
  <si>
    <t>01.02.2021 18:32:50</t>
  </si>
  <si>
    <t>01.02.2021 18:34:05</t>
  </si>
  <si>
    <t>01.02.2021 18:34:07</t>
  </si>
  <si>
    <t>01.02.2021 18:34:08</t>
  </si>
  <si>
    <t>01.02.2021 18:34:20</t>
  </si>
  <si>
    <t>01.02.2021 18:35:05</t>
  </si>
  <si>
    <t>01.02.2021 18:35:07</t>
  </si>
  <si>
    <t>01.02.2021 18:35:22</t>
  </si>
  <si>
    <t>01.02.2021 18:35:23</t>
  </si>
  <si>
    <t>01.02.2021 18:35:45</t>
  </si>
  <si>
    <t>01.02.2021 18:35:47</t>
  </si>
  <si>
    <t>01.02.2021 18:36:30</t>
  </si>
  <si>
    <t>01.02.2021 18:36:33</t>
  </si>
  <si>
    <t>01.02.2021 18:36:35</t>
  </si>
  <si>
    <t>01.02.2021 18:37:05</t>
  </si>
  <si>
    <t>01.02.2021 18:37:26</t>
  </si>
  <si>
    <t>01.02.2021 18:37:53</t>
  </si>
  <si>
    <t>01.02.2021 18:38:44</t>
  </si>
  <si>
    <t>01.02.2021 18:39:03</t>
  </si>
  <si>
    <t>01.02.2021 18:39:48</t>
  </si>
  <si>
    <t>01.02.2021 18:39:50</t>
  </si>
  <si>
    <t>01.02.2021 18:40:05</t>
  </si>
  <si>
    <t>01.02.2021 18:40:26</t>
  </si>
  <si>
    <t>01.02.2021 18:41:50</t>
  </si>
  <si>
    <t>01.02.2021 18:42:02</t>
  </si>
  <si>
    <t>01.02.2021 18:42:05</t>
  </si>
  <si>
    <t>01.02.2021 18:42:07</t>
  </si>
  <si>
    <t>01.02.2021 18:42:11</t>
  </si>
  <si>
    <t>01.02.2021 18:42:24</t>
  </si>
  <si>
    <t>01.02.2021 18:42:26</t>
  </si>
  <si>
    <t>01.02.2021 18:43:05</t>
  </si>
  <si>
    <t>01.02.2021 18:43:08</t>
  </si>
  <si>
    <t>01.02.2021 18:43:09</t>
  </si>
  <si>
    <t>01.02.2021 18:43:27</t>
  </si>
  <si>
    <t>01.02.2021 18:43:29</t>
  </si>
  <si>
    <t>01.02.2021 18:43:47</t>
  </si>
  <si>
    <t>01.02.2021 18:45:27</t>
  </si>
  <si>
    <t>01.02.2021 18:48:50</t>
  </si>
  <si>
    <t>01.02.2021 18:48:51</t>
  </si>
  <si>
    <t>01.02.2021 18:49:21</t>
  </si>
  <si>
    <t>01.02.2021 18:50:09</t>
  </si>
  <si>
    <t>01.02.2021 18:50:26</t>
  </si>
  <si>
    <t>01.02.2021 18:50:27</t>
  </si>
  <si>
    <t>01.02.2021 18:53:27</t>
  </si>
  <si>
    <t>01.02.2021 18:53:48</t>
  </si>
  <si>
    <t>01.02.2021 18:53:50</t>
  </si>
  <si>
    <t>01.02.2021 18:53:52</t>
  </si>
  <si>
    <t>01.02.2021 18:53:53</t>
  </si>
  <si>
    <t>01.02.2021 18:54:14</t>
  </si>
  <si>
    <t>01.02.2021 18:54:15</t>
  </si>
  <si>
    <t>01.02.2021 18:54:17</t>
  </si>
  <si>
    <t>01.02.2021 18:55:12</t>
  </si>
  <si>
    <t>01.02.2021 18:55:27</t>
  </si>
  <si>
    <t>01.02.2021 18:55:29</t>
  </si>
  <si>
    <t>01.02.2021 18:55:48</t>
  </si>
  <si>
    <t>01.02.2021 18:55:50</t>
  </si>
  <si>
    <t>01.02.2021 18:55:51</t>
  </si>
  <si>
    <t>01.02.2021 18:56:03</t>
  </si>
  <si>
    <t>01.02.2021 18:56:27</t>
  </si>
  <si>
    <t>01.02.2021 18:56:53</t>
  </si>
  <si>
    <t>01.02.2021 18:57:06</t>
  </si>
  <si>
    <t>01.02.2021 18:57:08</t>
  </si>
  <si>
    <t>01.02.2021 18:57:25</t>
  </si>
  <si>
    <t>01.02.2021 18:57:57</t>
  </si>
  <si>
    <t>01.02.2021 18:57:59</t>
  </si>
  <si>
    <t>01.02.2021 18:58:03</t>
  </si>
  <si>
    <t>01.02.2021 18:58:05</t>
  </si>
  <si>
    <t>01.02.2021 18:58:17</t>
  </si>
  <si>
    <t>01.02.2021 18:58:18</t>
  </si>
  <si>
    <t>01.02.2021 18:58:20</t>
  </si>
  <si>
    <t>01.02.2021 18:58:56</t>
  </si>
  <si>
    <t>01.02.2021 18:59:30</t>
  </si>
  <si>
    <t>01.02.2021 19:01:09</t>
  </si>
  <si>
    <t>01.02.2021 19:01:11</t>
  </si>
  <si>
    <t>01.02.2021 19:01:12</t>
  </si>
  <si>
    <t>01.02.2021 19:01:14</t>
  </si>
  <si>
    <t>01.02.2021 19:01:41</t>
  </si>
  <si>
    <t>01.02.2021 19:01:42</t>
  </si>
  <si>
    <t>01.02.2021 19:01:54</t>
  </si>
  <si>
    <t>01.02.2021 19:01:56</t>
  </si>
  <si>
    <t>01.02.2021 19:02:06</t>
  </si>
  <si>
    <t>01.02.2021 19:02:08</t>
  </si>
  <si>
    <t>01.02.2021 19:02:50</t>
  </si>
  <si>
    <t>01.02.2021 19:03:11</t>
  </si>
  <si>
    <t>01.02.2021 19:03:12</t>
  </si>
  <si>
    <t>01.02.2021 19:03:17</t>
  </si>
  <si>
    <t>01.02.2021 19:03:18</t>
  </si>
  <si>
    <t>01.02.2021 19:03:20</t>
  </si>
  <si>
    <t>01.02.2021 19:03:21</t>
  </si>
  <si>
    <t>01.02.2021 19:03:27</t>
  </si>
  <si>
    <t>01.02.2021 19:03:29</t>
  </si>
  <si>
    <t>01.02.2021 19:03:46</t>
  </si>
  <si>
    <t>01.02.2021 19:03:48</t>
  </si>
  <si>
    <t>01.02.2021 19:04:09</t>
  </si>
  <si>
    <t>01.02.2021 19:05:24</t>
  </si>
  <si>
    <t>01.02.2021 19:05:25</t>
  </si>
  <si>
    <t>01.02.2021 19:05:27</t>
  </si>
  <si>
    <t>01.02.2021 19:05:40</t>
  </si>
  <si>
    <t>01.02.2021 19:08:37</t>
  </si>
  <si>
    <t>01.02.2021 19:08:39</t>
  </si>
  <si>
    <t>01.02.2021 19:09:00</t>
  </si>
  <si>
    <t>01.02.2021 19:09:16</t>
  </si>
  <si>
    <t>01.02.2021 19:11:24</t>
  </si>
  <si>
    <t>01.02.2021 19:11:27</t>
  </si>
  <si>
    <t>01.02.2021 19:12:21</t>
  </si>
  <si>
    <t>01.02.2021 19:12:22</t>
  </si>
  <si>
    <t>01.02.2021 19:12:36</t>
  </si>
  <si>
    <t>01.02.2021 19:12:39</t>
  </si>
  <si>
    <t>01.02.2021 19:12:40</t>
  </si>
  <si>
    <t>01.02.2021 19:12:51</t>
  </si>
  <si>
    <t>01.02.2021 19:12:55</t>
  </si>
  <si>
    <t>01.02.2021 19:13:52</t>
  </si>
  <si>
    <t>01.02.2021 19:13:54</t>
  </si>
  <si>
    <t>01.02.2021 19:13:55</t>
  </si>
  <si>
    <t>01.02.2021 19:14:52</t>
  </si>
  <si>
    <t>01.02.2021 19:14:55</t>
  </si>
  <si>
    <t>01.02.2021 19:14:57</t>
  </si>
  <si>
    <t>01.02.2021 19:14:58</t>
  </si>
  <si>
    <t>01.02.2021 19:15:16</t>
  </si>
  <si>
    <t>01.02.2021 19:15:18</t>
  </si>
  <si>
    <t>01.02.2021 19:15:19</t>
  </si>
  <si>
    <t>01.02.2021 19:15:30</t>
  </si>
  <si>
    <t>01.02.2021 19:15:54</t>
  </si>
  <si>
    <t>01.02.2021 19:16:07</t>
  </si>
  <si>
    <t>01.02.2021 19:16:09</t>
  </si>
  <si>
    <t>01.02.2021 19:16:49</t>
  </si>
  <si>
    <t>01.02.2021 19:16:51</t>
  </si>
  <si>
    <t>01.02.2021 19:17:22</t>
  </si>
  <si>
    <t>01.02.2021 19:17:24</t>
  </si>
  <si>
    <t>01.02.2021 19:17:27</t>
  </si>
  <si>
    <t>01.02.2021 19:19:58</t>
  </si>
  <si>
    <t>01.02.2021 19:19:59</t>
  </si>
  <si>
    <t>01.02.2021 19:20:06</t>
  </si>
  <si>
    <t>01.02.2021 19:20:10</t>
  </si>
  <si>
    <t>01.02.2021 19:20:12</t>
  </si>
  <si>
    <t>01.02.2021 19:20:26</t>
  </si>
  <si>
    <t>01.02.2021 19:20:38</t>
  </si>
  <si>
    <t>01.02.2021 19:20:40</t>
  </si>
  <si>
    <t>01.02.2021 19:20:53</t>
  </si>
  <si>
    <t>01.02.2021 19:20:55</t>
  </si>
  <si>
    <t>01.02.2021 19:20:56</t>
  </si>
  <si>
    <t>01.02.2021 19:21:17</t>
  </si>
  <si>
    <t>01.02.2021 19:21:19</t>
  </si>
  <si>
    <t>01.02.2021 19:21:34</t>
  </si>
  <si>
    <t>01.02.2021 19:21:35</t>
  </si>
  <si>
    <t>01.02.2021 19:22:16</t>
  </si>
  <si>
    <t>01.02.2021 19:22:43</t>
  </si>
  <si>
    <t>01.02.2021 19:22:53</t>
  </si>
  <si>
    <t>01.02.2021 19:22:55</t>
  </si>
  <si>
    <t>01.02.2021 19:23:57</t>
  </si>
  <si>
    <t>01.02.2021 19:23:58</t>
  </si>
  <si>
    <t>01.02.2021 19:24:18</t>
  </si>
  <si>
    <t>01.02.2021 19:24:19</t>
  </si>
  <si>
    <t>01.02.2021 19:24:21</t>
  </si>
  <si>
    <t>01.02.2021 19:26:48</t>
  </si>
  <si>
    <t>01.02.2021 19:27:05</t>
  </si>
  <si>
    <t>01.02.2021 19:27:41</t>
  </si>
  <si>
    <t>01.02.2021 19:27:43</t>
  </si>
  <si>
    <t>01.02.2021 19:27:44</t>
  </si>
  <si>
    <t>01.02.2021 19:27:46</t>
  </si>
  <si>
    <t>01.02.2021 19:28:29</t>
  </si>
  <si>
    <t>01.02.2021 19:28:31</t>
  </si>
  <si>
    <t>01.02.2021 19:29:29</t>
  </si>
  <si>
    <t>01.02.2021 19:29:31</t>
  </si>
  <si>
    <t>01.02.2021 19:30:04</t>
  </si>
  <si>
    <t>01.02.2021 19:30:35</t>
  </si>
  <si>
    <t>01.02.2021 19:31:41</t>
  </si>
  <si>
    <t>01.02.2021 19:31:43</t>
  </si>
  <si>
    <t>01.02.2021 19:33:14</t>
  </si>
  <si>
    <t>01.02.2021 19:33:47</t>
  </si>
  <si>
    <t>01.02.2021 19:33:49</t>
  </si>
  <si>
    <t>01.02.2021 19:34:32</t>
  </si>
  <si>
    <t>01.02.2021 19:35:01</t>
  </si>
  <si>
    <t>01.02.2021 19:35:05</t>
  </si>
  <si>
    <t>01.02.2021 19:35:07</t>
  </si>
  <si>
    <t>01.02.2021 19:35:28</t>
  </si>
  <si>
    <t>01.02.2021 19:35:29</t>
  </si>
  <si>
    <t>01.02.2021 19:35:31</t>
  </si>
  <si>
    <t>01.02.2021 19:35:43</t>
  </si>
  <si>
    <t>01.02.2021 19:35:44</t>
  </si>
  <si>
    <t>01.02.2021 19:35:46</t>
  </si>
  <si>
    <t>01.02.2021 19:35:48</t>
  </si>
  <si>
    <t>01.02.2021 19:36:02</t>
  </si>
  <si>
    <t>01.02.2021 19:36:04</t>
  </si>
  <si>
    <t>01.02.2021 19:36:08</t>
  </si>
  <si>
    <t>01.02.2021 19:36:48</t>
  </si>
  <si>
    <t>01.02.2021 19:36:50</t>
  </si>
  <si>
    <t>01.02.2021 19:37:22</t>
  </si>
  <si>
    <t>01.02.2021 19:37:23</t>
  </si>
  <si>
    <t>01.02.2021 19:38:16</t>
  </si>
  <si>
    <t>01.02.2021 19:38:47</t>
  </si>
  <si>
    <t>01.02.2021 19:38:49</t>
  </si>
  <si>
    <t>01.02.2021 19:39:56</t>
  </si>
  <si>
    <t>01.02.2021 19:40:05</t>
  </si>
  <si>
    <t>01.02.2021 19:40:07</t>
  </si>
  <si>
    <t>01.02.2021 19:40:08</t>
  </si>
  <si>
    <t>01.02.2021 19:40:31</t>
  </si>
  <si>
    <t>01.02.2021 19:40:37</t>
  </si>
  <si>
    <t>01.02.2021 19:40:39</t>
  </si>
  <si>
    <t>01.02.2021 19:41:03</t>
  </si>
  <si>
    <t>01.02.2021 19:41:04</t>
  </si>
  <si>
    <t>01.02.2021 19:41:28</t>
  </si>
  <si>
    <t>01.02.2021 19:43:46</t>
  </si>
  <si>
    <t>01.02.2021 19:43:47</t>
  </si>
  <si>
    <t>01.02.2021 19:44:28</t>
  </si>
  <si>
    <t>01.02.2021 19:44:29</t>
  </si>
  <si>
    <t>01.02.2021 19:44:31</t>
  </si>
  <si>
    <t>01.02.2021 19:44:34</t>
  </si>
  <si>
    <t>01.02.2021 19:44:35</t>
  </si>
  <si>
    <t>01.02.2021 19:44:37</t>
  </si>
  <si>
    <t>01.02.2021 19:44:38</t>
  </si>
  <si>
    <t>01.02.2021 19:45:30</t>
  </si>
  <si>
    <t>01.02.2021 19:45:31</t>
  </si>
  <si>
    <t>01.02.2021 19:45:44</t>
  </si>
  <si>
    <t>01.02.2021 19:47:32</t>
  </si>
  <si>
    <t>01.02.2021 19:47:34</t>
  </si>
  <si>
    <t>01.02.2021 19:47:50</t>
  </si>
  <si>
    <t>01.02.2021 19:48:17</t>
  </si>
  <si>
    <t>01.02.2021 19:48:19</t>
  </si>
  <si>
    <t>01.02.2021 19:48:23</t>
  </si>
  <si>
    <t>01.02.2021 19:48:25</t>
  </si>
  <si>
    <t>01.02.2021 19:48:26</t>
  </si>
  <si>
    <t>01.02.2021 19:48:28</t>
  </si>
  <si>
    <t>01.02.2021 19:48:52</t>
  </si>
  <si>
    <t>01.02.2021 19:48:53</t>
  </si>
  <si>
    <t>01.02.2021 19:48:55</t>
  </si>
  <si>
    <t>01.02.2021 19:49:22</t>
  </si>
  <si>
    <t>01.02.2021 19:49:23</t>
  </si>
  <si>
    <t>01.02.2021 19:49:25</t>
  </si>
  <si>
    <t>01.02.2021 19:50:19</t>
  </si>
  <si>
    <t>01.02.2021 19:50:20</t>
  </si>
  <si>
    <t>01.02.2021 19:52:50</t>
  </si>
  <si>
    <t>01.02.2021 19:52:52</t>
  </si>
  <si>
    <t>01.02.2021 19:52:55</t>
  </si>
  <si>
    <t>01.02.2021 19:52:56</t>
  </si>
  <si>
    <t>01.02.2021 19:55:20</t>
  </si>
  <si>
    <t>01.02.2021 19:55:22</t>
  </si>
  <si>
    <t>01.02.2021 19:55:23</t>
  </si>
  <si>
    <t>01.02.2021 19:55:43</t>
  </si>
  <si>
    <t>01.02.2021 19:55:44</t>
  </si>
  <si>
    <t>01.02.2021 19:55:49</t>
  </si>
  <si>
    <t>01.02.2021 19:55:58</t>
  </si>
  <si>
    <t>01.02.2021 19:55:59</t>
  </si>
  <si>
    <t>01.02.2021 19:56:22</t>
  </si>
  <si>
    <t>01.02.2021 19:57:29</t>
  </si>
  <si>
    <t>01.02.2021 19:57:31</t>
  </si>
  <si>
    <t>01.02.2021 19:57:38</t>
  </si>
  <si>
    <t>01.02.2021 19:58:20</t>
  </si>
  <si>
    <t>01.02.2021 19:58:22</t>
  </si>
  <si>
    <t>01.02.2021 19:58:23</t>
  </si>
  <si>
    <t>01.02.2021 19:58:44</t>
  </si>
  <si>
    <t>01.02.2021 19:59:52</t>
  </si>
  <si>
    <t>01.02.2021 20:00:02</t>
  </si>
  <si>
    <t>01.02.2021 20:00:04</t>
  </si>
  <si>
    <t>01.02.2021 20:02:10</t>
  </si>
  <si>
    <t>01.02.2021 20:02:11</t>
  </si>
  <si>
    <t>01.02.2021 20:02:34</t>
  </si>
  <si>
    <t>01.02.2021 20:03:29</t>
  </si>
  <si>
    <t>01.02.2021 20:03:58</t>
  </si>
  <si>
    <t>01.02.2021 20:04:29</t>
  </si>
  <si>
    <t>01.02.2021 20:07:46</t>
  </si>
  <si>
    <t>01.02.2021 20:07:47</t>
  </si>
  <si>
    <t>01.02.2021 20:07:49</t>
  </si>
  <si>
    <t>01.02.2021 20:07:58</t>
  </si>
  <si>
    <t>01.02.2021 20:09:13</t>
  </si>
  <si>
    <t>01.02.2021 20:09:14</t>
  </si>
  <si>
    <t>01.02.2021 20:10:49</t>
  </si>
  <si>
    <t>01.02.2021 20:10:50</t>
  </si>
  <si>
    <t>01.02.2021 20:14:16</t>
  </si>
  <si>
    <t>01.02.2021 20:14:17</t>
  </si>
  <si>
    <t>01.02.2021 20:15:16</t>
  </si>
  <si>
    <t>01.02.2021 20:15:17</t>
  </si>
  <si>
    <t>01.02.2021 20:15:32</t>
  </si>
  <si>
    <t>01.02.2021 20:15:38</t>
  </si>
  <si>
    <t>01.02.2021 20:15:40</t>
  </si>
  <si>
    <t>01.02.2021 20:15:41</t>
  </si>
  <si>
    <t>01.02.2021 20:15:43</t>
  </si>
  <si>
    <t>01.02.2021 20:15:44</t>
  </si>
  <si>
    <t>01.02.2021 20:15:52</t>
  </si>
  <si>
    <t>01.02.2021 20:16:31</t>
  </si>
  <si>
    <t>01.02.2021 20:16:32</t>
  </si>
  <si>
    <t>01.02.2021 20:16:37</t>
  </si>
  <si>
    <t>01.02.2021 20:16:38</t>
  </si>
  <si>
    <t>01.02.2021 20:17:32</t>
  </si>
  <si>
    <t>01.02.2021 20:17:34</t>
  </si>
  <si>
    <t>01.02.2021 20:19:35</t>
  </si>
  <si>
    <t>01.02.2021 20:20:49</t>
  </si>
  <si>
    <t>01.02.2021 20:21:17</t>
  </si>
  <si>
    <t>01.02.2021 20:21:19</t>
  </si>
  <si>
    <t>01.02.2021 20:21:46</t>
  </si>
  <si>
    <t>01.02.2021 20:21:49</t>
  </si>
  <si>
    <t>01.02.2021 20:21:50</t>
  </si>
  <si>
    <t>01.02.2021 20:21:52</t>
  </si>
  <si>
    <t>01.02.2021 20:22:04</t>
  </si>
  <si>
    <t>01.02.2021 20:23:35</t>
  </si>
  <si>
    <t>01.02.2021 20:23:37</t>
  </si>
  <si>
    <t>01.02.2021 20:24:08</t>
  </si>
  <si>
    <t>01.02.2021 20:25:43</t>
  </si>
  <si>
    <t>01.02.2021 20:25:44</t>
  </si>
  <si>
    <t>01.02.2021 20:27:40</t>
  </si>
  <si>
    <t>01.02.2021 20:27:41</t>
  </si>
  <si>
    <t>01.02.2021 20:27:43</t>
  </si>
  <si>
    <t>01.02.2021 20:28:04</t>
  </si>
  <si>
    <t>01.02.2021 20:28:05</t>
  </si>
  <si>
    <t>01.02.2021 20:28:07</t>
  </si>
  <si>
    <t>01.02.2021 20:28:11</t>
  </si>
  <si>
    <t>01.02.2021 20:28:13</t>
  </si>
  <si>
    <t>01.02.2021 20:28:14</t>
  </si>
  <si>
    <t>01.02.2021 20:28:16</t>
  </si>
  <si>
    <t>01.02.2021 20:28:20</t>
  </si>
  <si>
    <t>01.02.2021 20:29:43</t>
  </si>
  <si>
    <t>01.02.2021 20:30:13</t>
  </si>
  <si>
    <t>01.02.2021 20:30:58</t>
  </si>
  <si>
    <t>01.02.2021 20:30:59</t>
  </si>
  <si>
    <t>01.02.2021 20:31:01</t>
  </si>
  <si>
    <t>01.02.2021 20:31:14</t>
  </si>
  <si>
    <t>01.02.2021 20:31:16</t>
  </si>
  <si>
    <t>01.02.2021 20:31:17</t>
  </si>
  <si>
    <t>01.02.2021 20:32:19</t>
  </si>
  <si>
    <t>01.02.2021 20:32:20</t>
  </si>
  <si>
    <t>01.02.2021 20:32:49</t>
  </si>
  <si>
    <t>01.02.2021 20:32:50</t>
  </si>
  <si>
    <t>01.02.2021 20:33:32</t>
  </si>
  <si>
    <t>01.02.2021 20:33:41</t>
  </si>
  <si>
    <t>01.02.2021 20:33:43</t>
  </si>
  <si>
    <t>01.02.2021 20:34:40</t>
  </si>
  <si>
    <t>01.02.2021 20:34:41</t>
  </si>
  <si>
    <t>01.02.2021 20:35:05</t>
  </si>
  <si>
    <t>01.02.2021 20:35:29</t>
  </si>
  <si>
    <t>01.02.2021 20:35:31</t>
  </si>
  <si>
    <t>01.02.2021 20:35:32</t>
  </si>
  <si>
    <t>01.02.2021 20:36:46</t>
  </si>
  <si>
    <t>01.02.2021 20:36:47</t>
  </si>
  <si>
    <t>01.02.2021 20:36:50</t>
  </si>
  <si>
    <t>01.02.2021 20:36:53</t>
  </si>
  <si>
    <t>01.02.2021 20:36:55</t>
  </si>
  <si>
    <t>01.02.2021 20:37:02</t>
  </si>
  <si>
    <t>01.02.2021 20:38:49</t>
  </si>
  <si>
    <t>01.02.2021 20:38:50</t>
  </si>
  <si>
    <t>01.02.2021 20:38:52</t>
  </si>
  <si>
    <t>01.02.2021 20:40:38</t>
  </si>
  <si>
    <t>01.02.2021 20:40:40</t>
  </si>
  <si>
    <t>01.02.2021 20:42:07</t>
  </si>
  <si>
    <t>01.02.2021 20:43:08</t>
  </si>
  <si>
    <t>01.02.2021 20:43:10</t>
  </si>
  <si>
    <t>01.02.2021 20:43:11</t>
  </si>
  <si>
    <t>01.02.2021 20:46:01</t>
  </si>
  <si>
    <t>01.02.2021 20:46:02</t>
  </si>
  <si>
    <t>01.02.2021 20:46:04</t>
  </si>
  <si>
    <t>01.02.2021 20:46:05</t>
  </si>
  <si>
    <t>01.02.2021 20:46:07</t>
  </si>
  <si>
    <t>01.02.2021 20:46:08</t>
  </si>
  <si>
    <t>01.02.2021 20:46:47</t>
  </si>
  <si>
    <t>01.02.2021 20:46:49</t>
  </si>
  <si>
    <t>01.02.2021 20:46:56</t>
  </si>
  <si>
    <t>01.02.2021 20:48:04</t>
  </si>
  <si>
    <t>01.02.2021 20:51:56</t>
  </si>
  <si>
    <t>01.02.2021 20:51:58</t>
  </si>
  <si>
    <t>01.02.2021 20:51:59</t>
  </si>
  <si>
    <t>01.02.2021 20:52:20</t>
  </si>
  <si>
    <t>01.02.2021 20:52:22</t>
  </si>
  <si>
    <t>01.02.2021 20:52:26</t>
  </si>
  <si>
    <t>01.02.2021 20:52:28</t>
  </si>
  <si>
    <t>01.02.2021 20:54:04</t>
  </si>
  <si>
    <t>01.02.2021 20:54:05</t>
  </si>
  <si>
    <t>01.02.2021 20:54:31</t>
  </si>
  <si>
    <t>01.02.2021 20:54:40</t>
  </si>
  <si>
    <t>01.02.2021 20:54:41</t>
  </si>
  <si>
    <t>01.02.2021 20:54:43</t>
  </si>
  <si>
    <t>01.02.2021 20:54:44</t>
  </si>
  <si>
    <t>01.02.2021 20:54:46</t>
  </si>
  <si>
    <t>01.02.2021 20:55:53</t>
  </si>
  <si>
    <t>01.02.2021 20:57:08</t>
  </si>
  <si>
    <t>01.02.2021 20:58:35</t>
  </si>
  <si>
    <t>01.02.2021 20:58:49</t>
  </si>
  <si>
    <t>01.02.2021 20:58:50</t>
  </si>
  <si>
    <t>01.02.2021 20:59:05</t>
  </si>
  <si>
    <t>01.02.2021 20:59:06</t>
  </si>
  <si>
    <t>01.02.2021 20:59:08</t>
  </si>
  <si>
    <t>01.02.2021 21:00:21</t>
  </si>
  <si>
    <t>01.02.2021 21:00:23</t>
  </si>
  <si>
    <t>01.02.2021 21:01:13</t>
  </si>
  <si>
    <t>01.02.2021 21:01:14</t>
  </si>
  <si>
    <t>01.02.2021 21:03:06</t>
  </si>
  <si>
    <t>01.02.2021 21:03:45</t>
  </si>
  <si>
    <t>01.02.2021 21:04:51</t>
  </si>
  <si>
    <t>01.02.2021 21:04:53</t>
  </si>
  <si>
    <t>01.02.2021 21:05:20</t>
  </si>
  <si>
    <t>01.02.2021 21:05:27</t>
  </si>
  <si>
    <t>01.02.2021 21:05:29</t>
  </si>
  <si>
    <t>01.02.2021 21:05:30</t>
  </si>
  <si>
    <t>01.02.2021 21:08:12</t>
  </si>
  <si>
    <t>01.02.2021 21:08:14</t>
  </si>
  <si>
    <t>01.02.2021 21:08:15</t>
  </si>
  <si>
    <t>01.02.2021 21:08:36</t>
  </si>
  <si>
    <t>01.02.2021 21:08:38</t>
  </si>
  <si>
    <t>01.02.2021 21:11:32</t>
  </si>
  <si>
    <t>01.02.2021 21:11:33</t>
  </si>
  <si>
    <t>01.02.2021 21:11:35</t>
  </si>
  <si>
    <t>01.02.2021 21:13:14</t>
  </si>
  <si>
    <t>01.02.2021 21:13:15</t>
  </si>
  <si>
    <t>01.02.2021 21:15:33</t>
  </si>
  <si>
    <t>01.02.2021 21:16:06</t>
  </si>
  <si>
    <t>01.02.2021 21:16:08</t>
  </si>
  <si>
    <t>01.02.2021 21:17:45</t>
  </si>
  <si>
    <t>01.02.2021 21:17:47</t>
  </si>
  <si>
    <t>01.02.2021 21:17:48</t>
  </si>
  <si>
    <t>01.02.2021 21:21:18</t>
  </si>
  <si>
    <t>01.02.2021 21:23:33</t>
  </si>
  <si>
    <t>01.02.2021 21:23:35</t>
  </si>
  <si>
    <t>01.02.2021 21:25:03</t>
  </si>
  <si>
    <t>01.02.2021 21:28:00</t>
  </si>
  <si>
    <t>01.02.2021 21:30:15</t>
  </si>
  <si>
    <t>01.02.2021 21:30:36</t>
  </si>
  <si>
    <t>01.02.2021 21:30:38</t>
  </si>
  <si>
    <t>01.02.2021 21:30:42</t>
  </si>
  <si>
    <t>01.02.2021 21:30:44</t>
  </si>
  <si>
    <t>01.02.2021 21:30:48</t>
  </si>
  <si>
    <t>01.02.2021 21:30:50</t>
  </si>
  <si>
    <t>01.02.2021 21:30:51</t>
  </si>
  <si>
    <t>01.02.2021 21:30:53</t>
  </si>
  <si>
    <t>01.02.2021 21:31:48</t>
  </si>
  <si>
    <t>01.02.2021 21:31:50</t>
  </si>
  <si>
    <t>01.02.2021 21:31:51</t>
  </si>
  <si>
    <t>01.02.2021 21:31:53</t>
  </si>
  <si>
    <t>01.02.2021 21:32:26</t>
  </si>
  <si>
    <t>01.02.2021 21:33:41</t>
  </si>
  <si>
    <t>01.02.2021 21:33:42</t>
  </si>
  <si>
    <t>01.02.2021 21:35:38</t>
  </si>
  <si>
    <t>01.02.2021 21:35:39</t>
  </si>
  <si>
    <t>01.02.2021 21:35:56</t>
  </si>
  <si>
    <t>01.02.2021 21:35:57</t>
  </si>
  <si>
    <t>01.02.2021 21:35:59</t>
  </si>
  <si>
    <t>01.02.2021 21:36:00</t>
  </si>
  <si>
    <t>01.02.2021 21:37:18</t>
  </si>
  <si>
    <t>01.02.2021 21:37:20</t>
  </si>
  <si>
    <t>01.02.2021 21:37:47</t>
  </si>
  <si>
    <t>01.02.2021 21:37:53</t>
  </si>
  <si>
    <t>01.02.2021 21:38:27</t>
  </si>
  <si>
    <t>01.02.2021 21:38:29</t>
  </si>
  <si>
    <t>01.02.2021 21:39:33</t>
  </si>
  <si>
    <t>01.02.2021 21:41:32</t>
  </si>
  <si>
    <t>01.02.2021 21:41:33</t>
  </si>
  <si>
    <t>01.02.2021 21:41:35</t>
  </si>
  <si>
    <t>01.02.2021 21:42:14</t>
  </si>
  <si>
    <t>01.02.2021 21:42:15</t>
  </si>
  <si>
    <t>01.02.2021 21:42:17</t>
  </si>
  <si>
    <t>01.02.2021 21:43:06</t>
  </si>
  <si>
    <t>01.02.2021 21:43:08</t>
  </si>
  <si>
    <t>01.02.2021 21:44:29</t>
  </si>
  <si>
    <t>01.02.2021 21:44:30</t>
  </si>
  <si>
    <t>01.02.2021 21:46:21</t>
  </si>
  <si>
    <t>01.02.2021 21:46:22</t>
  </si>
  <si>
    <t>01.02.2021 21:51:55</t>
  </si>
  <si>
    <t>01.02.2021 21:51:57</t>
  </si>
  <si>
    <t>01.02.2021 21:51:58</t>
  </si>
  <si>
    <t>01.02.2021 21:54:25</t>
  </si>
  <si>
    <t>01.02.2021 21:54:27</t>
  </si>
  <si>
    <t>01.02.2021 21:57:03</t>
  </si>
  <si>
    <t>01.02.2021 21:57:51</t>
  </si>
  <si>
    <t>01.02.2021 21:57:52</t>
  </si>
  <si>
    <t>01.02.2021 21:59:22</t>
  </si>
  <si>
    <t>01.02.2021 22:00:18</t>
  </si>
  <si>
    <t>01.02.2021 22:00:19</t>
  </si>
  <si>
    <t>01.02.2021 22:03:12</t>
  </si>
  <si>
    <t>01.02.2021 22:03:13</t>
  </si>
  <si>
    <t>01.02.2021 22:03:15</t>
  </si>
  <si>
    <t>01.02.2021 22:03:16</t>
  </si>
  <si>
    <t>01.02.2021 22:03:31</t>
  </si>
  <si>
    <t>01.02.2021 22:04:33</t>
  </si>
  <si>
    <t>01.02.2021 22:06:06</t>
  </si>
  <si>
    <t>01.02.2021 22:06:07</t>
  </si>
  <si>
    <t>01.02.2021 22:07:03</t>
  </si>
  <si>
    <t>01.02.2021 22:07:04</t>
  </si>
  <si>
    <t>01.02.2021 22:07:06</t>
  </si>
  <si>
    <t>01.02.2021 22:09:25</t>
  </si>
  <si>
    <t>01.02.2021 22:14:12</t>
  </si>
  <si>
    <t>01.02.2021 22:14:13</t>
  </si>
  <si>
    <t>01.02.2021 22:14:15</t>
  </si>
  <si>
    <t>01.02.2021 22:16:34</t>
  </si>
  <si>
    <t>01.02.2021 22:17:00</t>
  </si>
  <si>
    <t>01.02.2021 22:17:01</t>
  </si>
  <si>
    <t>01.02.2021 22:18:00</t>
  </si>
  <si>
    <t>01.02.2021 22:18:01</t>
  </si>
  <si>
    <t>01.02.2021 22:18:03</t>
  </si>
  <si>
    <t>01.02.2021 22:18:10</t>
  </si>
  <si>
    <t>01.02.2021 22:18:51</t>
  </si>
  <si>
    <t>01.02.2021 22:18:52</t>
  </si>
  <si>
    <t>01.02.2021 22:20:55</t>
  </si>
  <si>
    <t>01.02.2021 22:20:56</t>
  </si>
  <si>
    <t>01.02.2021 22:23:20</t>
  </si>
  <si>
    <t>01.02.2021 22:24:47</t>
  </si>
  <si>
    <t>01.02.2021 22:24:49</t>
  </si>
  <si>
    <t>01.02.2021 22:26:17</t>
  </si>
  <si>
    <t>01.02.2021 22:26:19</t>
  </si>
  <si>
    <t>01.02.2021 22:27:17</t>
  </si>
  <si>
    <t>01.02.2021 22:27:19</t>
  </si>
  <si>
    <t>01.02.2021 22:29:28</t>
  </si>
  <si>
    <t>01.02.2021 22:29:38</t>
  </si>
  <si>
    <t>01.02.2021 22:29:40</t>
  </si>
  <si>
    <t>01.02.2021 22:29:47</t>
  </si>
  <si>
    <t>01.02.2021 22:29:55</t>
  </si>
  <si>
    <t>01.02.2021 22:32:46</t>
  </si>
  <si>
    <t>01.02.2021 22:32:49</t>
  </si>
  <si>
    <t>01.02.2021 22:32:50</t>
  </si>
  <si>
    <t>01.02.2021 22:34:22</t>
  </si>
  <si>
    <t>01.02.2021 22:38:38</t>
  </si>
  <si>
    <t>01.02.2021 22:38:40</t>
  </si>
  <si>
    <t>01.02.2021 22:38:41</t>
  </si>
  <si>
    <t>01.02.2021 22:38:43</t>
  </si>
  <si>
    <t>01.02.2021 22:39:35</t>
  </si>
  <si>
    <t>01.02.2021 22:39:37</t>
  </si>
  <si>
    <t>01.02.2021 22:39:38</t>
  </si>
  <si>
    <t>01.02.2021 22:41:52</t>
  </si>
  <si>
    <t>01.02.2021 22:41:53</t>
  </si>
  <si>
    <t>01.02.2021 22:43:14</t>
  </si>
  <si>
    <t>01.02.2021 22:43:16</t>
  </si>
  <si>
    <t>01.02.2021 22:43:38</t>
  </si>
  <si>
    <t>01.02.2021 22:44:16</t>
  </si>
  <si>
    <t>01.02.2021 22:44:22</t>
  </si>
  <si>
    <t>01.02.2021 22:44:23</t>
  </si>
  <si>
    <t>01.02.2021 22:50:56</t>
  </si>
  <si>
    <t>01.02.2021 22:55:00</t>
  </si>
  <si>
    <t>01.02.2021 23:03:03</t>
  </si>
  <si>
    <t>01.02.2021 23:03:05</t>
  </si>
  <si>
    <t>01.02.2021 23:05:09</t>
  </si>
  <si>
    <t>01.02.2021 23:05:11</t>
  </si>
  <si>
    <t>01.02.2021 23:08:51</t>
  </si>
  <si>
    <t>01.02.2021 23:08:53</t>
  </si>
  <si>
    <t>01.02.2021 23:09:23</t>
  </si>
  <si>
    <t>01.02.2021 23:09:24</t>
  </si>
  <si>
    <t>01.02.2021 23:10:11</t>
  </si>
  <si>
    <t>01.02.2021 23:10:12</t>
  </si>
  <si>
    <t>01.02.2021 23:10:45</t>
  </si>
  <si>
    <t>01.02.2021 23:10:47</t>
  </si>
  <si>
    <t>01.02.2021 23:11:29</t>
  </si>
  <si>
    <t>01.02.2021 23:11:30</t>
  </si>
  <si>
    <t>01.02.2021 23:11:58</t>
  </si>
  <si>
    <t>01.02.2021 23:11:59</t>
  </si>
  <si>
    <t>01.02.2021 23:13:09</t>
  </si>
  <si>
    <t>01.02.2021 23:13:11</t>
  </si>
  <si>
    <t>01.02.2021 23:13:13</t>
  </si>
  <si>
    <t>01.02.2021 23:15:30</t>
  </si>
  <si>
    <t>01.02.2021 23:16:39</t>
  </si>
  <si>
    <t>01.02.2021 23:16:41</t>
  </si>
  <si>
    <t>01.02.2021 23:17:59</t>
  </si>
  <si>
    <t>01.02.2021 23:18:00</t>
  </si>
  <si>
    <t>01.02.2021 23:18:09</t>
  </si>
  <si>
    <t>01.02.2021 23:18:21</t>
  </si>
  <si>
    <t>01.02.2021 23:21:32</t>
  </si>
  <si>
    <t>01.02.2021 23:23:23</t>
  </si>
  <si>
    <t>01.02.2021 23:29:00</t>
  </si>
  <si>
    <t>01.02.2021 23:31:24</t>
  </si>
  <si>
    <t>01.02.2021 23:31:26</t>
  </si>
  <si>
    <t>01.02.2021 23:32:29</t>
  </si>
  <si>
    <t>01.02.2021 23:32:30</t>
  </si>
  <si>
    <t>01.02.2021 23:34:18</t>
  </si>
  <si>
    <t>01.02.2021 23:34:20</t>
  </si>
  <si>
    <t>01.02.2021 23:36:02</t>
  </si>
  <si>
    <t>01.02.2021 23:36:03</t>
  </si>
  <si>
    <t>01.02.2021 23:37:57</t>
  </si>
  <si>
    <t>01.02.2021 23:38:41</t>
  </si>
  <si>
    <t>01.02.2021 23:38:42</t>
  </si>
  <si>
    <t>01.02.2021 23:38:44</t>
  </si>
  <si>
    <t>01.02.2021 23:39:05</t>
  </si>
  <si>
    <t>01.02.2021 23:39:06</t>
  </si>
  <si>
    <t>01.02.2021 23:41:42</t>
  </si>
  <si>
    <t>01.02.2021 23:41:44</t>
  </si>
  <si>
    <t>01.02.2021 23:46:33</t>
  </si>
  <si>
    <t>01.02.2021 23:46:35</t>
  </si>
  <si>
    <t>01.02.2021 23:50:33</t>
  </si>
  <si>
    <t>01.02.2021 23:50:35</t>
  </si>
  <si>
    <t>01.02.2021 23:50:36</t>
  </si>
  <si>
    <t>01.02.2021 23:50:47</t>
  </si>
  <si>
    <t>01.02.2021 23:50:48</t>
  </si>
  <si>
    <t>01.02.2021 23:51:02</t>
  </si>
  <si>
    <t>01.02.2021 23:51:03</t>
  </si>
  <si>
    <t>01.02.2021 23:51:11</t>
  </si>
  <si>
    <t>01.02.2021 23:51:12</t>
  </si>
  <si>
    <t>01.02.2021 23:53:17</t>
  </si>
  <si>
    <t>01.02.2021 23:54:33</t>
  </si>
  <si>
    <t>02.02.2021 00:00:03</t>
  </si>
  <si>
    <t>02.02.2021 00:00:05</t>
  </si>
  <si>
    <t>02.02.2021 00:03:00</t>
  </si>
  <si>
    <t>02.02.2021 00:03:02</t>
  </si>
  <si>
    <t>02.02.2021 00:03:48</t>
  </si>
  <si>
    <t>02.02.2021 00:03:50</t>
  </si>
  <si>
    <t>02.02.2021 00:04:44</t>
  </si>
  <si>
    <t>02.02.2021 00:18:59</t>
  </si>
  <si>
    <t>02.02.2021 00:19:00</t>
  </si>
  <si>
    <t>02.02.2021 00:21:32</t>
  </si>
  <si>
    <t>02.02.2021 00:26:26</t>
  </si>
  <si>
    <t>02.02.2021 00:26:27</t>
  </si>
  <si>
    <t>02.02.2021 01:10:09</t>
  </si>
  <si>
    <t>02.02.2021 01:13:48</t>
  </si>
  <si>
    <t>02.02.2021 01:13:50</t>
  </si>
  <si>
    <t>02.02.2021 01:26:27</t>
  </si>
  <si>
    <t>02.02.2021 01:26:29</t>
  </si>
  <si>
    <t>02.02.2021 01:57:15</t>
  </si>
  <si>
    <t>02.02.2021 01:57:17</t>
  </si>
  <si>
    <t>02.02.2021 01:57:18</t>
  </si>
  <si>
    <t>02.02.2021 01:57:20</t>
  </si>
  <si>
    <t>02.02.2021 01:57:21</t>
  </si>
  <si>
    <t>02.02.2021 03:12:09</t>
  </si>
  <si>
    <t>02.02.2021 03:12:11</t>
  </si>
  <si>
    <t>02.02.2021 03:45:54</t>
  </si>
  <si>
    <t>02.02.2021 03:46:56</t>
  </si>
  <si>
    <t>02.02.2021 03:53:12</t>
  </si>
  <si>
    <t>02.02.2021 03:53:14</t>
  </si>
  <si>
    <t>02.02.2021 04:16:47</t>
  </si>
  <si>
    <t>02.02.2021 04:17:50</t>
  </si>
  <si>
    <t>02.02.2021 04:17:52</t>
  </si>
  <si>
    <t>02.02.2021 04:23:37</t>
  </si>
  <si>
    <t>02.02.2021 04:23:38</t>
  </si>
  <si>
    <t>02.02.2021 04:23:39</t>
  </si>
  <si>
    <t>02.02.2021 04:23:41</t>
  </si>
  <si>
    <t>02.02.2021 04:27:08</t>
  </si>
  <si>
    <t>02.02.2021 04:27:11</t>
  </si>
  <si>
    <t>02.02.2021 04:27:14</t>
  </si>
  <si>
    <t>02.02.2021 04:28:27</t>
  </si>
  <si>
    <t>02.02.2021 04:34:08</t>
  </si>
  <si>
    <t>02.02.2021 04:34:10</t>
  </si>
  <si>
    <t>02.02.2021 04:35:18</t>
  </si>
  <si>
    <t>02.02.2021 04:39:17</t>
  </si>
  <si>
    <t>02.02.2021 04:39:18</t>
  </si>
  <si>
    <t>02.02.2021 04:41:12</t>
  </si>
  <si>
    <t>02.02.2021 04:41:20</t>
  </si>
  <si>
    <t>02.02.2021 04:41:42</t>
  </si>
  <si>
    <t>02.02.2021 04:41:44</t>
  </si>
  <si>
    <t>02.02.2021 04:42:39</t>
  </si>
  <si>
    <t>02.02.2021 04:42:41</t>
  </si>
  <si>
    <t>02.02.2021 04:42:42</t>
  </si>
  <si>
    <t>02.02.2021 04:43:47</t>
  </si>
  <si>
    <t>02.02.2021 04:43:48</t>
  </si>
  <si>
    <t>02.02.2021 04:43:50</t>
  </si>
  <si>
    <t>02.02.2021 04:45:13</t>
  </si>
  <si>
    <t>02.02.2021 04:47:23</t>
  </si>
  <si>
    <t>02.02.2021 04:47:26</t>
  </si>
  <si>
    <t>02.02.2021 04:49:14</t>
  </si>
  <si>
    <t>02.02.2021 04:49:23</t>
  </si>
  <si>
    <t>02.02.2021 04:50:04</t>
  </si>
  <si>
    <t>02.02.2021 04:50:05</t>
  </si>
  <si>
    <t>02.02.2021 04:51:47</t>
  </si>
  <si>
    <t>02.02.2021 04:51:48</t>
  </si>
  <si>
    <t>02.02.2021 04:51:50</t>
  </si>
  <si>
    <t>02.02.2021 04:52:16</t>
  </si>
  <si>
    <t>02.02.2021 04:52:17</t>
  </si>
  <si>
    <t>02.02.2021 04:56:05</t>
  </si>
  <si>
    <t>02.02.2021 04:56:06</t>
  </si>
  <si>
    <t>02.02.2021 05:00:38</t>
  </si>
  <si>
    <t>02.02.2021 05:00:42</t>
  </si>
  <si>
    <t>02.02.2021 05:01:27</t>
  </si>
  <si>
    <t>02.02.2021 05:01:29</t>
  </si>
  <si>
    <t>02.02.2021 05:01:42</t>
  </si>
  <si>
    <t>02.02.2021 05:01:44</t>
  </si>
  <si>
    <t>02.02.2021 05:01:45</t>
  </si>
  <si>
    <t>02.02.2021 05:04:29</t>
  </si>
  <si>
    <t>02.02.2021 05:04:30</t>
  </si>
  <si>
    <t>02.02.2021 05:05:00</t>
  </si>
  <si>
    <t>02.02.2021 05:05:05</t>
  </si>
  <si>
    <t>02.02.2021 05:05:32</t>
  </si>
  <si>
    <t>02.02.2021 05:05:33</t>
  </si>
  <si>
    <t>02.02.2021 05:07:48</t>
  </si>
  <si>
    <t>02.02.2021 05:08:27</t>
  </si>
  <si>
    <t>02.02.2021 05:09:06</t>
  </si>
  <si>
    <t>02.02.2021 05:09:08</t>
  </si>
  <si>
    <t>02.02.2021 05:09:56</t>
  </si>
  <si>
    <t>02.02.2021 05:09:58</t>
  </si>
  <si>
    <t>02.02.2021 05:12:41</t>
  </si>
  <si>
    <t>02.02.2021 05:13:05</t>
  </si>
  <si>
    <t>02.02.2021 05:13:06</t>
  </si>
  <si>
    <t>02.02.2021 05:13:08</t>
  </si>
  <si>
    <t>02.02.2021 05:13:24</t>
  </si>
  <si>
    <t>02.02.2021 05:13:26</t>
  </si>
  <si>
    <t>02.02.2021 05:13:28</t>
  </si>
  <si>
    <t>02.02.2021 05:14:26</t>
  </si>
  <si>
    <t>02.02.2021 05:14:27</t>
  </si>
  <si>
    <t>02.02.2021 05:15:26</t>
  </si>
  <si>
    <t>02.02.2021 05:19:22</t>
  </si>
  <si>
    <t>02.02.2021 05:19:23</t>
  </si>
  <si>
    <t>02.02.2021 05:19:24</t>
  </si>
  <si>
    <t>02.02.2021 05:21:20</t>
  </si>
  <si>
    <t>02.02.2021 05:21:35</t>
  </si>
  <si>
    <t>02.02.2021 05:21:36</t>
  </si>
  <si>
    <t>02.02.2021 05:21:41</t>
  </si>
  <si>
    <t>02.02.2021 05:21:52</t>
  </si>
  <si>
    <t>02.02.2021 05:21:53</t>
  </si>
  <si>
    <t>02.02.2021 05:21:54</t>
  </si>
  <si>
    <t>02.02.2021 05:22:38</t>
  </si>
  <si>
    <t>02.02.2021 05:22:39</t>
  </si>
  <si>
    <t>02.02.2021 05:23:03</t>
  </si>
  <si>
    <t>02.02.2021 05:23:13</t>
  </si>
  <si>
    <t>02.02.2021 05:23:14</t>
  </si>
  <si>
    <t>02.02.2021 05:24:14</t>
  </si>
  <si>
    <t>02.02.2021 05:26:32</t>
  </si>
  <si>
    <t>02.02.2021 05:26:33</t>
  </si>
  <si>
    <t>02.02.2021 05:26:35</t>
  </si>
  <si>
    <t>02.02.2021 05:27:00</t>
  </si>
  <si>
    <t>02.02.2021 05:27:02</t>
  </si>
  <si>
    <t>02.02.2021 05:27:03</t>
  </si>
  <si>
    <t>02.02.2021 05:27:05</t>
  </si>
  <si>
    <t>02.02.2021 05:27:06</t>
  </si>
  <si>
    <t>02.02.2021 05:27:14</t>
  </si>
  <si>
    <t>02.02.2021 05:28:20</t>
  </si>
  <si>
    <t>02.02.2021 05:28:21</t>
  </si>
  <si>
    <t>02.02.2021 05:29:12</t>
  </si>
  <si>
    <t>02.02.2021 05:30:32</t>
  </si>
  <si>
    <t>02.02.2021 05:30:50</t>
  </si>
  <si>
    <t>02.02.2021 05:33:54</t>
  </si>
  <si>
    <t>02.02.2021 05:36:23</t>
  </si>
  <si>
    <t>02.02.2021 05:36:24</t>
  </si>
  <si>
    <t>02.02.2021 05:38:17</t>
  </si>
  <si>
    <t>02.02.2021 05:38:18</t>
  </si>
  <si>
    <t>02.02.2021 05:38:42</t>
  </si>
  <si>
    <t>02.02.2021 05:38:44</t>
  </si>
  <si>
    <t>02.02.2021 05:39:42</t>
  </si>
  <si>
    <t>02.02.2021 05:39:44</t>
  </si>
  <si>
    <t>02.02.2021 05:41:03</t>
  </si>
  <si>
    <t>02.02.2021 05:41:05</t>
  </si>
  <si>
    <t>02.02.2021 05:41:45</t>
  </si>
  <si>
    <t>02.02.2021 05:42:10</t>
  </si>
  <si>
    <t>02.02.2021 05:42:11</t>
  </si>
  <si>
    <t>02.02.2021 05:43:21</t>
  </si>
  <si>
    <t>02.02.2021 05:43:23</t>
  </si>
  <si>
    <t>02.02.2021 05:46:14</t>
  </si>
  <si>
    <t>02.02.2021 05:46:15</t>
  </si>
  <si>
    <t>02.02.2021 05:46:56</t>
  </si>
  <si>
    <t>02.02.2021 05:46:58</t>
  </si>
  <si>
    <t>02.02.2021 05:46:59</t>
  </si>
  <si>
    <t>02.02.2021 05:47:00</t>
  </si>
  <si>
    <t>02.02.2021 05:47:02</t>
  </si>
  <si>
    <t>02.02.2021 05:47:44</t>
  </si>
  <si>
    <t>02.02.2021 05:50:13</t>
  </si>
  <si>
    <t>02.02.2021 05:50:14</t>
  </si>
  <si>
    <t>02.02.2021 05:50:16</t>
  </si>
  <si>
    <t>02.02.2021 05:50:17</t>
  </si>
  <si>
    <t>02.02.2021 05:50:18</t>
  </si>
  <si>
    <t>02.02.2021 05:50:39</t>
  </si>
  <si>
    <t>02.02.2021 05:50:41</t>
  </si>
  <si>
    <t>02.02.2021 05:50:42</t>
  </si>
  <si>
    <t>02.02.2021 05:53:12</t>
  </si>
  <si>
    <t>02.02.2021 05:53:41</t>
  </si>
  <si>
    <t>02.02.2021 05:53:42</t>
  </si>
  <si>
    <t>02.02.2021 05:54:00</t>
  </si>
  <si>
    <t>02.02.2021 05:54:02</t>
  </si>
  <si>
    <t>02.02.2021 05:54:41</t>
  </si>
  <si>
    <t>02.02.2021 05:55:54</t>
  </si>
  <si>
    <t>02.02.2021 05:55:56</t>
  </si>
  <si>
    <t>02.02.2021 05:56:03</t>
  </si>
  <si>
    <t>02.02.2021 05:56:05</t>
  </si>
  <si>
    <t>02.02.2021 05:58:20</t>
  </si>
  <si>
    <t>02.02.2021 05:58:21</t>
  </si>
  <si>
    <t>02.02.2021 05:58:23</t>
  </si>
  <si>
    <t>02.02.2021 05:59:24</t>
  </si>
  <si>
    <t>02.02.2021 05:59:26</t>
  </si>
  <si>
    <t>02.02.2021 05:59:58</t>
  </si>
  <si>
    <t>02.02.2021 06:00:10</t>
  </si>
  <si>
    <t>02.02.2021 06:00:11</t>
  </si>
  <si>
    <t>02.02.2021 06:00:30</t>
  </si>
  <si>
    <t>02.02.2021 06:00:32</t>
  </si>
  <si>
    <t>02.02.2021 06:02:05</t>
  </si>
  <si>
    <t>02.02.2021 06:03:18</t>
  </si>
  <si>
    <t>02.02.2021 06:03:26</t>
  </si>
  <si>
    <t>02.02.2021 06:03:27</t>
  </si>
  <si>
    <t>02.02.2021 06:03:29</t>
  </si>
  <si>
    <t>02.02.2021 06:03:30</t>
  </si>
  <si>
    <t>02.02.2021 06:03:32</t>
  </si>
  <si>
    <t>02.02.2021 06:04:38</t>
  </si>
  <si>
    <t>02.02.2021 06:04:39</t>
  </si>
  <si>
    <t>02.02.2021 06:04:41</t>
  </si>
  <si>
    <t>02.02.2021 06:05:02</t>
  </si>
  <si>
    <t>02.02.2021 06:05:05</t>
  </si>
  <si>
    <t>02.02.2021 06:05:06</t>
  </si>
  <si>
    <t>02.02.2021 06:05:18</t>
  </si>
  <si>
    <t>02.02.2021 06:05:20</t>
  </si>
  <si>
    <t>02.02.2021 06:05:21</t>
  </si>
  <si>
    <t>02.02.2021 06:05:46</t>
  </si>
  <si>
    <t>02.02.2021 06:05:47</t>
  </si>
  <si>
    <t>02.02.2021 06:06:25</t>
  </si>
  <si>
    <t>02.02.2021 06:06:26</t>
  </si>
  <si>
    <t>02.02.2021 06:06:27</t>
  </si>
  <si>
    <t>02.02.2021 06:06:44</t>
  </si>
  <si>
    <t>02.02.2021 06:06:45</t>
  </si>
  <si>
    <t>02.02.2021 06:06:47</t>
  </si>
  <si>
    <t>02.02.2021 06:07:18</t>
  </si>
  <si>
    <t>02.02.2021 06:07:20</t>
  </si>
  <si>
    <t>02.02.2021 06:07:21</t>
  </si>
  <si>
    <t>02.02.2021 06:08:30</t>
  </si>
  <si>
    <t>02.02.2021 06:11:56</t>
  </si>
  <si>
    <t>02.02.2021 06:11:57</t>
  </si>
  <si>
    <t>02.02.2021 06:11:59</t>
  </si>
  <si>
    <t>02.02.2021 06:12:36</t>
  </si>
  <si>
    <t>02.02.2021 06:12:38</t>
  </si>
  <si>
    <t>02.02.2021 06:13:01</t>
  </si>
  <si>
    <t>02.02.2021 06:13:02</t>
  </si>
  <si>
    <t>02.02.2021 06:13:03</t>
  </si>
  <si>
    <t>02.02.2021 06:13:05</t>
  </si>
  <si>
    <t>02.02.2021 06:13:07</t>
  </si>
  <si>
    <t>02.02.2021 06:13:47</t>
  </si>
  <si>
    <t>02.02.2021 06:13:48</t>
  </si>
  <si>
    <t>02.02.2021 06:13:54</t>
  </si>
  <si>
    <t>02.02.2021 06:13:56</t>
  </si>
  <si>
    <t>02.02.2021 06:13:59</t>
  </si>
  <si>
    <t>02.02.2021 06:14:00</t>
  </si>
  <si>
    <t>02.02.2021 06:14:02</t>
  </si>
  <si>
    <t>02.02.2021 06:14:03</t>
  </si>
  <si>
    <t>02.02.2021 06:14:26</t>
  </si>
  <si>
    <t>02.02.2021 06:14:52</t>
  </si>
  <si>
    <t>02.02.2021 06:14:53</t>
  </si>
  <si>
    <t>02.02.2021 06:14:55</t>
  </si>
  <si>
    <t>02.02.2021 06:15:36</t>
  </si>
  <si>
    <t>02.02.2021 06:15:38</t>
  </si>
  <si>
    <t>02.02.2021 06:15:54</t>
  </si>
  <si>
    <t>02.02.2021 06:15:56</t>
  </si>
  <si>
    <t>02.02.2021 06:15:57</t>
  </si>
  <si>
    <t>02.02.2021 06:16:06</t>
  </si>
  <si>
    <t>02.02.2021 06:16:44</t>
  </si>
  <si>
    <t>02.02.2021 06:16:45</t>
  </si>
  <si>
    <t>02.02.2021 06:16:47</t>
  </si>
  <si>
    <t>02.02.2021 06:16:57</t>
  </si>
  <si>
    <t>02.02.2021 06:16:59</t>
  </si>
  <si>
    <t>02.02.2021 06:17:01</t>
  </si>
  <si>
    <t>02.02.2021 06:19:02</t>
  </si>
  <si>
    <t>02.02.2021 06:19:04</t>
  </si>
  <si>
    <t>02.02.2021 06:20:42</t>
  </si>
  <si>
    <t>02.02.2021 06:21:12</t>
  </si>
  <si>
    <t>02.02.2021 06:21:14</t>
  </si>
  <si>
    <t>02.02.2021 06:21:16</t>
  </si>
  <si>
    <t>02.02.2021 06:21:59</t>
  </si>
  <si>
    <t>02.02.2021 06:22:08</t>
  </si>
  <si>
    <t>02.02.2021 06:22:09</t>
  </si>
  <si>
    <t>02.02.2021 06:22:39</t>
  </si>
  <si>
    <t>02.02.2021 06:25:20</t>
  </si>
  <si>
    <t>02.02.2021 06:25:23</t>
  </si>
  <si>
    <t>02.02.2021 06:25:24</t>
  </si>
  <si>
    <t>02.02.2021 06:26:05</t>
  </si>
  <si>
    <t>02.02.2021 06:26:10</t>
  </si>
  <si>
    <t>02.02.2021 06:26:39</t>
  </si>
  <si>
    <t>02.02.2021 06:26:41</t>
  </si>
  <si>
    <t>02.02.2021 06:26:50</t>
  </si>
  <si>
    <t>02.02.2021 06:26:51</t>
  </si>
  <si>
    <t>02.02.2021 06:26:53</t>
  </si>
  <si>
    <t>02.02.2021 06:28:17</t>
  </si>
  <si>
    <t>02.02.2021 06:28:18</t>
  </si>
  <si>
    <t>02.02.2021 06:29:09</t>
  </si>
  <si>
    <t>02.02.2021 06:29:15</t>
  </si>
  <si>
    <t>02.02.2021 06:29:17</t>
  </si>
  <si>
    <t>02.02.2021 06:29:19</t>
  </si>
  <si>
    <t>02.02.2021 06:29:27</t>
  </si>
  <si>
    <t>02.02.2021 06:29:29</t>
  </si>
  <si>
    <t>02.02.2021 06:30:18</t>
  </si>
  <si>
    <t>02.02.2021 06:30:20</t>
  </si>
  <si>
    <t>02.02.2021 06:30:21</t>
  </si>
  <si>
    <t>02.02.2021 06:30:23</t>
  </si>
  <si>
    <t>02.02.2021 06:30:25</t>
  </si>
  <si>
    <t>02.02.2021 06:30:26</t>
  </si>
  <si>
    <t>02.02.2021 06:30:39</t>
  </si>
  <si>
    <t>02.02.2021 06:30:41</t>
  </si>
  <si>
    <t>02.02.2021 06:31:45</t>
  </si>
  <si>
    <t>02.02.2021 06:31:47</t>
  </si>
  <si>
    <t>02.02.2021 06:31:54</t>
  </si>
  <si>
    <t>02.02.2021 06:31:56</t>
  </si>
  <si>
    <t>02.02.2021 06:32:54</t>
  </si>
  <si>
    <t>02.02.2021 06:32:56</t>
  </si>
  <si>
    <t>02.02.2021 06:33:17</t>
  </si>
  <si>
    <t>02.02.2021 06:33:18</t>
  </si>
  <si>
    <t>02.02.2021 06:33:20</t>
  </si>
  <si>
    <t>02.02.2021 06:33:21</t>
  </si>
  <si>
    <t>02.02.2021 06:33:23</t>
  </si>
  <si>
    <t>02.02.2021 06:33:25</t>
  </si>
  <si>
    <t>02.02.2021 06:33:56</t>
  </si>
  <si>
    <t>02.02.2021 06:35:02</t>
  </si>
  <si>
    <t>02.02.2021 06:35:03</t>
  </si>
  <si>
    <t>02.02.2021 06:35:09</t>
  </si>
  <si>
    <t>02.02.2021 06:35:11</t>
  </si>
  <si>
    <t>02.02.2021 06:36:00</t>
  </si>
  <si>
    <t>02.02.2021 06:36:05</t>
  </si>
  <si>
    <t>02.02.2021 06:36:06</t>
  </si>
  <si>
    <t>02.02.2021 06:36:47</t>
  </si>
  <si>
    <t>02.02.2021 06:36:48</t>
  </si>
  <si>
    <t>02.02.2021 06:37:03</t>
  </si>
  <si>
    <t>02.02.2021 06:37:05</t>
  </si>
  <si>
    <t>02.02.2021 06:37:06</t>
  </si>
  <si>
    <t>02.02.2021 06:38:50</t>
  </si>
  <si>
    <t>02.02.2021 06:38:51</t>
  </si>
  <si>
    <t>02.02.2021 06:39:45</t>
  </si>
  <si>
    <t>02.02.2021 06:40:06</t>
  </si>
  <si>
    <t>02.02.2021 06:40:08</t>
  </si>
  <si>
    <t>02.02.2021 06:41:50</t>
  </si>
  <si>
    <t>02.02.2021 06:43:11</t>
  </si>
  <si>
    <t>02.02.2021 06:43:20</t>
  </si>
  <si>
    <t>02.02.2021 06:43:21</t>
  </si>
  <si>
    <t>02.02.2021 06:43:38</t>
  </si>
  <si>
    <t>02.02.2021 06:43:39</t>
  </si>
  <si>
    <t>02.02.2021 06:43:41</t>
  </si>
  <si>
    <t>02.02.2021 06:43:47</t>
  </si>
  <si>
    <t>02.02.2021 06:43:48</t>
  </si>
  <si>
    <t>02.02.2021 06:43:57</t>
  </si>
  <si>
    <t>02.02.2021 06:43:59</t>
  </si>
  <si>
    <t>02.02.2021 06:44:14</t>
  </si>
  <si>
    <t>02.02.2021 06:44:15</t>
  </si>
  <si>
    <t>02.02.2021 06:44:57</t>
  </si>
  <si>
    <t>02.02.2021 06:44:59</t>
  </si>
  <si>
    <t>02.02.2021 06:45:00</t>
  </si>
  <si>
    <t>02.02.2021 06:45:02</t>
  </si>
  <si>
    <t>02.02.2021 06:46:02</t>
  </si>
  <si>
    <t>02.02.2021 06:46:03</t>
  </si>
  <si>
    <t>02.02.2021 06:46:06</t>
  </si>
  <si>
    <t>02.02.2021 06:46:29</t>
  </si>
  <si>
    <t>02.02.2021 06:46:30</t>
  </si>
  <si>
    <t>02.02.2021 06:46:36</t>
  </si>
  <si>
    <t>02.02.2021 06:46:44</t>
  </si>
  <si>
    <t>02.02.2021 06:46:45</t>
  </si>
  <si>
    <t>02.02.2021 06:47:15</t>
  </si>
  <si>
    <t>02.02.2021 06:47:36</t>
  </si>
  <si>
    <t>02.02.2021 06:47:38</t>
  </si>
  <si>
    <t>02.02.2021 06:48:02</t>
  </si>
  <si>
    <t>02.02.2021 06:48:03</t>
  </si>
  <si>
    <t>02.02.2021 06:48:48</t>
  </si>
  <si>
    <t>02.02.2021 06:48:50</t>
  </si>
  <si>
    <t>02.02.2021 06:48:51</t>
  </si>
  <si>
    <t>02.02.2021 06:48:53</t>
  </si>
  <si>
    <t>02.02.2021 06:48:54</t>
  </si>
  <si>
    <t>02.02.2021 06:48:56</t>
  </si>
  <si>
    <t>02.02.2021 06:48:59</t>
  </si>
  <si>
    <t>02.02.2021 06:49:00</t>
  </si>
  <si>
    <t>02.02.2021 06:49:02</t>
  </si>
  <si>
    <t>02.02.2021 06:49:04</t>
  </si>
  <si>
    <t>02.02.2021 06:49:08</t>
  </si>
  <si>
    <t>02.02.2021 06:49:09</t>
  </si>
  <si>
    <t>02.02.2021 06:50:05</t>
  </si>
  <si>
    <t>02.02.2021 06:50:06</t>
  </si>
  <si>
    <t>02.02.2021 06:50:26</t>
  </si>
  <si>
    <t>02.02.2021 06:50:28</t>
  </si>
  <si>
    <t>02.02.2021 06:50:29</t>
  </si>
  <si>
    <t>02.02.2021 06:50:30</t>
  </si>
  <si>
    <t>02.02.2021 06:50:44</t>
  </si>
  <si>
    <t>02.02.2021 06:51:08</t>
  </si>
  <si>
    <t>02.02.2021 06:51:09</t>
  </si>
  <si>
    <t>02.02.2021 06:51:11</t>
  </si>
  <si>
    <t>02.02.2021 06:51:20</t>
  </si>
  <si>
    <t>02.02.2021 06:51:21</t>
  </si>
  <si>
    <t>02.02.2021 06:51:37</t>
  </si>
  <si>
    <t>02.02.2021 06:51:38</t>
  </si>
  <si>
    <t>02.02.2021 06:51:39</t>
  </si>
  <si>
    <t>02.02.2021 06:52:41</t>
  </si>
  <si>
    <t>02.02.2021 06:52:42</t>
  </si>
  <si>
    <t>02.02.2021 06:52:44</t>
  </si>
  <si>
    <t>02.02.2021 06:52:51</t>
  </si>
  <si>
    <t>02.02.2021 06:52:53</t>
  </si>
  <si>
    <t>02.02.2021 06:52:54</t>
  </si>
  <si>
    <t>02.02.2021 06:52:56</t>
  </si>
  <si>
    <t>02.02.2021 06:52:57</t>
  </si>
  <si>
    <t>02.02.2021 06:53:12</t>
  </si>
  <si>
    <t>02.02.2021 06:54:02</t>
  </si>
  <si>
    <t>02.02.2021 06:54:09</t>
  </si>
  <si>
    <t>02.02.2021 06:54:11</t>
  </si>
  <si>
    <t>02.02.2021 06:54:12</t>
  </si>
  <si>
    <t>02.02.2021 06:54:14</t>
  </si>
  <si>
    <t>02.02.2021 06:54:15</t>
  </si>
  <si>
    <t>02.02.2021 06:54:25</t>
  </si>
  <si>
    <t>02.02.2021 06:54:26</t>
  </si>
  <si>
    <t>02.02.2021 06:54:27</t>
  </si>
  <si>
    <t>02.02.2021 06:55:02</t>
  </si>
  <si>
    <t>02.02.2021 06:55:20</t>
  </si>
  <si>
    <t>02.02.2021 06:55:21</t>
  </si>
  <si>
    <t>02.02.2021 06:55:23</t>
  </si>
  <si>
    <t>02.02.2021 06:55:35</t>
  </si>
  <si>
    <t>02.02.2021 06:55:36</t>
  </si>
  <si>
    <t>02.02.2021 06:55:41</t>
  </si>
  <si>
    <t>02.02.2021 06:55:56</t>
  </si>
  <si>
    <t>02.02.2021 06:57:03</t>
  </si>
  <si>
    <t>02.02.2021 06:58:44</t>
  </si>
  <si>
    <t>02.02.2021 06:59:32</t>
  </si>
  <si>
    <t>02.02.2021 06:59:33</t>
  </si>
  <si>
    <t>02.02.2021 06:59:51</t>
  </si>
  <si>
    <t>02.02.2021 06:59:53</t>
  </si>
  <si>
    <t>02.02.2021 07:00:18</t>
  </si>
  <si>
    <t>02.02.2021 07:01:45</t>
  </si>
  <si>
    <t>02.02.2021 07:01:50</t>
  </si>
  <si>
    <t>02.02.2021 07:01:51</t>
  </si>
  <si>
    <t>02.02.2021 07:01:59</t>
  </si>
  <si>
    <t>02.02.2021 07:02:00</t>
  </si>
  <si>
    <t>02.02.2021 07:02:02</t>
  </si>
  <si>
    <t>02.02.2021 07:02:03</t>
  </si>
  <si>
    <t>02.02.2021 07:02:09</t>
  </si>
  <si>
    <t>02.02.2021 07:02:11</t>
  </si>
  <si>
    <t>02.02.2021 07:02:32</t>
  </si>
  <si>
    <t>02.02.2021 07:02:33</t>
  </si>
  <si>
    <t>02.02.2021 07:02:35</t>
  </si>
  <si>
    <t>02.02.2021 07:02:36</t>
  </si>
  <si>
    <t>02.02.2021 07:02:38</t>
  </si>
  <si>
    <t>02.02.2021 07:02:48</t>
  </si>
  <si>
    <t>02.02.2021 07:03:08</t>
  </si>
  <si>
    <t>02.02.2021 07:04:35</t>
  </si>
  <si>
    <t>02.02.2021 07:04:36</t>
  </si>
  <si>
    <t>02.02.2021 07:04:38</t>
  </si>
  <si>
    <t>02.02.2021 07:05:00</t>
  </si>
  <si>
    <t>02.02.2021 07:05:14</t>
  </si>
  <si>
    <t>02.02.2021 07:05:15</t>
  </si>
  <si>
    <t>02.02.2021 07:05:17</t>
  </si>
  <si>
    <t>02.02.2021 07:05:33</t>
  </si>
  <si>
    <t>02.02.2021 07:05:35</t>
  </si>
  <si>
    <t>02.02.2021 07:05:47</t>
  </si>
  <si>
    <t>02.02.2021 07:05:48</t>
  </si>
  <si>
    <t>02.02.2021 07:05:52</t>
  </si>
  <si>
    <t>02.02.2021 07:05:54</t>
  </si>
  <si>
    <t>02.02.2021 07:05:55</t>
  </si>
  <si>
    <t>02.02.2021 07:05:57</t>
  </si>
  <si>
    <t>02.02.2021 07:06:12</t>
  </si>
  <si>
    <t>02.02.2021 07:06:13</t>
  </si>
  <si>
    <t>02.02.2021 07:06:15</t>
  </si>
  <si>
    <t>02.02.2021 07:08:01</t>
  </si>
  <si>
    <t>02.02.2021 07:08:03</t>
  </si>
  <si>
    <t>02.02.2021 07:08:10</t>
  </si>
  <si>
    <t>02.02.2021 07:08:12</t>
  </si>
  <si>
    <t>02.02.2021 07:08:18</t>
  </si>
  <si>
    <t>02.02.2021 07:08:19</t>
  </si>
  <si>
    <t>02.02.2021 07:08:21</t>
  </si>
  <si>
    <t>02.02.2021 07:08:44</t>
  </si>
  <si>
    <t>02.02.2021 07:08:45</t>
  </si>
  <si>
    <t>02.02.2021 07:09:21</t>
  </si>
  <si>
    <t>02.02.2021 07:09:22</t>
  </si>
  <si>
    <t>02.02.2021 07:09:37</t>
  </si>
  <si>
    <t>02.02.2021 07:09:40</t>
  </si>
  <si>
    <t>02.02.2021 07:09:42</t>
  </si>
  <si>
    <t>02.02.2021 07:09:45</t>
  </si>
  <si>
    <t>02.02.2021 07:10:24</t>
  </si>
  <si>
    <t>02.02.2021 07:10:25</t>
  </si>
  <si>
    <t>02.02.2021 07:10:27</t>
  </si>
  <si>
    <t>02.02.2021 07:10:30</t>
  </si>
  <si>
    <t>02.02.2021 07:10:31</t>
  </si>
  <si>
    <t>02.02.2021 07:10:52</t>
  </si>
  <si>
    <t>02.02.2021 07:11:14</t>
  </si>
  <si>
    <t>02.02.2021 07:11:17</t>
  </si>
  <si>
    <t>02.02.2021 07:11:19</t>
  </si>
  <si>
    <t>02.02.2021 07:11:21</t>
  </si>
  <si>
    <t>02.02.2021 07:11:37</t>
  </si>
  <si>
    <t>02.02.2021 07:11:39</t>
  </si>
  <si>
    <t>02.02.2021 07:11:40</t>
  </si>
  <si>
    <t>02.02.2021 07:11:51</t>
  </si>
  <si>
    <t>02.02.2021 07:12:42</t>
  </si>
  <si>
    <t>02.02.2021 07:12:43</t>
  </si>
  <si>
    <t>02.02.2021 07:12:45</t>
  </si>
  <si>
    <t>02.02.2021 07:12:46</t>
  </si>
  <si>
    <t>02.02.2021 07:13:00</t>
  </si>
  <si>
    <t>02.02.2021 07:13:01</t>
  </si>
  <si>
    <t>02.02.2021 07:13:10</t>
  </si>
  <si>
    <t>02.02.2021 07:13:12</t>
  </si>
  <si>
    <t>02.02.2021 07:13:15</t>
  </si>
  <si>
    <t>02.02.2021 07:13:16</t>
  </si>
  <si>
    <t>02.02.2021 07:13:18</t>
  </si>
  <si>
    <t>02.02.2021 07:13:19</t>
  </si>
  <si>
    <t>02.02.2021 07:13:21</t>
  </si>
  <si>
    <t>02.02.2021 07:13:22</t>
  </si>
  <si>
    <t>02.02.2021 07:13:24</t>
  </si>
  <si>
    <t>02.02.2021 07:13:27</t>
  </si>
  <si>
    <t>02.02.2021 07:13:29</t>
  </si>
  <si>
    <t>02.02.2021 07:13:31</t>
  </si>
  <si>
    <t>02.02.2021 07:13:35</t>
  </si>
  <si>
    <t>02.02.2021 07:13:37</t>
  </si>
  <si>
    <t>02.02.2021 07:14:04</t>
  </si>
  <si>
    <t>02.02.2021 07:14:05</t>
  </si>
  <si>
    <t>02.02.2021 07:14:22</t>
  </si>
  <si>
    <t>02.02.2021 07:14:23</t>
  </si>
  <si>
    <t>02.02.2021 07:14:27</t>
  </si>
  <si>
    <t>02.02.2021 07:14:28</t>
  </si>
  <si>
    <t>02.02.2021 07:14:47</t>
  </si>
  <si>
    <t>02.02.2021 07:14:49</t>
  </si>
  <si>
    <t>02.02.2021 07:15:05</t>
  </si>
  <si>
    <t>02.02.2021 07:15:07</t>
  </si>
  <si>
    <t>02.02.2021 07:15:58</t>
  </si>
  <si>
    <t>02.02.2021 07:15:59</t>
  </si>
  <si>
    <t>02.02.2021 07:16:01</t>
  </si>
  <si>
    <t>02.02.2021 07:16:02</t>
  </si>
  <si>
    <t>02.02.2021 07:17:41</t>
  </si>
  <si>
    <t>02.02.2021 07:17:43</t>
  </si>
  <si>
    <t>02.02.2021 07:17:44</t>
  </si>
  <si>
    <t>02.02.2021 07:17:50</t>
  </si>
  <si>
    <t>02.02.2021 07:17:52</t>
  </si>
  <si>
    <t>02.02.2021 07:17:59</t>
  </si>
  <si>
    <t>02.02.2021 07:18:41</t>
  </si>
  <si>
    <t>02.02.2021 07:18:43</t>
  </si>
  <si>
    <t>02.02.2021 07:18:44</t>
  </si>
  <si>
    <t>02.02.2021 07:19:05</t>
  </si>
  <si>
    <t>02.02.2021 07:19:07</t>
  </si>
  <si>
    <t>02.02.2021 07:19:25</t>
  </si>
  <si>
    <t>02.02.2021 07:19:26</t>
  </si>
  <si>
    <t>02.02.2021 07:20:19</t>
  </si>
  <si>
    <t>02.02.2021 07:20:20</t>
  </si>
  <si>
    <t>02.02.2021 07:20:35</t>
  </si>
  <si>
    <t>02.02.2021 07:20:37</t>
  </si>
  <si>
    <t>02.02.2021 07:21:14</t>
  </si>
  <si>
    <t>02.02.2021 07:21:16</t>
  </si>
  <si>
    <t>02.02.2021 07:21:17</t>
  </si>
  <si>
    <t>02.02.2021 07:21:19</t>
  </si>
  <si>
    <t>02.02.2021 07:21:20</t>
  </si>
  <si>
    <t>02.02.2021 07:21:47</t>
  </si>
  <si>
    <t>02.02.2021 07:21:49</t>
  </si>
  <si>
    <t>02.02.2021 07:21:50</t>
  </si>
  <si>
    <t>02.02.2021 07:21:52</t>
  </si>
  <si>
    <t>02.02.2021 07:21:59</t>
  </si>
  <si>
    <t>02.02.2021 07:22:22</t>
  </si>
  <si>
    <t>02.02.2021 07:22:32</t>
  </si>
  <si>
    <t>02.02.2021 07:22:34</t>
  </si>
  <si>
    <t>02.02.2021 07:22:35</t>
  </si>
  <si>
    <t>02.02.2021 07:22:37</t>
  </si>
  <si>
    <t>02.02.2021 07:22:38</t>
  </si>
  <si>
    <t>02.02.2021 07:22:56</t>
  </si>
  <si>
    <t>02.02.2021 07:23:10</t>
  </si>
  <si>
    <t>02.02.2021 07:23:11</t>
  </si>
  <si>
    <t>02.02.2021 07:23:16</t>
  </si>
  <si>
    <t>02.02.2021 07:23:17</t>
  </si>
  <si>
    <t>02.02.2021 07:23:19</t>
  </si>
  <si>
    <t>02.02.2021 07:23:25</t>
  </si>
  <si>
    <t>02.02.2021 07:23:26</t>
  </si>
  <si>
    <t>02.02.2021 07:23:28</t>
  </si>
  <si>
    <t>02.02.2021 07:23:37</t>
  </si>
  <si>
    <t>02.02.2021 07:23:38</t>
  </si>
  <si>
    <t>02.02.2021 07:23:43</t>
  </si>
  <si>
    <t>02.02.2021 07:23:44</t>
  </si>
  <si>
    <t>02.02.2021 07:24:20</t>
  </si>
  <si>
    <t>02.02.2021 07:24:22</t>
  </si>
  <si>
    <t>02.02.2021 07:25:13</t>
  </si>
  <si>
    <t>02.02.2021 07:25:14</t>
  </si>
  <si>
    <t>02.02.2021 07:25:37</t>
  </si>
  <si>
    <t>02.02.2021 07:25:49</t>
  </si>
  <si>
    <t>02.02.2021 07:25:50</t>
  </si>
  <si>
    <t>02.02.2021 07:25:59</t>
  </si>
  <si>
    <t>02.02.2021 07:26:01</t>
  </si>
  <si>
    <t>02.02.2021 07:26:17</t>
  </si>
  <si>
    <t>02.02.2021 07:26:19</t>
  </si>
  <si>
    <t>02.02.2021 07:26:20</t>
  </si>
  <si>
    <t>02.02.2021 07:26:23</t>
  </si>
  <si>
    <t>02.02.2021 07:26:29</t>
  </si>
  <si>
    <t>02.02.2021 07:26:31</t>
  </si>
  <si>
    <t>02.02.2021 07:27:04</t>
  </si>
  <si>
    <t>02.02.2021 07:27:22</t>
  </si>
  <si>
    <t>02.02.2021 07:27:23</t>
  </si>
  <si>
    <t>02.02.2021 07:27:26</t>
  </si>
  <si>
    <t>02.02.2021 07:28:28</t>
  </si>
  <si>
    <t>02.02.2021 07:28:29</t>
  </si>
  <si>
    <t>02.02.2021 07:28:40</t>
  </si>
  <si>
    <t>02.02.2021 07:28:46</t>
  </si>
  <si>
    <t>02.02.2021 07:28:47</t>
  </si>
  <si>
    <t>02.02.2021 07:29:26</t>
  </si>
  <si>
    <t>02.02.2021 07:29:28</t>
  </si>
  <si>
    <t>02.02.2021 07:30:49</t>
  </si>
  <si>
    <t>02.02.2021 07:30:50</t>
  </si>
  <si>
    <t>02.02.2021 07:31:02</t>
  </si>
  <si>
    <t>02.02.2021 07:31:08</t>
  </si>
  <si>
    <t>02.02.2021 07:31:10</t>
  </si>
  <si>
    <t>02.02.2021 07:31:46</t>
  </si>
  <si>
    <t>02.02.2021 07:31:47</t>
  </si>
  <si>
    <t>02.02.2021 07:31:49</t>
  </si>
  <si>
    <t>02.02.2021 07:31:52</t>
  </si>
  <si>
    <t>02.02.2021 07:31:53</t>
  </si>
  <si>
    <t>02.02.2021 07:31:55</t>
  </si>
  <si>
    <t>02.02.2021 07:31:56</t>
  </si>
  <si>
    <t>02.02.2021 07:32:11</t>
  </si>
  <si>
    <t>02.02.2021 07:32:13</t>
  </si>
  <si>
    <t>02.02.2021 07:32:40</t>
  </si>
  <si>
    <t>02.02.2021 07:32:41</t>
  </si>
  <si>
    <t>02.02.2021 07:32:43</t>
  </si>
  <si>
    <t>02.02.2021 07:33:11</t>
  </si>
  <si>
    <t>02.02.2021 07:33:13</t>
  </si>
  <si>
    <t>02.02.2021 07:34:11</t>
  </si>
  <si>
    <t>02.02.2021 07:34:13</t>
  </si>
  <si>
    <t>02.02.2021 07:34:49</t>
  </si>
  <si>
    <t>02.02.2021 07:34:50</t>
  </si>
  <si>
    <t>02.02.2021 07:35:11</t>
  </si>
  <si>
    <t>02.02.2021 07:35:13</t>
  </si>
  <si>
    <t>02.02.2021 07:35:20</t>
  </si>
  <si>
    <t>02.02.2021 07:35:22</t>
  </si>
  <si>
    <t>02.02.2021 07:35:50</t>
  </si>
  <si>
    <t>02.02.2021 07:35:53</t>
  </si>
  <si>
    <t>02.02.2021 07:35:55</t>
  </si>
  <si>
    <t>02.02.2021 07:35:56</t>
  </si>
  <si>
    <t>02.02.2021 07:35:58</t>
  </si>
  <si>
    <t>02.02.2021 07:36:52</t>
  </si>
  <si>
    <t>02.02.2021 07:36:53</t>
  </si>
  <si>
    <t>02.02.2021 07:36:55</t>
  </si>
  <si>
    <t>02.02.2021 07:37:01</t>
  </si>
  <si>
    <t>02.02.2021 07:37:02</t>
  </si>
  <si>
    <t>02.02.2021 07:37:17</t>
  </si>
  <si>
    <t>02.02.2021 07:37:19</t>
  </si>
  <si>
    <t>02.02.2021 07:37:32</t>
  </si>
  <si>
    <t>02.02.2021 07:37:34</t>
  </si>
  <si>
    <t>02.02.2021 07:37:50</t>
  </si>
  <si>
    <t>02.02.2021 07:37:52</t>
  </si>
  <si>
    <t>02.02.2021 07:38:01</t>
  </si>
  <si>
    <t>02.02.2021 07:38:02</t>
  </si>
  <si>
    <t>02.02.2021 07:38:31</t>
  </si>
  <si>
    <t>02.02.2021 07:38:32</t>
  </si>
  <si>
    <t>02.02.2021 07:38:40</t>
  </si>
  <si>
    <t>02.02.2021 07:38:41</t>
  </si>
  <si>
    <t>02.02.2021 07:38:43</t>
  </si>
  <si>
    <t>02.02.2021 07:38:44</t>
  </si>
  <si>
    <t>02.02.2021 07:38:46</t>
  </si>
  <si>
    <t>02.02.2021 07:38:47</t>
  </si>
  <si>
    <t>02.02.2021 07:38:49</t>
  </si>
  <si>
    <t>02.02.2021 07:38:50</t>
  </si>
  <si>
    <t>02.02.2021 07:38:53</t>
  </si>
  <si>
    <t>02.02.2021 07:39:46</t>
  </si>
  <si>
    <t>02.02.2021 07:40:04</t>
  </si>
  <si>
    <t>02.02.2021 07:40:26</t>
  </si>
  <si>
    <t>02.02.2021 07:40:28</t>
  </si>
  <si>
    <t>02.02.2021 07:40:49</t>
  </si>
  <si>
    <t>02.02.2021 07:40:50</t>
  </si>
  <si>
    <t>02.02.2021 07:40:52</t>
  </si>
  <si>
    <t>02.02.2021 07:41:04</t>
  </si>
  <si>
    <t>02.02.2021 07:41:05</t>
  </si>
  <si>
    <t>02.02.2021 07:41:07</t>
  </si>
  <si>
    <t>02.02.2021 07:41:08</t>
  </si>
  <si>
    <t>02.02.2021 07:41:10</t>
  </si>
  <si>
    <t>02.02.2021 07:41:11</t>
  </si>
  <si>
    <t>02.02.2021 07:41:13</t>
  </si>
  <si>
    <t>02.02.2021 07:41:14</t>
  </si>
  <si>
    <t>02.02.2021 07:41:16</t>
  </si>
  <si>
    <t>02.02.2021 07:41:17</t>
  </si>
  <si>
    <t>02.02.2021 07:41:19</t>
  </si>
  <si>
    <t>02.02.2021 07:41:38</t>
  </si>
  <si>
    <t>02.02.2021 07:41:40</t>
  </si>
  <si>
    <t>02.02.2021 07:41:47</t>
  </si>
  <si>
    <t>02.02.2021 07:41:49</t>
  </si>
  <si>
    <t>02.02.2021 07:41:58</t>
  </si>
  <si>
    <t>02.02.2021 07:41:59</t>
  </si>
  <si>
    <t>02.02.2021 07:42:01</t>
  </si>
  <si>
    <t>02.02.2021 07:42:02</t>
  </si>
  <si>
    <t>02.02.2021 07:42:14</t>
  </si>
  <si>
    <t>02.02.2021 07:42:26</t>
  </si>
  <si>
    <t>02.02.2021 07:42:28</t>
  </si>
  <si>
    <t>02.02.2021 07:42:29</t>
  </si>
  <si>
    <t>02.02.2021 07:42:56</t>
  </si>
  <si>
    <t>02.02.2021 07:43:02</t>
  </si>
  <si>
    <t>02.02.2021 07:43:04</t>
  </si>
  <si>
    <t>02.02.2021 07:43:05</t>
  </si>
  <si>
    <t>02.02.2021 07:43:07</t>
  </si>
  <si>
    <t>02.02.2021 07:43:08</t>
  </si>
  <si>
    <t>02.02.2021 07:43:14</t>
  </si>
  <si>
    <t>02.02.2021 07:43:20</t>
  </si>
  <si>
    <t>02.02.2021 07:43:23</t>
  </si>
  <si>
    <t>02.02.2021 07:43:25</t>
  </si>
  <si>
    <t>02.02.2021 07:43:38</t>
  </si>
  <si>
    <t>02.02.2021 07:43:46</t>
  </si>
  <si>
    <t>02.02.2021 07:43:47</t>
  </si>
  <si>
    <t>02.02.2021 07:43:49</t>
  </si>
  <si>
    <t>02.02.2021 07:44:47</t>
  </si>
  <si>
    <t>02.02.2021 07:44:49</t>
  </si>
  <si>
    <t>02.02.2021 07:44:50</t>
  </si>
  <si>
    <t>02.02.2021 07:44:52</t>
  </si>
  <si>
    <t>02.02.2021 07:44:53</t>
  </si>
  <si>
    <t>02.02.2021 07:45:11</t>
  </si>
  <si>
    <t>02.02.2021 07:45:13</t>
  </si>
  <si>
    <t>02.02.2021 07:45:14</t>
  </si>
  <si>
    <t>02.02.2021 07:45:22</t>
  </si>
  <si>
    <t>02.02.2021 07:45:43</t>
  </si>
  <si>
    <t>02.02.2021 07:45:44</t>
  </si>
  <si>
    <t>02.02.2021 07:46:01</t>
  </si>
  <si>
    <t>02.02.2021 07:46:02</t>
  </si>
  <si>
    <t>02.02.2021 07:46:04</t>
  </si>
  <si>
    <t>02.02.2021 07:46:05</t>
  </si>
  <si>
    <t>02.02.2021 07:46:11</t>
  </si>
  <si>
    <t>02.02.2021 07:46:13</t>
  </si>
  <si>
    <t>02.02.2021 07:46:14</t>
  </si>
  <si>
    <t>02.02.2021 07:47:01</t>
  </si>
  <si>
    <t>02.02.2021 07:47:02</t>
  </si>
  <si>
    <t>02.02.2021 07:47:13</t>
  </si>
  <si>
    <t>02.02.2021 07:47:14</t>
  </si>
  <si>
    <t>02.02.2021 07:47:16</t>
  </si>
  <si>
    <t>02.02.2021 07:47:17</t>
  </si>
  <si>
    <t>02.02.2021 07:47:26</t>
  </si>
  <si>
    <t>02.02.2021 07:47:28</t>
  </si>
  <si>
    <t>02.02.2021 07:47:31</t>
  </si>
  <si>
    <t>02.02.2021 07:47:32</t>
  </si>
  <si>
    <t>02.02.2021 07:47:34</t>
  </si>
  <si>
    <t>02.02.2021 07:47:35</t>
  </si>
  <si>
    <t>02.02.2021 07:47:37</t>
  </si>
  <si>
    <t>02.02.2021 07:47:38</t>
  </si>
  <si>
    <t>02.02.2021 07:47:43</t>
  </si>
  <si>
    <t>02.02.2021 07:47:52</t>
  </si>
  <si>
    <t>02.02.2021 07:48:17</t>
  </si>
  <si>
    <t>02.02.2021 07:48:20</t>
  </si>
  <si>
    <t>02.02.2021 07:49:10</t>
  </si>
  <si>
    <t>02.02.2021 07:49:13</t>
  </si>
  <si>
    <t>02.02.2021 07:49:14</t>
  </si>
  <si>
    <t>02.02.2021 07:49:16</t>
  </si>
  <si>
    <t>02.02.2021 07:49:22</t>
  </si>
  <si>
    <t>02.02.2021 07:49:28</t>
  </si>
  <si>
    <t>02.02.2021 07:49:29</t>
  </si>
  <si>
    <t>02.02.2021 07:49:30</t>
  </si>
  <si>
    <t>02.02.2021 07:49:33</t>
  </si>
  <si>
    <t>02.02.2021 07:49:35</t>
  </si>
  <si>
    <t>02.02.2021 07:49:36</t>
  </si>
  <si>
    <t>02.02.2021 07:49:39</t>
  </si>
  <si>
    <t>02.02.2021 07:49:42</t>
  </si>
  <si>
    <t>02.02.2021 07:49:45</t>
  </si>
  <si>
    <t>02.02.2021 07:49:47</t>
  </si>
  <si>
    <t>02.02.2021 07:49:48</t>
  </si>
  <si>
    <t>02.02.2021 07:50:15</t>
  </si>
  <si>
    <t>02.02.2021 07:50:17</t>
  </si>
  <si>
    <t>02.02.2021 07:50:18</t>
  </si>
  <si>
    <t>02.02.2021 07:50:21</t>
  </si>
  <si>
    <t>02.02.2021 07:51:21</t>
  </si>
  <si>
    <t>02.02.2021 07:51:23</t>
  </si>
  <si>
    <t>02.02.2021 07:51:50</t>
  </si>
  <si>
    <t>02.02.2021 07:51:51</t>
  </si>
  <si>
    <t>02.02.2021 07:52:00</t>
  </si>
  <si>
    <t>02.02.2021 07:52:02</t>
  </si>
  <si>
    <t>02.02.2021 07:52:06</t>
  </si>
  <si>
    <t>02.02.2021 07:52:14</t>
  </si>
  <si>
    <t>02.02.2021 07:52:18</t>
  </si>
  <si>
    <t>02.02.2021 07:52:20</t>
  </si>
  <si>
    <t>02.02.2021 07:52:36</t>
  </si>
  <si>
    <t>02.02.2021 07:52:38</t>
  </si>
  <si>
    <t>02.02.2021 07:52:39</t>
  </si>
  <si>
    <t>02.02.2021 07:52:41</t>
  </si>
  <si>
    <t>02.02.2021 07:53:06</t>
  </si>
  <si>
    <t>02.02.2021 07:53:15</t>
  </si>
  <si>
    <t>02.02.2021 07:53:17</t>
  </si>
  <si>
    <t>02.02.2021 07:53:18</t>
  </si>
  <si>
    <t>02.02.2021 07:53:24</t>
  </si>
  <si>
    <t>02.02.2021 07:53:41</t>
  </si>
  <si>
    <t>02.02.2021 07:53:44</t>
  </si>
  <si>
    <t>02.02.2021 07:53:45</t>
  </si>
  <si>
    <t>02.02.2021 07:53:47</t>
  </si>
  <si>
    <t>02.02.2021 07:53:48</t>
  </si>
  <si>
    <t>02.02.2021 07:53:50</t>
  </si>
  <si>
    <t>02.02.2021 07:53:51</t>
  </si>
  <si>
    <t>02.02.2021 07:54:08</t>
  </si>
  <si>
    <t>02.02.2021 07:54:12</t>
  </si>
  <si>
    <t>02.02.2021 07:54:13</t>
  </si>
  <si>
    <t>02.02.2021 07:54:23</t>
  </si>
  <si>
    <t>02.02.2021 07:54:24</t>
  </si>
  <si>
    <t>02.02.2021 07:54:26</t>
  </si>
  <si>
    <t>02.02.2021 07:54:27</t>
  </si>
  <si>
    <t>02.02.2021 07:54:43</t>
  </si>
  <si>
    <t>02.02.2021 07:54:45</t>
  </si>
  <si>
    <t>02.02.2021 07:54:52</t>
  </si>
  <si>
    <t>02.02.2021 07:54:54</t>
  </si>
  <si>
    <t>02.02.2021 07:55:15</t>
  </si>
  <si>
    <t>02.02.2021 07:55:16</t>
  </si>
  <si>
    <t>02.02.2021 07:55:18</t>
  </si>
  <si>
    <t>02.02.2021 07:55:43</t>
  </si>
  <si>
    <t>02.02.2021 07:55:45</t>
  </si>
  <si>
    <t>02.02.2021 07:55:46</t>
  </si>
  <si>
    <t>02.02.2021 07:55:55</t>
  </si>
  <si>
    <t>02.02.2021 07:55:57</t>
  </si>
  <si>
    <t>02.02.2021 07:55:58</t>
  </si>
  <si>
    <t>02.02.2021 07:56:00</t>
  </si>
  <si>
    <t>02.02.2021 07:56:01</t>
  </si>
  <si>
    <t>02.02.2021 07:56:03</t>
  </si>
  <si>
    <t>02.02.2021 07:56:16</t>
  </si>
  <si>
    <t>02.02.2021 07:56:18</t>
  </si>
  <si>
    <t>02.02.2021 07:56:20</t>
  </si>
  <si>
    <t>02.02.2021 07:56:38</t>
  </si>
  <si>
    <t>02.02.2021 07:56:39</t>
  </si>
  <si>
    <t>02.02.2021 07:56:40</t>
  </si>
  <si>
    <t>02.02.2021 07:58:21</t>
  </si>
  <si>
    <t>02.02.2021 07:58:46</t>
  </si>
  <si>
    <t>02.02.2021 07:58:48</t>
  </si>
  <si>
    <t>02.02.2021 07:58:49</t>
  </si>
  <si>
    <t>02.02.2021 07:59:16</t>
  </si>
  <si>
    <t>02.02.2021 07:59:18</t>
  </si>
  <si>
    <t>02.02.2021 08:00:37</t>
  </si>
  <si>
    <t>02.02.2021 08:00:39</t>
  </si>
  <si>
    <t>02.02.2021 08:00:40</t>
  </si>
  <si>
    <t>02.02.2021 08:00:45</t>
  </si>
  <si>
    <t>02.02.2021 08:00:46</t>
  </si>
  <si>
    <t>02.02.2021 08:00:48</t>
  </si>
  <si>
    <t>02.02.2021 08:00:49</t>
  </si>
  <si>
    <t>02.02.2021 08:00:52</t>
  </si>
  <si>
    <t>02.02.2021 08:00:54</t>
  </si>
  <si>
    <t>02.02.2021 08:00:57</t>
  </si>
  <si>
    <t>02.02.2021 08:00:58</t>
  </si>
  <si>
    <t>02.02.2021 08:00:59</t>
  </si>
  <si>
    <t>02.02.2021 08:01:01</t>
  </si>
  <si>
    <t>02.02.2021 08:01:04</t>
  </si>
  <si>
    <t>02.02.2021 08:01:05</t>
  </si>
  <si>
    <t>02.02.2021 08:01:35</t>
  </si>
  <si>
    <t>02.02.2021 08:02:07</t>
  </si>
  <si>
    <t>02.02.2021 08:02:08</t>
  </si>
  <si>
    <t>02.02.2021 08:02:14</t>
  </si>
  <si>
    <t>02.02.2021 08:02:55</t>
  </si>
  <si>
    <t>02.02.2021 08:02:56</t>
  </si>
  <si>
    <t>02.02.2021 08:03:01</t>
  </si>
  <si>
    <t>02.02.2021 08:03:02</t>
  </si>
  <si>
    <t>02.02.2021 08:03:04</t>
  </si>
  <si>
    <t>02.02.2021 08:03:05</t>
  </si>
  <si>
    <t>02.02.2021 08:03:07</t>
  </si>
  <si>
    <t>02.02.2021 08:03:08</t>
  </si>
  <si>
    <t>02.02.2021 08:03:13</t>
  </si>
  <si>
    <t>02.02.2021 08:03:43</t>
  </si>
  <si>
    <t>02.02.2021 08:03:56</t>
  </si>
  <si>
    <t>02.02.2021 08:03:58</t>
  </si>
  <si>
    <t>02.02.2021 08:04:00</t>
  </si>
  <si>
    <t>02.02.2021 08:04:01</t>
  </si>
  <si>
    <t>02.02.2021 08:04:02</t>
  </si>
  <si>
    <t>02.02.2021 08:04:44</t>
  </si>
  <si>
    <t>02.02.2021 08:04:46</t>
  </si>
  <si>
    <t>02.02.2021 08:04:51</t>
  </si>
  <si>
    <t>02.02.2021 08:05:10</t>
  </si>
  <si>
    <t>02.02.2021 08:05:11</t>
  </si>
  <si>
    <t>02.02.2021 08:05:22</t>
  </si>
  <si>
    <t>02.02.2021 08:05:24</t>
  </si>
  <si>
    <t>02.02.2021 08:05:26</t>
  </si>
  <si>
    <t>02.02.2021 08:05:32</t>
  </si>
  <si>
    <t>02.02.2021 08:06:16</t>
  </si>
  <si>
    <t>02.02.2021 08:06:17</t>
  </si>
  <si>
    <t>02.02.2021 08:06:19</t>
  </si>
  <si>
    <t>02.02.2021 08:06:24</t>
  </si>
  <si>
    <t>02.02.2021 08:06:25</t>
  </si>
  <si>
    <t>02.02.2021 08:06:26</t>
  </si>
  <si>
    <t>02.02.2021 08:06:28</t>
  </si>
  <si>
    <t>02.02.2021 08:06:31</t>
  </si>
  <si>
    <t>02.02.2021 08:07:37</t>
  </si>
  <si>
    <t>02.02.2021 08:07:38</t>
  </si>
  <si>
    <t>02.02.2021 08:07:40</t>
  </si>
  <si>
    <t>02.02.2021 08:07:41</t>
  </si>
  <si>
    <t>02.02.2021 08:07:43</t>
  </si>
  <si>
    <t>02.02.2021 08:07:44</t>
  </si>
  <si>
    <t>02.02.2021 08:07:46</t>
  </si>
  <si>
    <t>02.02.2021 08:07:47</t>
  </si>
  <si>
    <t>02.02.2021 08:07:49</t>
  </si>
  <si>
    <t>02.02.2021 08:07:53</t>
  </si>
  <si>
    <t>02.02.2021 08:07:55</t>
  </si>
  <si>
    <t>02.02.2021 08:08:06</t>
  </si>
  <si>
    <t>02.02.2021 08:08:07</t>
  </si>
  <si>
    <t>02.02.2021 08:08:08</t>
  </si>
  <si>
    <t>02.02.2021 08:08:28</t>
  </si>
  <si>
    <t>02.02.2021 08:08:29</t>
  </si>
  <si>
    <t>02.02.2021 08:08:50</t>
  </si>
  <si>
    <t>02.02.2021 08:08:52</t>
  </si>
  <si>
    <t>02.02.2021 08:08:53</t>
  </si>
  <si>
    <t>02.02.2021 08:08:55</t>
  </si>
  <si>
    <t>02.02.2021 08:08:58</t>
  </si>
  <si>
    <t>02.02.2021 08:09:02</t>
  </si>
  <si>
    <t>02.02.2021 08:09:08</t>
  </si>
  <si>
    <t>02.02.2021 08:09:10</t>
  </si>
  <si>
    <t>02.02.2021 08:09:13</t>
  </si>
  <si>
    <t>02.02.2021 08:09:14</t>
  </si>
  <si>
    <t>02.02.2021 08:09:24</t>
  </si>
  <si>
    <t>02.02.2021 08:09:25</t>
  </si>
  <si>
    <t>02.02.2021 08:09:53</t>
  </si>
  <si>
    <t>02.02.2021 08:09:55</t>
  </si>
  <si>
    <t>02.02.2021 08:09:56</t>
  </si>
  <si>
    <t>02.02.2021 08:09:58</t>
  </si>
  <si>
    <t>02.02.2021 08:09:59</t>
  </si>
  <si>
    <t>02.02.2021 08:11:07</t>
  </si>
  <si>
    <t>02.02.2021 08:11:08</t>
  </si>
  <si>
    <t>02.02.2021 08:11:40</t>
  </si>
  <si>
    <t>02.02.2021 08:11:48</t>
  </si>
  <si>
    <t>02.02.2021 08:11:49</t>
  </si>
  <si>
    <t>02.02.2021 08:12:19</t>
  </si>
  <si>
    <t>02.02.2021 08:12:20</t>
  </si>
  <si>
    <t>02.02.2021 08:12:34</t>
  </si>
  <si>
    <t>02.02.2021 08:12:40</t>
  </si>
  <si>
    <t>02.02.2021 08:12:44</t>
  </si>
  <si>
    <t>02.02.2021 08:12:46</t>
  </si>
  <si>
    <t>02.02.2021 08:13:11</t>
  </si>
  <si>
    <t>02.02.2021 08:13:17</t>
  </si>
  <si>
    <t>02.02.2021 08:13:19</t>
  </si>
  <si>
    <t>02.02.2021 08:13:20</t>
  </si>
  <si>
    <t>02.02.2021 08:13:22</t>
  </si>
  <si>
    <t>02.02.2021 08:13:49</t>
  </si>
  <si>
    <t>02.02.2021 08:13:50</t>
  </si>
  <si>
    <t>02.02.2021 08:14:02</t>
  </si>
  <si>
    <t>02.02.2021 08:14:04</t>
  </si>
  <si>
    <t>02.02.2021 08:14:05</t>
  </si>
  <si>
    <t>02.02.2021 08:14:17</t>
  </si>
  <si>
    <t>02.02.2021 08:14:46</t>
  </si>
  <si>
    <t>02.02.2021 08:14:47</t>
  </si>
  <si>
    <t>02.02.2021 08:15:16</t>
  </si>
  <si>
    <t>02.02.2021 08:15:17</t>
  </si>
  <si>
    <t>02.02.2021 08:15:19</t>
  </si>
  <si>
    <t>02.02.2021 08:15:20</t>
  </si>
  <si>
    <t>02.02.2021 08:15:29</t>
  </si>
  <si>
    <t>02.02.2021 08:15:31</t>
  </si>
  <si>
    <t>02.02.2021 08:15:32</t>
  </si>
  <si>
    <t>02.02.2021 08:15:34</t>
  </si>
  <si>
    <t>02.02.2021 08:15:46</t>
  </si>
  <si>
    <t>02.02.2021 08:15:47</t>
  </si>
  <si>
    <t>02.02.2021 08:16:13</t>
  </si>
  <si>
    <t>02.02.2021 08:16:14</t>
  </si>
  <si>
    <t>02.02.2021 08:16:16</t>
  </si>
  <si>
    <t>02.02.2021 08:16:17</t>
  </si>
  <si>
    <t>02.02.2021 08:16:19</t>
  </si>
  <si>
    <t>02.02.2021 08:16:20</t>
  </si>
  <si>
    <t>02.02.2021 08:16:43</t>
  </si>
  <si>
    <t>02.02.2021 08:16:47</t>
  </si>
  <si>
    <t>02.02.2021 08:16:49</t>
  </si>
  <si>
    <t>02.02.2021 08:16:50</t>
  </si>
  <si>
    <t>02.02.2021 08:17:14</t>
  </si>
  <si>
    <t>02.02.2021 08:17:16</t>
  </si>
  <si>
    <t>02.02.2021 08:17:38</t>
  </si>
  <si>
    <t>02.02.2021 08:17:39</t>
  </si>
  <si>
    <t>02.02.2021 08:17:41</t>
  </si>
  <si>
    <t>02.02.2021 08:17:43</t>
  </si>
  <si>
    <t>02.02.2021 08:17:44</t>
  </si>
  <si>
    <t>02.02.2021 08:17:49</t>
  </si>
  <si>
    <t>02.02.2021 08:18:15</t>
  </si>
  <si>
    <t>02.02.2021 08:18:17</t>
  </si>
  <si>
    <t>02.02.2021 08:18:23</t>
  </si>
  <si>
    <t>02.02.2021 08:18:25</t>
  </si>
  <si>
    <t>02.02.2021 08:18:26</t>
  </si>
  <si>
    <t>02.02.2021 08:18:28</t>
  </si>
  <si>
    <t>02.02.2021 08:18:31</t>
  </si>
  <si>
    <t>02.02.2021 08:18:33</t>
  </si>
  <si>
    <t>02.02.2021 08:18:35</t>
  </si>
  <si>
    <t>02.02.2021 08:18:36</t>
  </si>
  <si>
    <t>02.02.2021 08:18:38</t>
  </si>
  <si>
    <t>02.02.2021 08:19:39</t>
  </si>
  <si>
    <t>02.02.2021 08:19:45</t>
  </si>
  <si>
    <t>02.02.2021 08:19:47</t>
  </si>
  <si>
    <t>02.02.2021 08:19:48</t>
  </si>
  <si>
    <t>02.02.2021 08:20:35</t>
  </si>
  <si>
    <t>02.02.2021 08:20:36</t>
  </si>
  <si>
    <t>02.02.2021 08:20:38</t>
  </si>
  <si>
    <t>02.02.2021 08:20:41</t>
  </si>
  <si>
    <t>02.02.2021 08:21:05</t>
  </si>
  <si>
    <t>02.02.2021 08:21:06</t>
  </si>
  <si>
    <t>02.02.2021 08:21:08</t>
  </si>
  <si>
    <t>02.02.2021 08:21:14</t>
  </si>
  <si>
    <t>02.02.2021 08:21:15</t>
  </si>
  <si>
    <t>02.02.2021 08:21:24</t>
  </si>
  <si>
    <t>02.02.2021 08:21:26</t>
  </si>
  <si>
    <t>02.02.2021 08:21:29</t>
  </si>
  <si>
    <t>02.02.2021 08:21:30</t>
  </si>
  <si>
    <t>02.02.2021 08:21:42</t>
  </si>
  <si>
    <t>02.02.2021 08:21:44</t>
  </si>
  <si>
    <t>02.02.2021 08:22:06</t>
  </si>
  <si>
    <t>02.02.2021 08:22:08</t>
  </si>
  <si>
    <t>02.02.2021 08:22:12</t>
  </si>
  <si>
    <t>02.02.2021 08:22:14</t>
  </si>
  <si>
    <t>02.02.2021 08:22:15</t>
  </si>
  <si>
    <t>02.02.2021 08:22:27</t>
  </si>
  <si>
    <t>02.02.2021 08:22:29</t>
  </si>
  <si>
    <t>02.02.2021 08:22:38</t>
  </si>
  <si>
    <t>02.02.2021 08:22:39</t>
  </si>
  <si>
    <t>02.02.2021 08:23:24</t>
  </si>
  <si>
    <t>02.02.2021 08:23:26</t>
  </si>
  <si>
    <t>02.02.2021 08:23:27</t>
  </si>
  <si>
    <t>02.02.2021 08:24:02</t>
  </si>
  <si>
    <t>02.02.2021 08:24:05</t>
  </si>
  <si>
    <t>02.02.2021 08:24:06</t>
  </si>
  <si>
    <t>02.02.2021 08:24:08</t>
  </si>
  <si>
    <t>02.02.2021 08:24:09</t>
  </si>
  <si>
    <t>02.02.2021 08:24:26</t>
  </si>
  <si>
    <t>02.02.2021 08:24:27</t>
  </si>
  <si>
    <t>02.02.2021 08:24:29</t>
  </si>
  <si>
    <t>02.02.2021 08:25:02</t>
  </si>
  <si>
    <t>02.02.2021 08:25:03</t>
  </si>
  <si>
    <t>02.02.2021 08:25:12</t>
  </si>
  <si>
    <t>02.02.2021 08:25:14</t>
  </si>
  <si>
    <t>02.02.2021 08:25:15</t>
  </si>
  <si>
    <t>02.02.2021 08:25:17</t>
  </si>
  <si>
    <t>02.02.2021 08:25:18</t>
  </si>
  <si>
    <t>02.02.2021 08:25:23</t>
  </si>
  <si>
    <t>02.02.2021 08:26:23</t>
  </si>
  <si>
    <t>02.02.2021 08:26:24</t>
  </si>
  <si>
    <t>02.02.2021 08:26:26</t>
  </si>
  <si>
    <t>02.02.2021 08:26:27</t>
  </si>
  <si>
    <t>02.02.2021 08:27:54</t>
  </si>
  <si>
    <t>02.02.2021 08:27:56</t>
  </si>
  <si>
    <t>02.02.2021 08:28:09</t>
  </si>
  <si>
    <t>02.02.2021 08:28:11</t>
  </si>
  <si>
    <t>02.02.2021 08:28:12</t>
  </si>
  <si>
    <t>02.02.2021 08:28:47</t>
  </si>
  <si>
    <t>02.02.2021 08:28:48</t>
  </si>
  <si>
    <t>02.02.2021 08:28:59</t>
  </si>
  <si>
    <t>02.02.2021 08:29:00</t>
  </si>
  <si>
    <t>02.02.2021 08:29:02</t>
  </si>
  <si>
    <t>02.02.2021 08:29:20</t>
  </si>
  <si>
    <t>02.02.2021 08:29:21</t>
  </si>
  <si>
    <t>02.02.2021 08:30:26</t>
  </si>
  <si>
    <t>02.02.2021 08:30:56</t>
  </si>
  <si>
    <t>02.02.2021 08:30:57</t>
  </si>
  <si>
    <t>02.02.2021 08:31:03</t>
  </si>
  <si>
    <t>02.02.2021 08:31:05</t>
  </si>
  <si>
    <t>02.02.2021 08:31:24</t>
  </si>
  <si>
    <t>02.02.2021 08:31:26</t>
  </si>
  <si>
    <t>02.02.2021 08:31:27</t>
  </si>
  <si>
    <t>02.02.2021 08:31:47</t>
  </si>
  <si>
    <t>02.02.2021 08:31:48</t>
  </si>
  <si>
    <t>02.02.2021 08:32:00</t>
  </si>
  <si>
    <t>02.02.2021 08:32:02</t>
  </si>
  <si>
    <t>02.02.2021 08:32:20</t>
  </si>
  <si>
    <t>02.02.2021 08:32:21</t>
  </si>
  <si>
    <t>02.02.2021 08:32:24</t>
  </si>
  <si>
    <t>02.02.2021 08:32:26</t>
  </si>
  <si>
    <t>02.02.2021 08:32:51</t>
  </si>
  <si>
    <t>02.02.2021 08:33:57</t>
  </si>
  <si>
    <t>02.02.2021 08:33:59</t>
  </si>
  <si>
    <t>02.02.2021 08:34:30</t>
  </si>
  <si>
    <t>02.02.2021 08:34:32</t>
  </si>
  <si>
    <t>02.02.2021 08:35:53</t>
  </si>
  <si>
    <t>02.02.2021 08:35:54</t>
  </si>
  <si>
    <t>02.02.2021 08:35:56</t>
  </si>
  <si>
    <t>02.02.2021 08:35:57</t>
  </si>
  <si>
    <t>02.02.2021 08:36:17</t>
  </si>
  <si>
    <t>02.02.2021 08:36:18</t>
  </si>
  <si>
    <t>02.02.2021 08:36:20</t>
  </si>
  <si>
    <t>02.02.2021 08:36:38</t>
  </si>
  <si>
    <t>02.02.2021 08:36:39</t>
  </si>
  <si>
    <t>02.02.2021 08:36:54</t>
  </si>
  <si>
    <t>02.02.2021 08:36:56</t>
  </si>
  <si>
    <t>02.02.2021 08:36:57</t>
  </si>
  <si>
    <t>02.02.2021 08:36:58</t>
  </si>
  <si>
    <t>02.02.2021 08:37:30</t>
  </si>
  <si>
    <t>02.02.2021 08:37:32</t>
  </si>
  <si>
    <t>02.02.2021 08:38:40</t>
  </si>
  <si>
    <t>02.02.2021 08:38:44</t>
  </si>
  <si>
    <t>02.02.2021 08:38:45</t>
  </si>
  <si>
    <t>02.02.2021 08:39:06</t>
  </si>
  <si>
    <t>02.02.2021 08:39:18</t>
  </si>
  <si>
    <t>02.02.2021 08:39:19</t>
  </si>
  <si>
    <t>02.02.2021 08:39:27</t>
  </si>
  <si>
    <t>02.02.2021 08:39:28</t>
  </si>
  <si>
    <t>02.02.2021 08:39:51</t>
  </si>
  <si>
    <t>02.02.2021 08:39:52</t>
  </si>
  <si>
    <t>02.02.2021 08:39:54</t>
  </si>
  <si>
    <t>02.02.2021 08:39:55</t>
  </si>
  <si>
    <t>02.02.2021 08:40:07</t>
  </si>
  <si>
    <t>02.02.2021 08:40:09</t>
  </si>
  <si>
    <t>02.02.2021 08:40:10</t>
  </si>
  <si>
    <t>02.02.2021 08:40:12</t>
  </si>
  <si>
    <t>02.02.2021 08:40:18</t>
  </si>
  <si>
    <t>02.02.2021 08:40:22</t>
  </si>
  <si>
    <t>02.02.2021 08:40:24</t>
  </si>
  <si>
    <t>02.02.2021 08:40:27</t>
  </si>
  <si>
    <t>02.02.2021 08:40:28</t>
  </si>
  <si>
    <t>02.02.2021 08:40:39</t>
  </si>
  <si>
    <t>02.02.2021 08:40:40</t>
  </si>
  <si>
    <t>02.02.2021 08:40:57</t>
  </si>
  <si>
    <t>02.02.2021 08:41:01</t>
  </si>
  <si>
    <t>02.02.2021 08:41:13</t>
  </si>
  <si>
    <t>02.02.2021 08:41:15</t>
  </si>
  <si>
    <t>02.02.2021 08:41:42</t>
  </si>
  <si>
    <t>02.02.2021 08:41:48</t>
  </si>
  <si>
    <t>02.02.2021 08:41:51</t>
  </si>
  <si>
    <t>02.02.2021 08:41:52</t>
  </si>
  <si>
    <t>02.02.2021 08:42:00</t>
  </si>
  <si>
    <t>02.02.2021 08:42:01</t>
  </si>
  <si>
    <t>02.02.2021 08:42:03</t>
  </si>
  <si>
    <t>02.02.2021 08:42:04</t>
  </si>
  <si>
    <t>02.02.2021 08:42:10</t>
  </si>
  <si>
    <t>02.02.2021 08:42:13</t>
  </si>
  <si>
    <t>02.02.2021 08:42:15</t>
  </si>
  <si>
    <t>02.02.2021 08:42:55</t>
  </si>
  <si>
    <t>02.02.2021 08:43:04</t>
  </si>
  <si>
    <t>02.02.2021 08:43:06</t>
  </si>
  <si>
    <t>02.02.2021 08:43:11</t>
  </si>
  <si>
    <t>02.02.2021 08:44:07</t>
  </si>
  <si>
    <t>02.02.2021 08:44:08</t>
  </si>
  <si>
    <t>02.02.2021 08:44:17</t>
  </si>
  <si>
    <t>02.02.2021 08:44:41</t>
  </si>
  <si>
    <t>02.02.2021 08:44:43</t>
  </si>
  <si>
    <t>02.02.2021 08:44:50</t>
  </si>
  <si>
    <t>02.02.2021 08:44:52</t>
  </si>
  <si>
    <t>02.02.2021 08:44:55</t>
  </si>
  <si>
    <t>02.02.2021 08:45:31</t>
  </si>
  <si>
    <t>02.02.2021 08:45:32</t>
  </si>
  <si>
    <t>02.02.2021 08:45:34</t>
  </si>
  <si>
    <t>02.02.2021 08:45:36</t>
  </si>
  <si>
    <t>02.02.2021 08:45:43</t>
  </si>
  <si>
    <t>02.02.2021 08:45:53</t>
  </si>
  <si>
    <t>02.02.2021 08:45:55</t>
  </si>
  <si>
    <t>02.02.2021 08:46:11</t>
  </si>
  <si>
    <t>02.02.2021 08:46:40</t>
  </si>
  <si>
    <t>02.02.2021 08:46:41</t>
  </si>
  <si>
    <t>02.02.2021 08:46:46</t>
  </si>
  <si>
    <t>02.02.2021 08:46:47</t>
  </si>
  <si>
    <t>02.02.2021 08:47:23</t>
  </si>
  <si>
    <t>02.02.2021 08:47:25</t>
  </si>
  <si>
    <t>02.02.2021 08:47:28</t>
  </si>
  <si>
    <t>02.02.2021 08:47:53</t>
  </si>
  <si>
    <t>02.02.2021 08:47:58</t>
  </si>
  <si>
    <t>02.02.2021 08:47:59</t>
  </si>
  <si>
    <t>02.02.2021 08:48:03</t>
  </si>
  <si>
    <t>02.02.2021 08:48:05</t>
  </si>
  <si>
    <t>02.02.2021 08:48:35</t>
  </si>
  <si>
    <t>02.02.2021 08:48:45</t>
  </si>
  <si>
    <t>02.02.2021 08:48:47</t>
  </si>
  <si>
    <t>02.02.2021 08:48:48</t>
  </si>
  <si>
    <t>02.02.2021 08:48:50</t>
  </si>
  <si>
    <t>02.02.2021 08:49:02</t>
  </si>
  <si>
    <t>02.02.2021 08:49:03</t>
  </si>
  <si>
    <t>02.02.2021 08:49:15</t>
  </si>
  <si>
    <t>02.02.2021 08:49:23</t>
  </si>
  <si>
    <t>02.02.2021 08:49:24</t>
  </si>
  <si>
    <t>02.02.2021 08:49:30</t>
  </si>
  <si>
    <t>02.02.2021 08:49:32</t>
  </si>
  <si>
    <t>02.02.2021 08:49:50</t>
  </si>
  <si>
    <t>02.02.2021 08:49:51</t>
  </si>
  <si>
    <t>02.02.2021 08:50:05</t>
  </si>
  <si>
    <t>02.02.2021 08:50:07</t>
  </si>
  <si>
    <t>02.02.2021 08:50:08</t>
  </si>
  <si>
    <t>02.02.2021 08:50:09</t>
  </si>
  <si>
    <t>02.02.2021 08:50:15</t>
  </si>
  <si>
    <t>02.02.2021 08:50:18</t>
  </si>
  <si>
    <t>02.02.2021 08:50:29</t>
  </si>
  <si>
    <t>02.02.2021 08:50:38</t>
  </si>
  <si>
    <t>02.02.2021 08:50:39</t>
  </si>
  <si>
    <t>02.02.2021 08:50:41</t>
  </si>
  <si>
    <t>02.02.2021 08:50:43</t>
  </si>
  <si>
    <t>02.02.2021 08:50:52</t>
  </si>
  <si>
    <t>02.02.2021 08:51:06</t>
  </si>
  <si>
    <t>02.02.2021 08:51:15</t>
  </si>
  <si>
    <t>02.02.2021 08:51:23</t>
  </si>
  <si>
    <t>02.02.2021 08:51:24</t>
  </si>
  <si>
    <t>02.02.2021 08:51:36</t>
  </si>
  <si>
    <t>02.02.2021 08:51:38</t>
  </si>
  <si>
    <t>02.02.2021 08:52:47</t>
  </si>
  <si>
    <t>02.02.2021 08:52:48</t>
  </si>
  <si>
    <t>02.02.2021 08:52:50</t>
  </si>
  <si>
    <t>02.02.2021 08:52:51</t>
  </si>
  <si>
    <t>02.02.2021 08:52:53</t>
  </si>
  <si>
    <t>02.02.2021 08:53:25</t>
  </si>
  <si>
    <t>02.02.2021 08:53:36</t>
  </si>
  <si>
    <t>02.02.2021 08:53:44</t>
  </si>
  <si>
    <t>02.02.2021 08:53:45</t>
  </si>
  <si>
    <t>02.02.2021 08:53:46</t>
  </si>
  <si>
    <t>02.02.2021 08:53:57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</si>
</sst>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100</c:v>
                </c:pt>
                <c:pt idx="1">
                  <c:v>199</c:v>
                </c:pt>
                <c:pt idx="2">
                  <c:v>184</c:v>
                </c:pt>
                <c:pt idx="3">
                  <c:v>202</c:v>
                </c:pt>
                <c:pt idx="4">
                  <c:v>176</c:v>
                </c:pt>
                <c:pt idx="5">
                  <c:v>218</c:v>
                </c:pt>
                <c:pt idx="6">
                  <c:v>173</c:v>
                </c:pt>
                <c:pt idx="7">
                  <c:v>120</c:v>
                </c:pt>
                <c:pt idx="8">
                  <c:v>72</c:v>
                </c:pt>
                <c:pt idx="9">
                  <c:v>64</c:v>
                </c:pt>
                <c:pt idx="10">
                  <c:v>36</c:v>
                </c:pt>
                <c:pt idx="11">
                  <c:v>21</c:v>
                </c:pt>
                <c:pt idx="12">
                  <c:v>15</c:v>
                </c:pt>
                <c:pt idx="13">
                  <c:v>11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34</c:v>
                </c:pt>
                <c:pt idx="18">
                  <c:v>48</c:v>
                </c:pt>
                <c:pt idx="19">
                  <c:v>92</c:v>
                </c:pt>
                <c:pt idx="20">
                  <c:v>105</c:v>
                </c:pt>
                <c:pt idx="21">
                  <c:v>111</c:v>
                </c:pt>
                <c:pt idx="22">
                  <c:v>124</c:v>
                </c:pt>
                <c:pt idx="23">
                  <c:v>139</c:v>
                </c:pt>
                <c:pt idx="24">
                  <c:v>140</c:v>
                </c:pt>
                <c:pt idx="25">
                  <c:v>153</c:v>
                </c:pt>
                <c:pt idx="26">
                  <c:v>217</c:v>
                </c:pt>
                <c:pt idx="27">
                  <c:v>127</c:v>
                </c:pt>
                <c:pt idx="28">
                  <c:v>167</c:v>
                </c:pt>
                <c:pt idx="29">
                  <c:v>200</c:v>
                </c:pt>
                <c:pt idx="30">
                  <c:v>158</c:v>
                </c:pt>
                <c:pt idx="31">
                  <c:v>71</c:v>
                </c:pt>
                <c:pt idx="32">
                  <c:v>71</c:v>
                </c:pt>
                <c:pt idx="33">
                  <c:v>62</c:v>
                </c:pt>
                <c:pt idx="34">
                  <c:v>42</c:v>
                </c:pt>
                <c:pt idx="35">
                  <c:v>22</c:v>
                </c:pt>
                <c:pt idx="36">
                  <c:v>9</c:v>
                </c:pt>
                <c:pt idx="37">
                  <c:v>5</c:v>
                </c:pt>
                <c:pt idx="38">
                  <c:v>4</c:v>
                </c:pt>
                <c:pt idx="39">
                  <c:v>0</c:v>
                </c:pt>
                <c:pt idx="40">
                  <c:v>5</c:v>
                </c:pt>
                <c:pt idx="41">
                  <c:v>21</c:v>
                </c:pt>
                <c:pt idx="42">
                  <c:v>52</c:v>
                </c:pt>
                <c:pt idx="43">
                  <c:v>62</c:v>
                </c:pt>
                <c:pt idx="44">
                  <c:v>101</c:v>
                </c:pt>
                <c:pt idx="45">
                  <c:v>96</c:v>
                </c:pt>
                <c:pt idx="46">
                  <c:v>103</c:v>
                </c:pt>
                <c:pt idx="47">
                  <c:v>148</c:v>
                </c:pt>
                <c:pt idx="48">
                  <c:v>113</c:v>
                </c:pt>
                <c:pt idx="49">
                  <c:v>163</c:v>
                </c:pt>
                <c:pt idx="50">
                  <c:v>177</c:v>
                </c:pt>
                <c:pt idx="51">
                  <c:v>201</c:v>
                </c:pt>
                <c:pt idx="52">
                  <c:v>169</c:v>
                </c:pt>
                <c:pt idx="53">
                  <c:v>167</c:v>
                </c:pt>
                <c:pt idx="54">
                  <c:v>140</c:v>
                </c:pt>
                <c:pt idx="55">
                  <c:v>107</c:v>
                </c:pt>
                <c:pt idx="56">
                  <c:v>55</c:v>
                </c:pt>
                <c:pt idx="57">
                  <c:v>57</c:v>
                </c:pt>
                <c:pt idx="58">
                  <c:v>27</c:v>
                </c:pt>
                <c:pt idx="59">
                  <c:v>18</c:v>
                </c:pt>
                <c:pt idx="60">
                  <c:v>13</c:v>
                </c:pt>
                <c:pt idx="61">
                  <c:v>7</c:v>
                </c:pt>
                <c:pt idx="62">
                  <c:v>2</c:v>
                </c:pt>
                <c:pt idx="63">
                  <c:v>0</c:v>
                </c:pt>
                <c:pt idx="64">
                  <c:v>3</c:v>
                </c:pt>
                <c:pt idx="65">
                  <c:v>22</c:v>
                </c:pt>
                <c:pt idx="66">
                  <c:v>42</c:v>
                </c:pt>
                <c:pt idx="67">
                  <c:v>48</c:v>
                </c:pt>
                <c:pt idx="68">
                  <c:v>117</c:v>
                </c:pt>
                <c:pt idx="69">
                  <c:v>87</c:v>
                </c:pt>
                <c:pt idx="70">
                  <c:v>168</c:v>
                </c:pt>
                <c:pt idx="71">
                  <c:v>152</c:v>
                </c:pt>
                <c:pt idx="72">
                  <c:v>175</c:v>
                </c:pt>
                <c:pt idx="73">
                  <c:v>199</c:v>
                </c:pt>
                <c:pt idx="74">
                  <c:v>193</c:v>
                </c:pt>
                <c:pt idx="75">
                  <c:v>144</c:v>
                </c:pt>
                <c:pt idx="76">
                  <c:v>151</c:v>
                </c:pt>
                <c:pt idx="77">
                  <c:v>148</c:v>
                </c:pt>
                <c:pt idx="78">
                  <c:v>146</c:v>
                </c:pt>
                <c:pt idx="79">
                  <c:v>79</c:v>
                </c:pt>
                <c:pt idx="80">
                  <c:v>65</c:v>
                </c:pt>
                <c:pt idx="81">
                  <c:v>51</c:v>
                </c:pt>
                <c:pt idx="82">
                  <c:v>37</c:v>
                </c:pt>
                <c:pt idx="83">
                  <c:v>22</c:v>
                </c:pt>
                <c:pt idx="84">
                  <c:v>34</c:v>
                </c:pt>
                <c:pt idx="85">
                  <c:v>16</c:v>
                </c:pt>
                <c:pt idx="86">
                  <c:v>10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16</c:v>
                </c:pt>
                <c:pt idx="91">
                  <c:v>19</c:v>
                </c:pt>
                <c:pt idx="92">
                  <c:v>44</c:v>
                </c:pt>
                <c:pt idx="93">
                  <c:v>77</c:v>
                </c:pt>
                <c:pt idx="94">
                  <c:v>91</c:v>
                </c:pt>
                <c:pt idx="95">
                  <c:v>143</c:v>
                </c:pt>
                <c:pt idx="96">
                  <c:v>131</c:v>
                </c:pt>
                <c:pt idx="97">
                  <c:v>109</c:v>
                </c:pt>
                <c:pt idx="98">
                  <c:v>90</c:v>
                </c:pt>
                <c:pt idx="99">
                  <c:v>52</c:v>
                </c:pt>
                <c:pt idx="100">
                  <c:v>77</c:v>
                </c:pt>
                <c:pt idx="101">
                  <c:v>85</c:v>
                </c:pt>
                <c:pt idx="102">
                  <c:v>70</c:v>
                </c:pt>
                <c:pt idx="103">
                  <c:v>44</c:v>
                </c:pt>
                <c:pt idx="104">
                  <c:v>41</c:v>
                </c:pt>
                <c:pt idx="105">
                  <c:v>48</c:v>
                </c:pt>
                <c:pt idx="106">
                  <c:v>24</c:v>
                </c:pt>
                <c:pt idx="107">
                  <c:v>25</c:v>
                </c:pt>
                <c:pt idx="108">
                  <c:v>8</c:v>
                </c:pt>
                <c:pt idx="109">
                  <c:v>10</c:v>
                </c:pt>
                <c:pt idx="110">
                  <c:v>8</c:v>
                </c:pt>
                <c:pt idx="111">
                  <c:v>1</c:v>
                </c:pt>
                <c:pt idx="112">
                  <c:v>1</c:v>
                </c:pt>
                <c:pt idx="113">
                  <c:v>3</c:v>
                </c:pt>
                <c:pt idx="114">
                  <c:v>7</c:v>
                </c:pt>
                <c:pt idx="115">
                  <c:v>5</c:v>
                </c:pt>
                <c:pt idx="116">
                  <c:v>9</c:v>
                </c:pt>
                <c:pt idx="117">
                  <c:v>13</c:v>
                </c:pt>
                <c:pt idx="118">
                  <c:v>20</c:v>
                </c:pt>
                <c:pt idx="119">
                  <c:v>23</c:v>
                </c:pt>
                <c:pt idx="120">
                  <c:v>54</c:v>
                </c:pt>
                <c:pt idx="121">
                  <c:v>60</c:v>
                </c:pt>
                <c:pt idx="122">
                  <c:v>37</c:v>
                </c:pt>
                <c:pt idx="123">
                  <c:v>51</c:v>
                </c:pt>
                <c:pt idx="124">
                  <c:v>55</c:v>
                </c:pt>
                <c:pt idx="125">
                  <c:v>72</c:v>
                </c:pt>
                <c:pt idx="126">
                  <c:v>50</c:v>
                </c:pt>
                <c:pt idx="127">
                  <c:v>34</c:v>
                </c:pt>
                <c:pt idx="128">
                  <c:v>32</c:v>
                </c:pt>
                <c:pt idx="129">
                  <c:v>23</c:v>
                </c:pt>
                <c:pt idx="130">
                  <c:v>34</c:v>
                </c:pt>
                <c:pt idx="131">
                  <c:v>14</c:v>
                </c:pt>
                <c:pt idx="132">
                  <c:v>7</c:v>
                </c:pt>
                <c:pt idx="133">
                  <c:v>8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17</c:v>
                </c:pt>
                <c:pt idx="138">
                  <c:v>51</c:v>
                </c:pt>
                <c:pt idx="139">
                  <c:v>68</c:v>
                </c:pt>
                <c:pt idx="140">
                  <c:v>82</c:v>
                </c:pt>
                <c:pt idx="141">
                  <c:v>111</c:v>
                </c:pt>
                <c:pt idx="142">
                  <c:v>134</c:v>
                </c:pt>
                <c:pt idx="143">
                  <c:v>142</c:v>
                </c:pt>
                <c:pt idx="144">
                  <c:v>150</c:v>
                </c:pt>
                <c:pt idx="145">
                  <c:v>115</c:v>
                </c:pt>
                <c:pt idx="146">
                  <c:v>130</c:v>
                </c:pt>
                <c:pt idx="147">
                  <c:v>111</c:v>
                </c:pt>
                <c:pt idx="148">
                  <c:v>152</c:v>
                </c:pt>
                <c:pt idx="149">
                  <c:v>201</c:v>
                </c:pt>
                <c:pt idx="150">
                  <c:v>150</c:v>
                </c:pt>
                <c:pt idx="151">
                  <c:v>66</c:v>
                </c:pt>
                <c:pt idx="152">
                  <c:v>60</c:v>
                </c:pt>
                <c:pt idx="153">
                  <c:v>48</c:v>
                </c:pt>
                <c:pt idx="154">
                  <c:v>26</c:v>
                </c:pt>
                <c:pt idx="155">
                  <c:v>16</c:v>
                </c:pt>
                <c:pt idx="156">
                  <c:v>13</c:v>
                </c:pt>
                <c:pt idx="157">
                  <c:v>1</c:v>
                </c:pt>
                <c:pt idx="158">
                  <c:v>3</c:v>
                </c:pt>
                <c:pt idx="159">
                  <c:v>0</c:v>
                </c:pt>
                <c:pt idx="160">
                  <c:v>4</c:v>
                </c:pt>
                <c:pt idx="161">
                  <c:v>27</c:v>
                </c:pt>
                <c:pt idx="162">
                  <c:v>58</c:v>
                </c:pt>
                <c:pt idx="163">
                  <c:v>82</c:v>
                </c:pt>
                <c:pt idx="164">
                  <c:v>116</c:v>
                </c:pt>
                <c:pt idx="165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97008"/>
        <c:axId val="216839720"/>
      </c:lineChart>
      <c:catAx>
        <c:axId val="21449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39720"/>
        <c:crosses val="autoZero"/>
        <c:auto val="1"/>
        <c:lblAlgn val="ctr"/>
        <c:lblOffset val="100"/>
        <c:noMultiLvlLbl val="1"/>
      </c:catAx>
      <c:valAx>
        <c:axId val="21683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497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17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31</c:v>
                </c:pt>
                <c:pt idx="5">
                  <c:v>38</c:v>
                </c:pt>
                <c:pt idx="6">
                  <c:v>32</c:v>
                </c:pt>
                <c:pt idx="7">
                  <c:v>21</c:v>
                </c:pt>
                <c:pt idx="8">
                  <c:v>13</c:v>
                </c:pt>
                <c:pt idx="9">
                  <c:v>11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9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25</c:v>
                </c:pt>
                <c:pt idx="26">
                  <c:v>34</c:v>
                </c:pt>
                <c:pt idx="27">
                  <c:v>22</c:v>
                </c:pt>
                <c:pt idx="28">
                  <c:v>30</c:v>
                </c:pt>
                <c:pt idx="29">
                  <c:v>35</c:v>
                </c:pt>
                <c:pt idx="30">
                  <c:v>28</c:v>
                </c:pt>
                <c:pt idx="31">
                  <c:v>13</c:v>
                </c:pt>
                <c:pt idx="32">
                  <c:v>12</c:v>
                </c:pt>
                <c:pt idx="33">
                  <c:v>11</c:v>
                </c:pt>
                <c:pt idx="34">
                  <c:v>8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10</c:v>
                </c:pt>
                <c:pt idx="43">
                  <c:v>12</c:v>
                </c:pt>
                <c:pt idx="44">
                  <c:v>17</c:v>
                </c:pt>
                <c:pt idx="45">
                  <c:v>17</c:v>
                </c:pt>
                <c:pt idx="46">
                  <c:v>18</c:v>
                </c:pt>
                <c:pt idx="47">
                  <c:v>25</c:v>
                </c:pt>
                <c:pt idx="48">
                  <c:v>20</c:v>
                </c:pt>
                <c:pt idx="49">
                  <c:v>28</c:v>
                </c:pt>
                <c:pt idx="50">
                  <c:v>31</c:v>
                </c:pt>
                <c:pt idx="51">
                  <c:v>34</c:v>
                </c:pt>
                <c:pt idx="52">
                  <c:v>30</c:v>
                </c:pt>
                <c:pt idx="53">
                  <c:v>29</c:v>
                </c:pt>
                <c:pt idx="54">
                  <c:v>24</c:v>
                </c:pt>
                <c:pt idx="55">
                  <c:v>18</c:v>
                </c:pt>
                <c:pt idx="56">
                  <c:v>10</c:v>
                </c:pt>
                <c:pt idx="57">
                  <c:v>10</c:v>
                </c:pt>
                <c:pt idx="58">
                  <c:v>5</c:v>
                </c:pt>
                <c:pt idx="59">
                  <c:v>4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4</c:v>
                </c:pt>
                <c:pt idx="66">
                  <c:v>8</c:v>
                </c:pt>
                <c:pt idx="67">
                  <c:v>10</c:v>
                </c:pt>
                <c:pt idx="68">
                  <c:v>18</c:v>
                </c:pt>
                <c:pt idx="69">
                  <c:v>15</c:v>
                </c:pt>
                <c:pt idx="70">
                  <c:v>28</c:v>
                </c:pt>
                <c:pt idx="71">
                  <c:v>26</c:v>
                </c:pt>
                <c:pt idx="72">
                  <c:v>30</c:v>
                </c:pt>
                <c:pt idx="73">
                  <c:v>35</c:v>
                </c:pt>
                <c:pt idx="74">
                  <c:v>33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14</c:v>
                </c:pt>
                <c:pt idx="80">
                  <c:v>12</c:v>
                </c:pt>
                <c:pt idx="81">
                  <c:v>8</c:v>
                </c:pt>
                <c:pt idx="82">
                  <c:v>7</c:v>
                </c:pt>
                <c:pt idx="83">
                  <c:v>4</c:v>
                </c:pt>
                <c:pt idx="84">
                  <c:v>7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4</c:v>
                </c:pt>
                <c:pt idx="92">
                  <c:v>7</c:v>
                </c:pt>
                <c:pt idx="93">
                  <c:v>13</c:v>
                </c:pt>
                <c:pt idx="94">
                  <c:v>17</c:v>
                </c:pt>
                <c:pt idx="95">
                  <c:v>25</c:v>
                </c:pt>
                <c:pt idx="96">
                  <c:v>24</c:v>
                </c:pt>
                <c:pt idx="97">
                  <c:v>20</c:v>
                </c:pt>
                <c:pt idx="98">
                  <c:v>17</c:v>
                </c:pt>
                <c:pt idx="99">
                  <c:v>10</c:v>
                </c:pt>
                <c:pt idx="100">
                  <c:v>14</c:v>
                </c:pt>
                <c:pt idx="101">
                  <c:v>15</c:v>
                </c:pt>
                <c:pt idx="102">
                  <c:v>12</c:v>
                </c:pt>
                <c:pt idx="103">
                  <c:v>8</c:v>
                </c:pt>
                <c:pt idx="104">
                  <c:v>7</c:v>
                </c:pt>
                <c:pt idx="105">
                  <c:v>6</c:v>
                </c:pt>
                <c:pt idx="106">
                  <c:v>4</c:v>
                </c:pt>
                <c:pt idx="107">
                  <c:v>5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4</c:v>
                </c:pt>
                <c:pt idx="119">
                  <c:v>5</c:v>
                </c:pt>
                <c:pt idx="120">
                  <c:v>9</c:v>
                </c:pt>
                <c:pt idx="121">
                  <c:v>11</c:v>
                </c:pt>
                <c:pt idx="122">
                  <c:v>6</c:v>
                </c:pt>
                <c:pt idx="123">
                  <c:v>10</c:v>
                </c:pt>
                <c:pt idx="124">
                  <c:v>10</c:v>
                </c:pt>
                <c:pt idx="125">
                  <c:v>14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9</c:v>
                </c:pt>
                <c:pt idx="139">
                  <c:v>13</c:v>
                </c:pt>
                <c:pt idx="140">
                  <c:v>14</c:v>
                </c:pt>
                <c:pt idx="141">
                  <c:v>19</c:v>
                </c:pt>
                <c:pt idx="142">
                  <c:v>23</c:v>
                </c:pt>
                <c:pt idx="143">
                  <c:v>24</c:v>
                </c:pt>
                <c:pt idx="144">
                  <c:v>26</c:v>
                </c:pt>
                <c:pt idx="145">
                  <c:v>21</c:v>
                </c:pt>
                <c:pt idx="146">
                  <c:v>23</c:v>
                </c:pt>
                <c:pt idx="147">
                  <c:v>20</c:v>
                </c:pt>
                <c:pt idx="148">
                  <c:v>27</c:v>
                </c:pt>
                <c:pt idx="149">
                  <c:v>35</c:v>
                </c:pt>
                <c:pt idx="150">
                  <c:v>26</c:v>
                </c:pt>
                <c:pt idx="151">
                  <c:v>12</c:v>
                </c:pt>
                <c:pt idx="152">
                  <c:v>11</c:v>
                </c:pt>
                <c:pt idx="153">
                  <c:v>8</c:v>
                </c:pt>
                <c:pt idx="154">
                  <c:v>5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10</c:v>
                </c:pt>
                <c:pt idx="163">
                  <c:v>14</c:v>
                </c:pt>
                <c:pt idx="164">
                  <c:v>20</c:v>
                </c:pt>
                <c:pt idx="165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32600"/>
        <c:axId val="141732992"/>
      </c:lineChart>
      <c:catAx>
        <c:axId val="14173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32992"/>
        <c:crosses val="autoZero"/>
        <c:auto val="1"/>
        <c:lblAlgn val="ctr"/>
        <c:lblOffset val="100"/>
        <c:noMultiLvlLbl val="1"/>
      </c:catAx>
      <c:valAx>
        <c:axId val="14173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3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327</c:v>
                </c:pt>
                <c:pt idx="1">
                  <c:v>349</c:v>
                </c:pt>
                <c:pt idx="2">
                  <c:v>358</c:v>
                </c:pt>
                <c:pt idx="3">
                  <c:v>350</c:v>
                </c:pt>
                <c:pt idx="4">
                  <c:v>365</c:v>
                </c:pt>
                <c:pt idx="5">
                  <c:v>219</c:v>
                </c:pt>
                <c:pt idx="6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7272"/>
        <c:axId val="219997664"/>
      </c:lineChart>
      <c:catAx>
        <c:axId val="21999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7664"/>
        <c:crosses val="autoZero"/>
        <c:auto val="1"/>
        <c:lblAlgn val="ctr"/>
        <c:lblOffset val="100"/>
        <c:noMultiLvlLbl val="1"/>
      </c:catAx>
      <c:valAx>
        <c:axId val="21999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22</c:v>
                </c:pt>
                <c:pt idx="5">
                  <c:v>52</c:v>
                </c:pt>
                <c:pt idx="6">
                  <c:v>69</c:v>
                </c:pt>
                <c:pt idx="7">
                  <c:v>97</c:v>
                </c:pt>
                <c:pt idx="8">
                  <c:v>103</c:v>
                </c:pt>
                <c:pt idx="9">
                  <c:v>108</c:v>
                </c:pt>
                <c:pt idx="10">
                  <c:v>125</c:v>
                </c:pt>
                <c:pt idx="11">
                  <c:v>148</c:v>
                </c:pt>
                <c:pt idx="12">
                  <c:v>174</c:v>
                </c:pt>
                <c:pt idx="13">
                  <c:v>177</c:v>
                </c:pt>
                <c:pt idx="14">
                  <c:v>157</c:v>
                </c:pt>
                <c:pt idx="15">
                  <c:v>168</c:v>
                </c:pt>
                <c:pt idx="16">
                  <c:v>192</c:v>
                </c:pt>
                <c:pt idx="17">
                  <c:v>157</c:v>
                </c:pt>
                <c:pt idx="18">
                  <c:v>93</c:v>
                </c:pt>
                <c:pt idx="19">
                  <c:v>71</c:v>
                </c:pt>
                <c:pt idx="20">
                  <c:v>60</c:v>
                </c:pt>
                <c:pt idx="21">
                  <c:v>43</c:v>
                </c:pt>
                <c:pt idx="22">
                  <c:v>27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8448"/>
        <c:axId val="219998840"/>
      </c:lineChart>
      <c:catAx>
        <c:axId val="21999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8840"/>
        <c:crosses val="autoZero"/>
        <c:auto val="1"/>
        <c:lblAlgn val="ctr"/>
        <c:lblOffset val="100"/>
        <c:noMultiLvlLbl val="1"/>
      </c:catAx>
      <c:valAx>
        <c:axId val="21999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8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779</c:v>
                </c:pt>
                <c:pt idx="2">
                  <c:v>3356</c:v>
                </c:pt>
                <c:pt idx="3">
                  <c:v>5681</c:v>
                </c:pt>
                <c:pt idx="4">
                  <c:v>1507</c:v>
                </c:pt>
                <c:pt idx="5">
                  <c:v>162</c:v>
                </c:pt>
                <c:pt idx="6">
                  <c:v>27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99624"/>
        <c:axId val="220000016"/>
      </c:barChart>
      <c:catAx>
        <c:axId val="21999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0016"/>
        <c:crosses val="autoZero"/>
        <c:auto val="1"/>
        <c:lblAlgn val="ctr"/>
        <c:lblOffset val="100"/>
        <c:noMultiLvlLbl val="1"/>
      </c:catAx>
      <c:valAx>
        <c:axId val="22000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373</c:v>
                </c:pt>
                <c:pt idx="1">
                  <c:v>779</c:v>
                </c:pt>
                <c:pt idx="2">
                  <c:v>3356</c:v>
                </c:pt>
                <c:pt idx="3">
                  <c:v>5681</c:v>
                </c:pt>
                <c:pt idx="4">
                  <c:v>1507</c:v>
                </c:pt>
                <c:pt idx="5">
                  <c:v>162</c:v>
                </c:pt>
                <c:pt idx="6">
                  <c:v>27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78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85</c:v>
                </c:pt>
                <c:pt idx="76">
                  <c:v>87</c:v>
                </c:pt>
                <c:pt idx="77">
                  <c:v>88</c:v>
                </c:pt>
                <c:pt idx="78">
                  <c:v>89</c:v>
                </c:pt>
                <c:pt idx="79">
                  <c:v>90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10</c:v>
                </c:pt>
                <c:pt idx="5">
                  <c:v>13</c:v>
                </c:pt>
                <c:pt idx="6">
                  <c:v>17</c:v>
                </c:pt>
                <c:pt idx="7">
                  <c:v>25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39</c:v>
                </c:pt>
                <c:pt idx="12">
                  <c:v>37</c:v>
                </c:pt>
                <c:pt idx="13">
                  <c:v>44</c:v>
                </c:pt>
                <c:pt idx="14">
                  <c:v>44</c:v>
                </c:pt>
                <c:pt idx="15">
                  <c:v>42</c:v>
                </c:pt>
                <c:pt idx="16">
                  <c:v>54</c:v>
                </c:pt>
                <c:pt idx="17">
                  <c:v>39</c:v>
                </c:pt>
                <c:pt idx="18">
                  <c:v>50</c:v>
                </c:pt>
                <c:pt idx="19">
                  <c:v>63</c:v>
                </c:pt>
                <c:pt idx="20">
                  <c:v>81</c:v>
                </c:pt>
                <c:pt idx="21">
                  <c:v>78</c:v>
                </c:pt>
                <c:pt idx="22">
                  <c:v>90</c:v>
                </c:pt>
                <c:pt idx="23">
                  <c:v>91</c:v>
                </c:pt>
                <c:pt idx="24">
                  <c:v>99</c:v>
                </c:pt>
                <c:pt idx="25">
                  <c:v>134</c:v>
                </c:pt>
                <c:pt idx="26">
                  <c:v>160</c:v>
                </c:pt>
                <c:pt idx="27">
                  <c:v>173</c:v>
                </c:pt>
                <c:pt idx="28">
                  <c:v>184</c:v>
                </c:pt>
                <c:pt idx="29">
                  <c:v>253</c:v>
                </c:pt>
                <c:pt idx="30">
                  <c:v>300</c:v>
                </c:pt>
                <c:pt idx="31">
                  <c:v>331</c:v>
                </c:pt>
                <c:pt idx="32">
                  <c:v>397</c:v>
                </c:pt>
                <c:pt idx="33">
                  <c:v>472</c:v>
                </c:pt>
                <c:pt idx="34">
                  <c:v>518</c:v>
                </c:pt>
                <c:pt idx="35">
                  <c:v>568</c:v>
                </c:pt>
                <c:pt idx="36">
                  <c:v>581</c:v>
                </c:pt>
                <c:pt idx="37">
                  <c:v>626</c:v>
                </c:pt>
                <c:pt idx="38">
                  <c:v>694</c:v>
                </c:pt>
                <c:pt idx="39">
                  <c:v>608</c:v>
                </c:pt>
                <c:pt idx="40">
                  <c:v>632</c:v>
                </c:pt>
                <c:pt idx="41">
                  <c:v>581</c:v>
                </c:pt>
                <c:pt idx="42">
                  <c:v>593</c:v>
                </c:pt>
                <c:pt idx="43">
                  <c:v>512</c:v>
                </c:pt>
                <c:pt idx="44">
                  <c:v>473</c:v>
                </c:pt>
                <c:pt idx="45">
                  <c:v>381</c:v>
                </c:pt>
                <c:pt idx="46">
                  <c:v>289</c:v>
                </c:pt>
                <c:pt idx="47">
                  <c:v>242</c:v>
                </c:pt>
                <c:pt idx="48">
                  <c:v>236</c:v>
                </c:pt>
                <c:pt idx="49">
                  <c:v>178</c:v>
                </c:pt>
                <c:pt idx="50">
                  <c:v>129</c:v>
                </c:pt>
                <c:pt idx="51">
                  <c:v>120</c:v>
                </c:pt>
                <c:pt idx="52">
                  <c:v>104</c:v>
                </c:pt>
                <c:pt idx="53">
                  <c:v>73</c:v>
                </c:pt>
                <c:pt idx="54">
                  <c:v>76</c:v>
                </c:pt>
                <c:pt idx="55">
                  <c:v>60</c:v>
                </c:pt>
                <c:pt idx="56">
                  <c:v>25</c:v>
                </c:pt>
                <c:pt idx="57">
                  <c:v>32</c:v>
                </c:pt>
                <c:pt idx="58">
                  <c:v>19</c:v>
                </c:pt>
                <c:pt idx="59">
                  <c:v>29</c:v>
                </c:pt>
                <c:pt idx="60">
                  <c:v>11</c:v>
                </c:pt>
                <c:pt idx="61">
                  <c:v>10</c:v>
                </c:pt>
                <c:pt idx="62">
                  <c:v>12</c:v>
                </c:pt>
                <c:pt idx="63">
                  <c:v>10</c:v>
                </c:pt>
                <c:pt idx="64">
                  <c:v>5</c:v>
                </c:pt>
                <c:pt idx="65">
                  <c:v>9</c:v>
                </c:pt>
                <c:pt idx="66">
                  <c:v>8</c:v>
                </c:pt>
                <c:pt idx="67">
                  <c:v>4</c:v>
                </c:pt>
                <c:pt idx="68">
                  <c:v>5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1192"/>
        <c:axId val="220001584"/>
      </c:lineChart>
      <c:catAx>
        <c:axId val="22000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1584"/>
        <c:crosses val="autoZero"/>
        <c:auto val="1"/>
        <c:lblAlgn val="ctr"/>
        <c:lblOffset val="100"/>
        <c:noMultiLvlLbl val="1"/>
      </c:catAx>
      <c:valAx>
        <c:axId val="22000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1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1855</c:v>
                </c:pt>
                <c:pt idx="1">
                  <c:v>1976</c:v>
                </c:pt>
                <c:pt idx="2">
                  <c:v>2115</c:v>
                </c:pt>
                <c:pt idx="3">
                  <c:v>2004</c:v>
                </c:pt>
                <c:pt idx="4">
                  <c:v>2092</c:v>
                </c:pt>
                <c:pt idx="5">
                  <c:v>1230</c:v>
                </c:pt>
                <c:pt idx="6">
                  <c:v>623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68288"/>
        <c:axId val="217168672"/>
      </c:lineChart>
      <c:catAx>
        <c:axId val="21716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68672"/>
        <c:crosses val="autoZero"/>
        <c:auto val="1"/>
        <c:lblAlgn val="ctr"/>
        <c:lblOffset val="100"/>
        <c:noMultiLvlLbl val="1"/>
      </c:catAx>
      <c:valAx>
        <c:axId val="21716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6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31</c:v>
                </c:pt>
                <c:pt idx="2">
                  <c:v>10</c:v>
                </c:pt>
                <c:pt idx="3">
                  <c:v>23</c:v>
                </c:pt>
                <c:pt idx="4">
                  <c:v>127</c:v>
                </c:pt>
                <c:pt idx="5">
                  <c:v>274</c:v>
                </c:pt>
                <c:pt idx="6">
                  <c:v>376</c:v>
                </c:pt>
                <c:pt idx="7">
                  <c:v>574</c:v>
                </c:pt>
                <c:pt idx="8">
                  <c:v>600</c:v>
                </c:pt>
                <c:pt idx="9">
                  <c:v>640</c:v>
                </c:pt>
                <c:pt idx="10">
                  <c:v>747</c:v>
                </c:pt>
                <c:pt idx="11">
                  <c:v>863</c:v>
                </c:pt>
                <c:pt idx="12">
                  <c:v>998</c:v>
                </c:pt>
                <c:pt idx="13">
                  <c:v>1028</c:v>
                </c:pt>
                <c:pt idx="14">
                  <c:v>888</c:v>
                </c:pt>
                <c:pt idx="15">
                  <c:v>947</c:v>
                </c:pt>
                <c:pt idx="16">
                  <c:v>1091</c:v>
                </c:pt>
                <c:pt idx="17">
                  <c:v>887</c:v>
                </c:pt>
                <c:pt idx="18">
                  <c:v>521</c:v>
                </c:pt>
                <c:pt idx="19">
                  <c:v>396</c:v>
                </c:pt>
                <c:pt idx="20">
                  <c:v>353</c:v>
                </c:pt>
                <c:pt idx="21">
                  <c:v>226</c:v>
                </c:pt>
                <c:pt idx="22">
                  <c:v>138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40080"/>
        <c:axId val="217340464"/>
      </c:lineChart>
      <c:catAx>
        <c:axId val="21734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40464"/>
        <c:crosses val="autoZero"/>
        <c:auto val="1"/>
        <c:lblAlgn val="ctr"/>
        <c:lblOffset val="100"/>
        <c:noMultiLvlLbl val="1"/>
      </c:catAx>
      <c:valAx>
        <c:axId val="21734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4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41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44</c:v>
                </c:pt>
                <c:pt idx="7">
                  <c:v>43</c:v>
                </c:pt>
                <c:pt idx="8">
                  <c:v>44</c:v>
                </c:pt>
                <c:pt idx="9">
                  <c:v>41</c:v>
                </c:pt>
                <c:pt idx="10">
                  <c:v>49</c:v>
                </c:pt>
                <c:pt idx="11">
                  <c:v>51</c:v>
                </c:pt>
                <c:pt idx="12">
                  <c:v>48</c:v>
                </c:pt>
                <c:pt idx="13">
                  <c:v>54</c:v>
                </c:pt>
                <c:pt idx="14">
                  <c:v>45</c:v>
                </c:pt>
                <c:pt idx="15">
                  <c:v>50</c:v>
                </c:pt>
                <c:pt idx="16">
                  <c:v>47</c:v>
                </c:pt>
                <c:pt idx="17">
                  <c:v>43</c:v>
                </c:pt>
                <c:pt idx="18">
                  <c:v>47</c:v>
                </c:pt>
                <c:pt idx="19">
                  <c:v>43</c:v>
                </c:pt>
                <c:pt idx="20">
                  <c:v>42</c:v>
                </c:pt>
                <c:pt idx="21">
                  <c:v>41</c:v>
                </c:pt>
                <c:pt idx="22">
                  <c:v>36</c:v>
                </c:pt>
                <c:pt idx="23">
                  <c:v>36</c:v>
                </c:pt>
                <c:pt idx="24">
                  <c:v>37</c:v>
                </c:pt>
                <c:pt idx="25">
                  <c:v>40</c:v>
                </c:pt>
                <c:pt idx="26">
                  <c:v>38</c:v>
                </c:pt>
                <c:pt idx="27">
                  <c:v>41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42</c:v>
                </c:pt>
                <c:pt idx="33">
                  <c:v>42</c:v>
                </c:pt>
                <c:pt idx="34">
                  <c:v>44</c:v>
                </c:pt>
                <c:pt idx="35">
                  <c:v>49</c:v>
                </c:pt>
                <c:pt idx="36">
                  <c:v>40</c:v>
                </c:pt>
                <c:pt idx="37">
                  <c:v>51</c:v>
                </c:pt>
                <c:pt idx="38">
                  <c:v>47</c:v>
                </c:pt>
                <c:pt idx="40">
                  <c:v>47</c:v>
                </c:pt>
                <c:pt idx="41">
                  <c:v>43</c:v>
                </c:pt>
                <c:pt idx="42">
                  <c:v>47</c:v>
                </c:pt>
                <c:pt idx="43">
                  <c:v>45</c:v>
                </c:pt>
                <c:pt idx="44">
                  <c:v>41</c:v>
                </c:pt>
                <c:pt idx="45">
                  <c:v>42</c:v>
                </c:pt>
                <c:pt idx="46">
                  <c:v>42</c:v>
                </c:pt>
                <c:pt idx="47">
                  <c:v>40</c:v>
                </c:pt>
                <c:pt idx="48">
                  <c:v>42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43</c:v>
                </c:pt>
                <c:pt idx="53">
                  <c:v>42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44</c:v>
                </c:pt>
                <c:pt idx="58">
                  <c:v>42</c:v>
                </c:pt>
                <c:pt idx="59">
                  <c:v>48</c:v>
                </c:pt>
                <c:pt idx="60">
                  <c:v>40</c:v>
                </c:pt>
                <c:pt idx="61">
                  <c:v>54</c:v>
                </c:pt>
                <c:pt idx="62">
                  <c:v>43</c:v>
                </c:pt>
                <c:pt idx="64">
                  <c:v>44</c:v>
                </c:pt>
                <c:pt idx="65">
                  <c:v>40</c:v>
                </c:pt>
                <c:pt idx="66">
                  <c:v>47</c:v>
                </c:pt>
                <c:pt idx="67">
                  <c:v>48</c:v>
                </c:pt>
                <c:pt idx="68">
                  <c:v>38</c:v>
                </c:pt>
                <c:pt idx="69">
                  <c:v>41</c:v>
                </c:pt>
                <c:pt idx="70">
                  <c:v>40</c:v>
                </c:pt>
                <c:pt idx="71">
                  <c:v>41</c:v>
                </c:pt>
                <c:pt idx="72">
                  <c:v>41</c:v>
                </c:pt>
                <c:pt idx="73">
                  <c:v>42</c:v>
                </c:pt>
                <c:pt idx="74">
                  <c:v>41</c:v>
                </c:pt>
                <c:pt idx="75">
                  <c:v>43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39</c:v>
                </c:pt>
                <c:pt idx="82">
                  <c:v>48</c:v>
                </c:pt>
                <c:pt idx="83">
                  <c:v>44</c:v>
                </c:pt>
                <c:pt idx="84">
                  <c:v>47</c:v>
                </c:pt>
                <c:pt idx="85">
                  <c:v>45</c:v>
                </c:pt>
                <c:pt idx="86">
                  <c:v>48</c:v>
                </c:pt>
                <c:pt idx="87">
                  <c:v>46</c:v>
                </c:pt>
                <c:pt idx="88">
                  <c:v>46</c:v>
                </c:pt>
                <c:pt idx="89">
                  <c:v>43</c:v>
                </c:pt>
                <c:pt idx="90">
                  <c:v>52</c:v>
                </c:pt>
                <c:pt idx="91">
                  <c:v>49</c:v>
                </c:pt>
                <c:pt idx="92">
                  <c:v>40</c:v>
                </c:pt>
                <c:pt idx="93">
                  <c:v>41</c:v>
                </c:pt>
                <c:pt idx="94">
                  <c:v>44</c:v>
                </c:pt>
                <c:pt idx="95">
                  <c:v>42</c:v>
                </c:pt>
                <c:pt idx="96">
                  <c:v>44</c:v>
                </c:pt>
                <c:pt idx="97">
                  <c:v>43</c:v>
                </c:pt>
                <c:pt idx="98">
                  <c:v>44</c:v>
                </c:pt>
                <c:pt idx="99">
                  <c:v>45</c:v>
                </c:pt>
                <c:pt idx="100">
                  <c:v>43</c:v>
                </c:pt>
                <c:pt idx="101">
                  <c:v>41</c:v>
                </c:pt>
                <c:pt idx="102">
                  <c:v>41</c:v>
                </c:pt>
                <c:pt idx="103">
                  <c:v>43</c:v>
                </c:pt>
                <c:pt idx="104">
                  <c:v>43</c:v>
                </c:pt>
                <c:pt idx="105">
                  <c:v>32</c:v>
                </c:pt>
                <c:pt idx="106">
                  <c:v>43</c:v>
                </c:pt>
                <c:pt idx="107">
                  <c:v>46</c:v>
                </c:pt>
                <c:pt idx="108">
                  <c:v>48</c:v>
                </c:pt>
                <c:pt idx="109">
                  <c:v>54</c:v>
                </c:pt>
                <c:pt idx="110">
                  <c:v>45</c:v>
                </c:pt>
                <c:pt idx="111">
                  <c:v>39</c:v>
                </c:pt>
                <c:pt idx="112">
                  <c:v>43</c:v>
                </c:pt>
                <c:pt idx="113">
                  <c:v>62</c:v>
                </c:pt>
                <c:pt idx="114">
                  <c:v>47</c:v>
                </c:pt>
                <c:pt idx="115">
                  <c:v>45</c:v>
                </c:pt>
                <c:pt idx="116">
                  <c:v>49</c:v>
                </c:pt>
                <c:pt idx="117">
                  <c:v>45</c:v>
                </c:pt>
                <c:pt idx="118">
                  <c:v>44</c:v>
                </c:pt>
                <c:pt idx="119">
                  <c:v>48</c:v>
                </c:pt>
                <c:pt idx="120">
                  <c:v>41</c:v>
                </c:pt>
                <c:pt idx="121">
                  <c:v>45</c:v>
                </c:pt>
                <c:pt idx="122">
                  <c:v>40</c:v>
                </c:pt>
                <c:pt idx="123">
                  <c:v>47</c:v>
                </c:pt>
                <c:pt idx="124">
                  <c:v>42</c:v>
                </c:pt>
                <c:pt idx="125">
                  <c:v>46</c:v>
                </c:pt>
                <c:pt idx="126">
                  <c:v>45</c:v>
                </c:pt>
                <c:pt idx="127">
                  <c:v>46</c:v>
                </c:pt>
                <c:pt idx="128">
                  <c:v>46</c:v>
                </c:pt>
                <c:pt idx="129">
                  <c:v>47</c:v>
                </c:pt>
                <c:pt idx="130">
                  <c:v>48</c:v>
                </c:pt>
                <c:pt idx="131">
                  <c:v>48</c:v>
                </c:pt>
                <c:pt idx="132">
                  <c:v>45</c:v>
                </c:pt>
                <c:pt idx="133">
                  <c:v>42</c:v>
                </c:pt>
                <c:pt idx="134">
                  <c:v>52</c:v>
                </c:pt>
                <c:pt idx="135">
                  <c:v>42</c:v>
                </c:pt>
                <c:pt idx="136">
                  <c:v>43</c:v>
                </c:pt>
                <c:pt idx="137">
                  <c:v>47</c:v>
                </c:pt>
                <c:pt idx="138">
                  <c:v>44</c:v>
                </c:pt>
                <c:pt idx="139">
                  <c:v>45</c:v>
                </c:pt>
                <c:pt idx="140">
                  <c:v>40</c:v>
                </c:pt>
                <c:pt idx="141">
                  <c:v>41</c:v>
                </c:pt>
                <c:pt idx="142">
                  <c:v>41</c:v>
                </c:pt>
                <c:pt idx="143">
                  <c:v>41</c:v>
                </c:pt>
                <c:pt idx="144">
                  <c:v>41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42</c:v>
                </c:pt>
                <c:pt idx="150">
                  <c:v>42</c:v>
                </c:pt>
                <c:pt idx="151">
                  <c:v>44</c:v>
                </c:pt>
                <c:pt idx="152">
                  <c:v>45</c:v>
                </c:pt>
                <c:pt idx="153">
                  <c:v>41</c:v>
                </c:pt>
                <c:pt idx="154">
                  <c:v>45</c:v>
                </c:pt>
                <c:pt idx="155">
                  <c:v>47</c:v>
                </c:pt>
                <c:pt idx="156">
                  <c:v>42</c:v>
                </c:pt>
                <c:pt idx="157">
                  <c:v>46</c:v>
                </c:pt>
                <c:pt idx="158">
                  <c:v>45</c:v>
                </c:pt>
                <c:pt idx="160">
                  <c:v>43</c:v>
                </c:pt>
                <c:pt idx="161">
                  <c:v>37</c:v>
                </c:pt>
                <c:pt idx="162">
                  <c:v>42</c:v>
                </c:pt>
                <c:pt idx="163">
                  <c:v>40</c:v>
                </c:pt>
                <c:pt idx="164">
                  <c:v>41</c:v>
                </c:pt>
                <c:pt idx="165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71</c:v>
                </c:pt>
                <c:pt idx="1">
                  <c:v>62</c:v>
                </c:pt>
                <c:pt idx="2">
                  <c:v>65</c:v>
                </c:pt>
                <c:pt idx="3">
                  <c:v>90</c:v>
                </c:pt>
                <c:pt idx="4">
                  <c:v>80</c:v>
                </c:pt>
                <c:pt idx="5">
                  <c:v>68</c:v>
                </c:pt>
                <c:pt idx="6">
                  <c:v>88</c:v>
                </c:pt>
                <c:pt idx="7">
                  <c:v>64</c:v>
                </c:pt>
                <c:pt idx="8">
                  <c:v>81</c:v>
                </c:pt>
                <c:pt idx="9">
                  <c:v>64</c:v>
                </c:pt>
                <c:pt idx="10">
                  <c:v>73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49</c:v>
                </c:pt>
                <c:pt idx="15">
                  <c:v>55</c:v>
                </c:pt>
                <c:pt idx="16">
                  <c:v>53</c:v>
                </c:pt>
                <c:pt idx="17">
                  <c:v>80</c:v>
                </c:pt>
                <c:pt idx="18">
                  <c:v>67</c:v>
                </c:pt>
                <c:pt idx="19">
                  <c:v>67</c:v>
                </c:pt>
                <c:pt idx="20">
                  <c:v>69</c:v>
                </c:pt>
                <c:pt idx="21">
                  <c:v>57</c:v>
                </c:pt>
                <c:pt idx="22">
                  <c:v>57</c:v>
                </c:pt>
                <c:pt idx="23">
                  <c:v>58</c:v>
                </c:pt>
                <c:pt idx="24">
                  <c:v>55</c:v>
                </c:pt>
                <c:pt idx="25">
                  <c:v>55</c:v>
                </c:pt>
                <c:pt idx="26">
                  <c:v>68</c:v>
                </c:pt>
                <c:pt idx="27">
                  <c:v>61</c:v>
                </c:pt>
                <c:pt idx="28">
                  <c:v>61</c:v>
                </c:pt>
                <c:pt idx="29">
                  <c:v>59</c:v>
                </c:pt>
                <c:pt idx="30">
                  <c:v>71</c:v>
                </c:pt>
                <c:pt idx="31">
                  <c:v>62</c:v>
                </c:pt>
                <c:pt idx="32">
                  <c:v>60</c:v>
                </c:pt>
                <c:pt idx="33">
                  <c:v>87</c:v>
                </c:pt>
                <c:pt idx="34">
                  <c:v>68</c:v>
                </c:pt>
                <c:pt idx="35">
                  <c:v>59</c:v>
                </c:pt>
                <c:pt idx="36">
                  <c:v>53</c:v>
                </c:pt>
                <c:pt idx="37">
                  <c:v>54</c:v>
                </c:pt>
                <c:pt idx="38">
                  <c:v>52</c:v>
                </c:pt>
                <c:pt idx="40">
                  <c:v>56</c:v>
                </c:pt>
                <c:pt idx="41">
                  <c:v>64</c:v>
                </c:pt>
                <c:pt idx="42">
                  <c:v>70</c:v>
                </c:pt>
                <c:pt idx="43">
                  <c:v>57</c:v>
                </c:pt>
                <c:pt idx="44">
                  <c:v>59</c:v>
                </c:pt>
                <c:pt idx="45">
                  <c:v>60</c:v>
                </c:pt>
                <c:pt idx="46">
                  <c:v>60</c:v>
                </c:pt>
                <c:pt idx="47">
                  <c:v>67</c:v>
                </c:pt>
                <c:pt idx="48">
                  <c:v>58</c:v>
                </c:pt>
                <c:pt idx="49">
                  <c:v>62</c:v>
                </c:pt>
                <c:pt idx="50">
                  <c:v>67</c:v>
                </c:pt>
                <c:pt idx="51">
                  <c:v>55</c:v>
                </c:pt>
                <c:pt idx="52">
                  <c:v>63</c:v>
                </c:pt>
                <c:pt idx="53">
                  <c:v>75</c:v>
                </c:pt>
                <c:pt idx="54">
                  <c:v>72</c:v>
                </c:pt>
                <c:pt idx="55">
                  <c:v>85</c:v>
                </c:pt>
                <c:pt idx="56">
                  <c:v>59</c:v>
                </c:pt>
                <c:pt idx="57">
                  <c:v>70</c:v>
                </c:pt>
                <c:pt idx="58">
                  <c:v>57</c:v>
                </c:pt>
                <c:pt idx="59">
                  <c:v>60</c:v>
                </c:pt>
                <c:pt idx="60">
                  <c:v>51</c:v>
                </c:pt>
                <c:pt idx="61">
                  <c:v>64</c:v>
                </c:pt>
                <c:pt idx="62">
                  <c:v>48</c:v>
                </c:pt>
                <c:pt idx="64">
                  <c:v>46</c:v>
                </c:pt>
                <c:pt idx="65">
                  <c:v>54</c:v>
                </c:pt>
                <c:pt idx="66">
                  <c:v>63</c:v>
                </c:pt>
                <c:pt idx="67">
                  <c:v>72</c:v>
                </c:pt>
                <c:pt idx="68">
                  <c:v>68</c:v>
                </c:pt>
                <c:pt idx="69">
                  <c:v>57</c:v>
                </c:pt>
                <c:pt idx="70">
                  <c:v>57</c:v>
                </c:pt>
                <c:pt idx="71">
                  <c:v>60</c:v>
                </c:pt>
                <c:pt idx="72">
                  <c:v>61</c:v>
                </c:pt>
                <c:pt idx="73">
                  <c:v>70</c:v>
                </c:pt>
                <c:pt idx="74">
                  <c:v>67</c:v>
                </c:pt>
                <c:pt idx="75">
                  <c:v>64</c:v>
                </c:pt>
                <c:pt idx="76">
                  <c:v>64</c:v>
                </c:pt>
                <c:pt idx="77">
                  <c:v>63</c:v>
                </c:pt>
                <c:pt idx="78">
                  <c:v>60</c:v>
                </c:pt>
                <c:pt idx="79">
                  <c:v>62</c:v>
                </c:pt>
                <c:pt idx="80">
                  <c:v>92</c:v>
                </c:pt>
                <c:pt idx="81">
                  <c:v>59</c:v>
                </c:pt>
                <c:pt idx="82">
                  <c:v>92</c:v>
                </c:pt>
                <c:pt idx="83">
                  <c:v>56</c:v>
                </c:pt>
                <c:pt idx="84">
                  <c:v>70</c:v>
                </c:pt>
                <c:pt idx="85">
                  <c:v>57</c:v>
                </c:pt>
                <c:pt idx="86">
                  <c:v>57</c:v>
                </c:pt>
                <c:pt idx="87">
                  <c:v>48</c:v>
                </c:pt>
                <c:pt idx="88">
                  <c:v>48</c:v>
                </c:pt>
                <c:pt idx="89">
                  <c:v>47</c:v>
                </c:pt>
                <c:pt idx="90">
                  <c:v>69</c:v>
                </c:pt>
                <c:pt idx="91">
                  <c:v>71</c:v>
                </c:pt>
                <c:pt idx="92">
                  <c:v>59</c:v>
                </c:pt>
                <c:pt idx="93">
                  <c:v>74</c:v>
                </c:pt>
                <c:pt idx="94">
                  <c:v>62</c:v>
                </c:pt>
                <c:pt idx="95">
                  <c:v>73</c:v>
                </c:pt>
                <c:pt idx="96">
                  <c:v>64</c:v>
                </c:pt>
                <c:pt idx="97">
                  <c:v>69</c:v>
                </c:pt>
                <c:pt idx="98">
                  <c:v>80</c:v>
                </c:pt>
                <c:pt idx="99">
                  <c:v>69</c:v>
                </c:pt>
                <c:pt idx="100">
                  <c:v>72</c:v>
                </c:pt>
                <c:pt idx="101">
                  <c:v>66</c:v>
                </c:pt>
                <c:pt idx="102">
                  <c:v>67</c:v>
                </c:pt>
                <c:pt idx="103">
                  <c:v>55</c:v>
                </c:pt>
                <c:pt idx="104">
                  <c:v>82</c:v>
                </c:pt>
                <c:pt idx="105">
                  <c:v>68</c:v>
                </c:pt>
                <c:pt idx="106">
                  <c:v>71</c:v>
                </c:pt>
                <c:pt idx="107">
                  <c:v>59</c:v>
                </c:pt>
                <c:pt idx="108">
                  <c:v>68</c:v>
                </c:pt>
                <c:pt idx="109">
                  <c:v>69</c:v>
                </c:pt>
                <c:pt idx="110">
                  <c:v>60</c:v>
                </c:pt>
                <c:pt idx="111">
                  <c:v>39</c:v>
                </c:pt>
                <c:pt idx="112">
                  <c:v>43</c:v>
                </c:pt>
                <c:pt idx="113">
                  <c:v>70</c:v>
                </c:pt>
                <c:pt idx="114">
                  <c:v>56</c:v>
                </c:pt>
                <c:pt idx="115">
                  <c:v>57</c:v>
                </c:pt>
                <c:pt idx="116">
                  <c:v>59</c:v>
                </c:pt>
                <c:pt idx="117">
                  <c:v>64</c:v>
                </c:pt>
                <c:pt idx="118">
                  <c:v>59</c:v>
                </c:pt>
                <c:pt idx="119">
                  <c:v>63</c:v>
                </c:pt>
                <c:pt idx="120">
                  <c:v>64</c:v>
                </c:pt>
                <c:pt idx="121">
                  <c:v>64</c:v>
                </c:pt>
                <c:pt idx="122">
                  <c:v>66</c:v>
                </c:pt>
                <c:pt idx="123">
                  <c:v>89</c:v>
                </c:pt>
                <c:pt idx="124">
                  <c:v>70</c:v>
                </c:pt>
                <c:pt idx="125">
                  <c:v>62</c:v>
                </c:pt>
                <c:pt idx="126">
                  <c:v>59</c:v>
                </c:pt>
                <c:pt idx="127">
                  <c:v>63</c:v>
                </c:pt>
                <c:pt idx="128">
                  <c:v>62</c:v>
                </c:pt>
                <c:pt idx="129">
                  <c:v>62</c:v>
                </c:pt>
                <c:pt idx="130">
                  <c:v>80</c:v>
                </c:pt>
                <c:pt idx="131">
                  <c:v>60</c:v>
                </c:pt>
                <c:pt idx="132">
                  <c:v>52</c:v>
                </c:pt>
                <c:pt idx="133">
                  <c:v>57</c:v>
                </c:pt>
                <c:pt idx="134">
                  <c:v>52</c:v>
                </c:pt>
                <c:pt idx="135">
                  <c:v>47</c:v>
                </c:pt>
                <c:pt idx="136">
                  <c:v>43</c:v>
                </c:pt>
                <c:pt idx="137">
                  <c:v>71</c:v>
                </c:pt>
                <c:pt idx="138">
                  <c:v>59</c:v>
                </c:pt>
                <c:pt idx="139">
                  <c:v>64</c:v>
                </c:pt>
                <c:pt idx="140">
                  <c:v>63</c:v>
                </c:pt>
                <c:pt idx="141">
                  <c:v>60</c:v>
                </c:pt>
                <c:pt idx="142">
                  <c:v>63</c:v>
                </c:pt>
                <c:pt idx="143">
                  <c:v>61</c:v>
                </c:pt>
                <c:pt idx="144">
                  <c:v>59</c:v>
                </c:pt>
                <c:pt idx="145">
                  <c:v>59</c:v>
                </c:pt>
                <c:pt idx="146">
                  <c:v>63</c:v>
                </c:pt>
                <c:pt idx="147">
                  <c:v>66</c:v>
                </c:pt>
                <c:pt idx="148">
                  <c:v>62</c:v>
                </c:pt>
                <c:pt idx="149">
                  <c:v>67</c:v>
                </c:pt>
                <c:pt idx="150">
                  <c:v>64</c:v>
                </c:pt>
                <c:pt idx="151">
                  <c:v>67</c:v>
                </c:pt>
                <c:pt idx="152">
                  <c:v>67</c:v>
                </c:pt>
                <c:pt idx="153">
                  <c:v>81</c:v>
                </c:pt>
                <c:pt idx="154">
                  <c:v>73</c:v>
                </c:pt>
                <c:pt idx="155">
                  <c:v>59</c:v>
                </c:pt>
                <c:pt idx="156">
                  <c:v>64</c:v>
                </c:pt>
                <c:pt idx="157">
                  <c:v>46</c:v>
                </c:pt>
                <c:pt idx="158">
                  <c:v>49</c:v>
                </c:pt>
                <c:pt idx="160">
                  <c:v>46</c:v>
                </c:pt>
                <c:pt idx="161">
                  <c:v>74</c:v>
                </c:pt>
                <c:pt idx="162">
                  <c:v>60</c:v>
                </c:pt>
                <c:pt idx="163">
                  <c:v>58</c:v>
                </c:pt>
                <c:pt idx="164">
                  <c:v>58</c:v>
                </c:pt>
                <c:pt idx="165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87312"/>
        <c:axId val="217387696"/>
      </c:lineChart>
      <c:catAx>
        <c:axId val="21738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87696"/>
        <c:crosses val="autoZero"/>
        <c:auto val="1"/>
        <c:lblAlgn val="ctr"/>
        <c:lblOffset val="100"/>
        <c:noMultiLvlLbl val="1"/>
      </c:catAx>
      <c:valAx>
        <c:axId val="21738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8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90</c:v>
                </c:pt>
                <c:pt idx="2">
                  <c:v>87</c:v>
                </c:pt>
                <c:pt idx="3">
                  <c:v>85</c:v>
                </c:pt>
                <c:pt idx="4">
                  <c:v>92</c:v>
                </c:pt>
                <c:pt idx="5">
                  <c:v>82</c:v>
                </c:pt>
                <c:pt idx="6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9272"/>
        <c:axId val="219359656"/>
      </c:lineChart>
      <c:catAx>
        <c:axId val="21935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9656"/>
        <c:crosses val="autoZero"/>
        <c:auto val="1"/>
        <c:lblAlgn val="ctr"/>
        <c:lblOffset val="100"/>
        <c:noMultiLvlLbl val="1"/>
      </c:catAx>
      <c:valAx>
        <c:axId val="21935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9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42</c:v>
                </c:pt>
                <c:pt idx="5">
                  <c:v>46</c:v>
                </c:pt>
                <c:pt idx="6">
                  <c:v>44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40</c:v>
                </c:pt>
                <c:pt idx="21">
                  <c:v>46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60</c:v>
                </c:pt>
                <c:pt idx="2">
                  <c:v>55</c:v>
                </c:pt>
                <c:pt idx="3">
                  <c:v>56</c:v>
                </c:pt>
                <c:pt idx="4">
                  <c:v>80</c:v>
                </c:pt>
                <c:pt idx="5">
                  <c:v>70</c:v>
                </c:pt>
                <c:pt idx="6">
                  <c:v>72</c:v>
                </c:pt>
                <c:pt idx="7">
                  <c:v>69</c:v>
                </c:pt>
                <c:pt idx="8">
                  <c:v>74</c:v>
                </c:pt>
                <c:pt idx="9">
                  <c:v>63</c:v>
                </c:pt>
                <c:pt idx="10">
                  <c:v>73</c:v>
                </c:pt>
                <c:pt idx="11">
                  <c:v>71</c:v>
                </c:pt>
                <c:pt idx="12">
                  <c:v>70</c:v>
                </c:pt>
                <c:pt idx="13">
                  <c:v>80</c:v>
                </c:pt>
                <c:pt idx="14">
                  <c:v>90</c:v>
                </c:pt>
                <c:pt idx="15">
                  <c:v>80</c:v>
                </c:pt>
                <c:pt idx="16">
                  <c:v>75</c:v>
                </c:pt>
                <c:pt idx="17">
                  <c:v>88</c:v>
                </c:pt>
                <c:pt idx="18">
                  <c:v>85</c:v>
                </c:pt>
                <c:pt idx="19">
                  <c:v>92</c:v>
                </c:pt>
                <c:pt idx="20">
                  <c:v>87</c:v>
                </c:pt>
                <c:pt idx="21">
                  <c:v>92</c:v>
                </c:pt>
                <c:pt idx="22">
                  <c:v>70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29856"/>
        <c:axId val="141730248"/>
      </c:lineChart>
      <c:catAx>
        <c:axId val="14172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30248"/>
        <c:crosses val="autoZero"/>
        <c:auto val="1"/>
        <c:lblAlgn val="ctr"/>
        <c:lblOffset val="100"/>
        <c:noMultiLvlLbl val="1"/>
      </c:catAx>
      <c:valAx>
        <c:axId val="14173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2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49</c:v>
                </c:pt>
                <c:pt idx="1">
                  <c:v>48</c:v>
                </c:pt>
                <c:pt idx="2">
                  <c:v>50</c:v>
                </c:pt>
                <c:pt idx="3">
                  <c:v>49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49</c:v>
                </c:pt>
                <c:pt idx="8">
                  <c:v>51</c:v>
                </c:pt>
                <c:pt idx="9">
                  <c:v>52</c:v>
                </c:pt>
                <c:pt idx="10">
                  <c:v>58</c:v>
                </c:pt>
                <c:pt idx="11">
                  <c:v>58</c:v>
                </c:pt>
                <c:pt idx="12">
                  <c:v>56</c:v>
                </c:pt>
                <c:pt idx="13">
                  <c:v>60</c:v>
                </c:pt>
                <c:pt idx="14">
                  <c:v>49</c:v>
                </c:pt>
                <c:pt idx="15">
                  <c:v>55</c:v>
                </c:pt>
                <c:pt idx="16">
                  <c:v>51</c:v>
                </c:pt>
                <c:pt idx="17">
                  <c:v>51</c:v>
                </c:pt>
                <c:pt idx="18">
                  <c:v>54</c:v>
                </c:pt>
                <c:pt idx="19">
                  <c:v>53</c:v>
                </c:pt>
                <c:pt idx="20">
                  <c:v>51</c:v>
                </c:pt>
                <c:pt idx="21">
                  <c:v>48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47</c:v>
                </c:pt>
                <c:pt idx="26">
                  <c:v>45</c:v>
                </c:pt>
                <c:pt idx="27">
                  <c:v>48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52</c:v>
                </c:pt>
                <c:pt idx="32">
                  <c:v>51</c:v>
                </c:pt>
                <c:pt idx="33">
                  <c:v>51</c:v>
                </c:pt>
                <c:pt idx="34">
                  <c:v>55</c:v>
                </c:pt>
                <c:pt idx="35">
                  <c:v>57</c:v>
                </c:pt>
                <c:pt idx="36">
                  <c:v>49</c:v>
                </c:pt>
                <c:pt idx="37">
                  <c:v>54</c:v>
                </c:pt>
                <c:pt idx="38">
                  <c:v>52</c:v>
                </c:pt>
                <c:pt idx="40">
                  <c:v>50</c:v>
                </c:pt>
                <c:pt idx="41">
                  <c:v>58</c:v>
                </c:pt>
                <c:pt idx="42">
                  <c:v>54</c:v>
                </c:pt>
                <c:pt idx="43">
                  <c:v>52</c:v>
                </c:pt>
                <c:pt idx="44">
                  <c:v>48</c:v>
                </c:pt>
                <c:pt idx="45">
                  <c:v>50</c:v>
                </c:pt>
                <c:pt idx="46">
                  <c:v>49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49</c:v>
                </c:pt>
                <c:pt idx="51">
                  <c:v>48</c:v>
                </c:pt>
                <c:pt idx="52">
                  <c:v>50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50</c:v>
                </c:pt>
                <c:pt idx="57">
                  <c:v>51</c:v>
                </c:pt>
                <c:pt idx="58">
                  <c:v>52</c:v>
                </c:pt>
                <c:pt idx="59">
                  <c:v>54</c:v>
                </c:pt>
                <c:pt idx="60">
                  <c:v>47</c:v>
                </c:pt>
                <c:pt idx="61">
                  <c:v>56</c:v>
                </c:pt>
                <c:pt idx="62">
                  <c:v>48</c:v>
                </c:pt>
                <c:pt idx="64">
                  <c:v>46</c:v>
                </c:pt>
                <c:pt idx="65">
                  <c:v>50</c:v>
                </c:pt>
                <c:pt idx="66">
                  <c:v>53</c:v>
                </c:pt>
                <c:pt idx="67">
                  <c:v>56</c:v>
                </c:pt>
                <c:pt idx="68">
                  <c:v>47</c:v>
                </c:pt>
                <c:pt idx="69">
                  <c:v>49</c:v>
                </c:pt>
                <c:pt idx="70">
                  <c:v>48</c:v>
                </c:pt>
                <c:pt idx="71">
                  <c:v>49</c:v>
                </c:pt>
                <c:pt idx="72">
                  <c:v>49</c:v>
                </c:pt>
                <c:pt idx="73">
                  <c:v>50</c:v>
                </c:pt>
                <c:pt idx="74">
                  <c:v>49</c:v>
                </c:pt>
                <c:pt idx="75">
                  <c:v>51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51</c:v>
                </c:pt>
                <c:pt idx="80">
                  <c:v>52</c:v>
                </c:pt>
                <c:pt idx="81">
                  <c:v>49</c:v>
                </c:pt>
                <c:pt idx="82">
                  <c:v>55</c:v>
                </c:pt>
                <c:pt idx="83">
                  <c:v>51</c:v>
                </c:pt>
                <c:pt idx="84">
                  <c:v>58</c:v>
                </c:pt>
                <c:pt idx="85">
                  <c:v>55</c:v>
                </c:pt>
                <c:pt idx="86">
                  <c:v>55</c:v>
                </c:pt>
                <c:pt idx="87">
                  <c:v>48</c:v>
                </c:pt>
                <c:pt idx="88">
                  <c:v>48</c:v>
                </c:pt>
                <c:pt idx="89">
                  <c:v>47</c:v>
                </c:pt>
                <c:pt idx="90">
                  <c:v>59</c:v>
                </c:pt>
                <c:pt idx="91">
                  <c:v>55</c:v>
                </c:pt>
                <c:pt idx="92">
                  <c:v>49</c:v>
                </c:pt>
                <c:pt idx="93">
                  <c:v>53</c:v>
                </c:pt>
                <c:pt idx="94">
                  <c:v>52</c:v>
                </c:pt>
                <c:pt idx="95">
                  <c:v>49</c:v>
                </c:pt>
                <c:pt idx="96">
                  <c:v>50</c:v>
                </c:pt>
                <c:pt idx="97">
                  <c:v>51</c:v>
                </c:pt>
                <c:pt idx="98">
                  <c:v>52</c:v>
                </c:pt>
                <c:pt idx="99">
                  <c:v>53</c:v>
                </c:pt>
                <c:pt idx="100">
                  <c:v>53</c:v>
                </c:pt>
                <c:pt idx="101">
                  <c:v>47</c:v>
                </c:pt>
                <c:pt idx="102">
                  <c:v>49</c:v>
                </c:pt>
                <c:pt idx="103">
                  <c:v>49</c:v>
                </c:pt>
                <c:pt idx="104">
                  <c:v>55</c:v>
                </c:pt>
                <c:pt idx="105">
                  <c:v>49</c:v>
                </c:pt>
                <c:pt idx="106">
                  <c:v>58</c:v>
                </c:pt>
                <c:pt idx="107">
                  <c:v>56</c:v>
                </c:pt>
                <c:pt idx="108">
                  <c:v>55</c:v>
                </c:pt>
                <c:pt idx="109">
                  <c:v>68</c:v>
                </c:pt>
                <c:pt idx="110">
                  <c:v>47</c:v>
                </c:pt>
                <c:pt idx="111">
                  <c:v>39</c:v>
                </c:pt>
                <c:pt idx="112">
                  <c:v>43</c:v>
                </c:pt>
                <c:pt idx="113">
                  <c:v>70</c:v>
                </c:pt>
                <c:pt idx="114">
                  <c:v>55</c:v>
                </c:pt>
                <c:pt idx="115">
                  <c:v>43</c:v>
                </c:pt>
                <c:pt idx="116">
                  <c:v>58</c:v>
                </c:pt>
                <c:pt idx="117">
                  <c:v>57</c:v>
                </c:pt>
                <c:pt idx="118">
                  <c:v>51</c:v>
                </c:pt>
                <c:pt idx="119">
                  <c:v>57</c:v>
                </c:pt>
                <c:pt idx="120">
                  <c:v>48</c:v>
                </c:pt>
                <c:pt idx="121">
                  <c:v>53</c:v>
                </c:pt>
                <c:pt idx="122">
                  <c:v>52</c:v>
                </c:pt>
                <c:pt idx="123">
                  <c:v>52</c:v>
                </c:pt>
                <c:pt idx="124">
                  <c:v>52</c:v>
                </c:pt>
                <c:pt idx="125">
                  <c:v>54</c:v>
                </c:pt>
                <c:pt idx="126">
                  <c:v>53</c:v>
                </c:pt>
                <c:pt idx="127">
                  <c:v>51</c:v>
                </c:pt>
                <c:pt idx="128">
                  <c:v>53</c:v>
                </c:pt>
                <c:pt idx="129">
                  <c:v>60</c:v>
                </c:pt>
                <c:pt idx="130">
                  <c:v>57</c:v>
                </c:pt>
                <c:pt idx="131">
                  <c:v>53</c:v>
                </c:pt>
                <c:pt idx="132">
                  <c:v>50</c:v>
                </c:pt>
                <c:pt idx="133">
                  <c:v>56</c:v>
                </c:pt>
                <c:pt idx="134">
                  <c:v>52</c:v>
                </c:pt>
                <c:pt idx="135">
                  <c:v>47</c:v>
                </c:pt>
                <c:pt idx="136">
                  <c:v>43</c:v>
                </c:pt>
                <c:pt idx="137">
                  <c:v>56</c:v>
                </c:pt>
                <c:pt idx="138">
                  <c:v>52</c:v>
                </c:pt>
                <c:pt idx="139">
                  <c:v>52</c:v>
                </c:pt>
                <c:pt idx="140">
                  <c:v>50</c:v>
                </c:pt>
                <c:pt idx="141">
                  <c:v>49</c:v>
                </c:pt>
                <c:pt idx="142">
                  <c:v>47</c:v>
                </c:pt>
                <c:pt idx="143">
                  <c:v>49</c:v>
                </c:pt>
                <c:pt idx="144">
                  <c:v>49</c:v>
                </c:pt>
                <c:pt idx="145">
                  <c:v>51</c:v>
                </c:pt>
                <c:pt idx="146">
                  <c:v>50</c:v>
                </c:pt>
                <c:pt idx="147">
                  <c:v>49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54</c:v>
                </c:pt>
                <c:pt idx="153">
                  <c:v>52</c:v>
                </c:pt>
                <c:pt idx="154">
                  <c:v>58</c:v>
                </c:pt>
                <c:pt idx="155">
                  <c:v>54</c:v>
                </c:pt>
                <c:pt idx="156">
                  <c:v>50</c:v>
                </c:pt>
                <c:pt idx="157">
                  <c:v>46</c:v>
                </c:pt>
                <c:pt idx="158">
                  <c:v>49</c:v>
                </c:pt>
                <c:pt idx="160">
                  <c:v>46</c:v>
                </c:pt>
                <c:pt idx="161">
                  <c:v>55</c:v>
                </c:pt>
                <c:pt idx="162">
                  <c:v>54</c:v>
                </c:pt>
                <c:pt idx="163">
                  <c:v>51</c:v>
                </c:pt>
                <c:pt idx="164">
                  <c:v>49</c:v>
                </c:pt>
                <c:pt idx="165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48</c:v>
                </c:pt>
                <c:pt idx="11">
                  <c:v>55</c:v>
                </c:pt>
                <c:pt idx="12">
                  <c:v>50</c:v>
                </c:pt>
                <c:pt idx="13">
                  <c:v>52</c:v>
                </c:pt>
                <c:pt idx="14">
                  <c:v>44</c:v>
                </c:pt>
                <c:pt idx="15">
                  <c:v>48</c:v>
                </c:pt>
                <c:pt idx="16">
                  <c:v>47</c:v>
                </c:pt>
                <c:pt idx="17">
                  <c:v>47</c:v>
                </c:pt>
                <c:pt idx="18">
                  <c:v>48</c:v>
                </c:pt>
                <c:pt idx="19">
                  <c:v>45</c:v>
                </c:pt>
                <c:pt idx="20">
                  <c:v>42</c:v>
                </c:pt>
                <c:pt idx="21">
                  <c:v>42</c:v>
                </c:pt>
                <c:pt idx="22">
                  <c:v>36</c:v>
                </c:pt>
                <c:pt idx="23">
                  <c:v>36</c:v>
                </c:pt>
                <c:pt idx="24">
                  <c:v>38</c:v>
                </c:pt>
                <c:pt idx="25">
                  <c:v>40</c:v>
                </c:pt>
                <c:pt idx="26">
                  <c:v>39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44</c:v>
                </c:pt>
                <c:pt idx="33">
                  <c:v>42</c:v>
                </c:pt>
                <c:pt idx="34">
                  <c:v>45</c:v>
                </c:pt>
                <c:pt idx="35">
                  <c:v>49</c:v>
                </c:pt>
                <c:pt idx="36">
                  <c:v>42</c:v>
                </c:pt>
                <c:pt idx="37">
                  <c:v>50</c:v>
                </c:pt>
                <c:pt idx="38">
                  <c:v>47</c:v>
                </c:pt>
                <c:pt idx="40">
                  <c:v>46</c:v>
                </c:pt>
                <c:pt idx="41">
                  <c:v>50</c:v>
                </c:pt>
                <c:pt idx="42">
                  <c:v>49</c:v>
                </c:pt>
                <c:pt idx="43">
                  <c:v>46</c:v>
                </c:pt>
                <c:pt idx="44">
                  <c:v>42</c:v>
                </c:pt>
                <c:pt idx="45">
                  <c:v>42</c:v>
                </c:pt>
                <c:pt idx="46">
                  <c:v>42</c:v>
                </c:pt>
                <c:pt idx="47">
                  <c:v>40</c:v>
                </c:pt>
                <c:pt idx="48">
                  <c:v>43</c:v>
                </c:pt>
                <c:pt idx="49">
                  <c:v>42</c:v>
                </c:pt>
                <c:pt idx="50">
                  <c:v>44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42</c:v>
                </c:pt>
                <c:pt idx="55">
                  <c:v>42</c:v>
                </c:pt>
                <c:pt idx="56">
                  <c:v>42</c:v>
                </c:pt>
                <c:pt idx="57">
                  <c:v>45</c:v>
                </c:pt>
                <c:pt idx="58">
                  <c:v>45</c:v>
                </c:pt>
                <c:pt idx="59">
                  <c:v>47</c:v>
                </c:pt>
                <c:pt idx="60">
                  <c:v>40</c:v>
                </c:pt>
                <c:pt idx="61">
                  <c:v>53</c:v>
                </c:pt>
                <c:pt idx="62">
                  <c:v>38</c:v>
                </c:pt>
                <c:pt idx="64">
                  <c:v>44</c:v>
                </c:pt>
                <c:pt idx="65">
                  <c:v>47</c:v>
                </c:pt>
                <c:pt idx="66">
                  <c:v>47</c:v>
                </c:pt>
                <c:pt idx="67">
                  <c:v>45</c:v>
                </c:pt>
                <c:pt idx="68">
                  <c:v>40</c:v>
                </c:pt>
                <c:pt idx="69">
                  <c:v>41</c:v>
                </c:pt>
                <c:pt idx="70">
                  <c:v>40</c:v>
                </c:pt>
                <c:pt idx="71">
                  <c:v>42</c:v>
                </c:pt>
                <c:pt idx="72">
                  <c:v>41</c:v>
                </c:pt>
                <c:pt idx="73">
                  <c:v>44</c:v>
                </c:pt>
                <c:pt idx="74">
                  <c:v>43</c:v>
                </c:pt>
                <c:pt idx="75">
                  <c:v>44</c:v>
                </c:pt>
                <c:pt idx="76">
                  <c:v>43</c:v>
                </c:pt>
                <c:pt idx="77">
                  <c:v>43</c:v>
                </c:pt>
                <c:pt idx="78">
                  <c:v>42</c:v>
                </c:pt>
                <c:pt idx="79">
                  <c:v>44</c:v>
                </c:pt>
                <c:pt idx="80">
                  <c:v>44</c:v>
                </c:pt>
                <c:pt idx="81">
                  <c:v>41</c:v>
                </c:pt>
                <c:pt idx="82">
                  <c:v>48</c:v>
                </c:pt>
                <c:pt idx="83">
                  <c:v>43</c:v>
                </c:pt>
                <c:pt idx="84">
                  <c:v>46</c:v>
                </c:pt>
                <c:pt idx="85">
                  <c:v>44</c:v>
                </c:pt>
                <c:pt idx="86">
                  <c:v>46</c:v>
                </c:pt>
                <c:pt idx="87">
                  <c:v>47</c:v>
                </c:pt>
                <c:pt idx="88">
                  <c:v>46</c:v>
                </c:pt>
                <c:pt idx="89">
                  <c:v>41</c:v>
                </c:pt>
                <c:pt idx="90">
                  <c:v>53</c:v>
                </c:pt>
                <c:pt idx="91">
                  <c:v>47</c:v>
                </c:pt>
                <c:pt idx="92">
                  <c:v>45</c:v>
                </c:pt>
                <c:pt idx="93">
                  <c:v>43</c:v>
                </c:pt>
                <c:pt idx="94">
                  <c:v>44</c:v>
                </c:pt>
                <c:pt idx="95">
                  <c:v>42</c:v>
                </c:pt>
                <c:pt idx="96">
                  <c:v>45</c:v>
                </c:pt>
                <c:pt idx="97">
                  <c:v>44</c:v>
                </c:pt>
                <c:pt idx="98">
                  <c:v>44</c:v>
                </c:pt>
                <c:pt idx="99">
                  <c:v>47</c:v>
                </c:pt>
                <c:pt idx="100">
                  <c:v>43</c:v>
                </c:pt>
                <c:pt idx="101">
                  <c:v>42</c:v>
                </c:pt>
                <c:pt idx="102">
                  <c:v>42</c:v>
                </c:pt>
                <c:pt idx="103">
                  <c:v>44</c:v>
                </c:pt>
                <c:pt idx="104">
                  <c:v>44</c:v>
                </c:pt>
                <c:pt idx="105">
                  <c:v>40</c:v>
                </c:pt>
                <c:pt idx="106">
                  <c:v>49</c:v>
                </c:pt>
                <c:pt idx="107">
                  <c:v>45</c:v>
                </c:pt>
                <c:pt idx="108">
                  <c:v>47</c:v>
                </c:pt>
                <c:pt idx="109">
                  <c:v>55</c:v>
                </c:pt>
                <c:pt idx="110">
                  <c:v>47</c:v>
                </c:pt>
                <c:pt idx="111">
                  <c:v>39</c:v>
                </c:pt>
                <c:pt idx="112">
                  <c:v>43</c:v>
                </c:pt>
                <c:pt idx="113">
                  <c:v>63</c:v>
                </c:pt>
                <c:pt idx="114">
                  <c:v>47</c:v>
                </c:pt>
                <c:pt idx="115">
                  <c:v>43</c:v>
                </c:pt>
                <c:pt idx="116">
                  <c:v>49</c:v>
                </c:pt>
                <c:pt idx="117">
                  <c:v>44</c:v>
                </c:pt>
                <c:pt idx="118">
                  <c:v>43</c:v>
                </c:pt>
                <c:pt idx="119">
                  <c:v>49</c:v>
                </c:pt>
                <c:pt idx="120">
                  <c:v>43</c:v>
                </c:pt>
                <c:pt idx="121">
                  <c:v>46</c:v>
                </c:pt>
                <c:pt idx="122">
                  <c:v>44</c:v>
                </c:pt>
                <c:pt idx="123">
                  <c:v>45</c:v>
                </c:pt>
                <c:pt idx="124">
                  <c:v>43</c:v>
                </c:pt>
                <c:pt idx="125">
                  <c:v>47</c:v>
                </c:pt>
                <c:pt idx="126">
                  <c:v>44</c:v>
                </c:pt>
                <c:pt idx="127">
                  <c:v>45</c:v>
                </c:pt>
                <c:pt idx="128">
                  <c:v>47</c:v>
                </c:pt>
                <c:pt idx="129">
                  <c:v>48</c:v>
                </c:pt>
                <c:pt idx="130">
                  <c:v>47</c:v>
                </c:pt>
                <c:pt idx="131">
                  <c:v>49</c:v>
                </c:pt>
                <c:pt idx="132">
                  <c:v>43</c:v>
                </c:pt>
                <c:pt idx="133">
                  <c:v>42</c:v>
                </c:pt>
                <c:pt idx="134">
                  <c:v>52</c:v>
                </c:pt>
                <c:pt idx="135">
                  <c:v>38</c:v>
                </c:pt>
                <c:pt idx="136">
                  <c:v>43</c:v>
                </c:pt>
                <c:pt idx="137">
                  <c:v>47</c:v>
                </c:pt>
                <c:pt idx="138">
                  <c:v>47</c:v>
                </c:pt>
                <c:pt idx="139">
                  <c:v>46</c:v>
                </c:pt>
                <c:pt idx="140">
                  <c:v>39</c:v>
                </c:pt>
                <c:pt idx="141">
                  <c:v>41</c:v>
                </c:pt>
                <c:pt idx="142">
                  <c:v>41</c:v>
                </c:pt>
                <c:pt idx="143">
                  <c:v>42</c:v>
                </c:pt>
                <c:pt idx="144">
                  <c:v>42</c:v>
                </c:pt>
                <c:pt idx="145">
                  <c:v>45</c:v>
                </c:pt>
                <c:pt idx="146">
                  <c:v>44</c:v>
                </c:pt>
                <c:pt idx="147">
                  <c:v>44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45</c:v>
                </c:pt>
                <c:pt idx="152">
                  <c:v>46</c:v>
                </c:pt>
                <c:pt idx="153">
                  <c:v>42</c:v>
                </c:pt>
                <c:pt idx="154">
                  <c:v>43</c:v>
                </c:pt>
                <c:pt idx="155">
                  <c:v>49</c:v>
                </c:pt>
                <c:pt idx="156">
                  <c:v>42</c:v>
                </c:pt>
                <c:pt idx="157">
                  <c:v>46</c:v>
                </c:pt>
                <c:pt idx="158">
                  <c:v>45</c:v>
                </c:pt>
                <c:pt idx="160">
                  <c:v>43</c:v>
                </c:pt>
                <c:pt idx="161">
                  <c:v>42</c:v>
                </c:pt>
                <c:pt idx="162">
                  <c:v>47</c:v>
                </c:pt>
                <c:pt idx="163">
                  <c:v>42</c:v>
                </c:pt>
                <c:pt idx="164">
                  <c:v>43</c:v>
                </c:pt>
                <c:pt idx="165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41</c:v>
                </c:pt>
                <c:pt idx="7">
                  <c:v>40</c:v>
                </c:pt>
                <c:pt idx="8">
                  <c:v>38</c:v>
                </c:pt>
                <c:pt idx="9">
                  <c:v>32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47</c:v>
                </c:pt>
                <c:pt idx="17">
                  <c:v>40</c:v>
                </c:pt>
                <c:pt idx="18">
                  <c:v>44</c:v>
                </c:pt>
                <c:pt idx="19">
                  <c:v>41</c:v>
                </c:pt>
                <c:pt idx="20">
                  <c:v>38</c:v>
                </c:pt>
                <c:pt idx="21">
                  <c:v>39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36</c:v>
                </c:pt>
                <c:pt idx="26">
                  <c:v>35</c:v>
                </c:pt>
                <c:pt idx="27">
                  <c:v>39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38</c:v>
                </c:pt>
                <c:pt idx="34">
                  <c:v>38</c:v>
                </c:pt>
                <c:pt idx="35">
                  <c:v>45</c:v>
                </c:pt>
                <c:pt idx="36">
                  <c:v>37</c:v>
                </c:pt>
                <c:pt idx="37">
                  <c:v>49</c:v>
                </c:pt>
                <c:pt idx="38">
                  <c:v>45</c:v>
                </c:pt>
                <c:pt idx="40">
                  <c:v>43</c:v>
                </c:pt>
                <c:pt idx="41">
                  <c:v>36</c:v>
                </c:pt>
                <c:pt idx="42">
                  <c:v>45</c:v>
                </c:pt>
                <c:pt idx="43">
                  <c:v>40</c:v>
                </c:pt>
                <c:pt idx="44">
                  <c:v>38</c:v>
                </c:pt>
                <c:pt idx="45">
                  <c:v>39</c:v>
                </c:pt>
                <c:pt idx="46">
                  <c:v>40</c:v>
                </c:pt>
                <c:pt idx="47">
                  <c:v>37</c:v>
                </c:pt>
                <c:pt idx="48">
                  <c:v>39</c:v>
                </c:pt>
                <c:pt idx="49">
                  <c:v>38</c:v>
                </c:pt>
                <c:pt idx="50">
                  <c:v>39</c:v>
                </c:pt>
                <c:pt idx="51">
                  <c:v>37</c:v>
                </c:pt>
                <c:pt idx="52">
                  <c:v>41</c:v>
                </c:pt>
                <c:pt idx="53">
                  <c:v>40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46</c:v>
                </c:pt>
                <c:pt idx="60">
                  <c:v>37</c:v>
                </c:pt>
                <c:pt idx="61">
                  <c:v>52</c:v>
                </c:pt>
                <c:pt idx="62">
                  <c:v>38</c:v>
                </c:pt>
                <c:pt idx="64">
                  <c:v>44</c:v>
                </c:pt>
                <c:pt idx="65">
                  <c:v>39</c:v>
                </c:pt>
                <c:pt idx="66">
                  <c:v>44</c:v>
                </c:pt>
                <c:pt idx="67">
                  <c:v>44</c:v>
                </c:pt>
                <c:pt idx="68">
                  <c:v>35</c:v>
                </c:pt>
                <c:pt idx="69">
                  <c:v>37</c:v>
                </c:pt>
                <c:pt idx="70">
                  <c:v>37</c:v>
                </c:pt>
                <c:pt idx="71">
                  <c:v>38</c:v>
                </c:pt>
                <c:pt idx="72">
                  <c:v>37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38</c:v>
                </c:pt>
                <c:pt idx="77">
                  <c:v>39</c:v>
                </c:pt>
                <c:pt idx="78">
                  <c:v>39</c:v>
                </c:pt>
                <c:pt idx="79">
                  <c:v>40</c:v>
                </c:pt>
                <c:pt idx="80">
                  <c:v>38</c:v>
                </c:pt>
                <c:pt idx="81">
                  <c:v>30</c:v>
                </c:pt>
                <c:pt idx="82">
                  <c:v>45</c:v>
                </c:pt>
                <c:pt idx="83">
                  <c:v>42</c:v>
                </c:pt>
                <c:pt idx="84">
                  <c:v>44</c:v>
                </c:pt>
                <c:pt idx="85">
                  <c:v>39</c:v>
                </c:pt>
                <c:pt idx="86">
                  <c:v>42</c:v>
                </c:pt>
                <c:pt idx="87">
                  <c:v>44</c:v>
                </c:pt>
                <c:pt idx="88">
                  <c:v>46</c:v>
                </c:pt>
                <c:pt idx="89">
                  <c:v>41</c:v>
                </c:pt>
                <c:pt idx="90">
                  <c:v>51</c:v>
                </c:pt>
                <c:pt idx="91">
                  <c:v>44</c:v>
                </c:pt>
                <c:pt idx="92">
                  <c:v>43</c:v>
                </c:pt>
                <c:pt idx="93">
                  <c:v>39</c:v>
                </c:pt>
                <c:pt idx="94">
                  <c:v>40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40</c:v>
                </c:pt>
                <c:pt idx="99">
                  <c:v>43</c:v>
                </c:pt>
                <c:pt idx="100">
                  <c:v>39</c:v>
                </c:pt>
                <c:pt idx="101">
                  <c:v>39</c:v>
                </c:pt>
                <c:pt idx="102">
                  <c:v>38</c:v>
                </c:pt>
                <c:pt idx="103">
                  <c:v>40</c:v>
                </c:pt>
                <c:pt idx="104">
                  <c:v>38</c:v>
                </c:pt>
                <c:pt idx="105">
                  <c:v>14</c:v>
                </c:pt>
                <c:pt idx="106">
                  <c:v>41</c:v>
                </c:pt>
                <c:pt idx="107">
                  <c:v>43</c:v>
                </c:pt>
                <c:pt idx="108">
                  <c:v>45</c:v>
                </c:pt>
                <c:pt idx="109">
                  <c:v>46</c:v>
                </c:pt>
                <c:pt idx="110">
                  <c:v>42</c:v>
                </c:pt>
                <c:pt idx="111">
                  <c:v>39</c:v>
                </c:pt>
                <c:pt idx="112">
                  <c:v>43</c:v>
                </c:pt>
                <c:pt idx="113">
                  <c:v>63</c:v>
                </c:pt>
                <c:pt idx="114">
                  <c:v>41</c:v>
                </c:pt>
                <c:pt idx="115">
                  <c:v>42</c:v>
                </c:pt>
                <c:pt idx="116">
                  <c:v>46</c:v>
                </c:pt>
                <c:pt idx="117">
                  <c:v>43</c:v>
                </c:pt>
                <c:pt idx="118">
                  <c:v>40</c:v>
                </c:pt>
                <c:pt idx="119">
                  <c:v>47</c:v>
                </c:pt>
                <c:pt idx="120">
                  <c:v>41</c:v>
                </c:pt>
                <c:pt idx="121">
                  <c:v>43</c:v>
                </c:pt>
                <c:pt idx="122">
                  <c:v>34</c:v>
                </c:pt>
                <c:pt idx="123">
                  <c:v>43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44</c:v>
                </c:pt>
                <c:pt idx="128">
                  <c:v>43</c:v>
                </c:pt>
                <c:pt idx="129">
                  <c:v>45</c:v>
                </c:pt>
                <c:pt idx="130">
                  <c:v>44</c:v>
                </c:pt>
                <c:pt idx="131">
                  <c:v>46</c:v>
                </c:pt>
                <c:pt idx="132">
                  <c:v>42</c:v>
                </c:pt>
                <c:pt idx="133">
                  <c:v>36</c:v>
                </c:pt>
                <c:pt idx="134">
                  <c:v>52</c:v>
                </c:pt>
                <c:pt idx="135">
                  <c:v>38</c:v>
                </c:pt>
                <c:pt idx="136">
                  <c:v>43</c:v>
                </c:pt>
                <c:pt idx="137">
                  <c:v>45</c:v>
                </c:pt>
                <c:pt idx="138">
                  <c:v>41</c:v>
                </c:pt>
                <c:pt idx="139">
                  <c:v>42</c:v>
                </c:pt>
                <c:pt idx="140">
                  <c:v>36</c:v>
                </c:pt>
                <c:pt idx="141">
                  <c:v>38</c:v>
                </c:pt>
                <c:pt idx="142">
                  <c:v>38</c:v>
                </c:pt>
                <c:pt idx="143">
                  <c:v>37</c:v>
                </c:pt>
                <c:pt idx="144">
                  <c:v>38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39</c:v>
                </c:pt>
                <c:pt idx="149">
                  <c:v>39</c:v>
                </c:pt>
                <c:pt idx="150">
                  <c:v>39</c:v>
                </c:pt>
                <c:pt idx="151">
                  <c:v>43</c:v>
                </c:pt>
                <c:pt idx="152">
                  <c:v>42</c:v>
                </c:pt>
                <c:pt idx="153">
                  <c:v>30</c:v>
                </c:pt>
                <c:pt idx="154">
                  <c:v>39</c:v>
                </c:pt>
                <c:pt idx="155">
                  <c:v>42</c:v>
                </c:pt>
                <c:pt idx="156">
                  <c:v>39</c:v>
                </c:pt>
                <c:pt idx="157">
                  <c:v>46</c:v>
                </c:pt>
                <c:pt idx="158">
                  <c:v>45</c:v>
                </c:pt>
                <c:pt idx="160">
                  <c:v>41</c:v>
                </c:pt>
                <c:pt idx="161">
                  <c:v>18</c:v>
                </c:pt>
                <c:pt idx="162">
                  <c:v>40</c:v>
                </c:pt>
                <c:pt idx="163">
                  <c:v>35</c:v>
                </c:pt>
                <c:pt idx="164">
                  <c:v>38</c:v>
                </c:pt>
                <c:pt idx="165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29</c:v>
                </c:pt>
                <c:pt idx="1">
                  <c:v>32</c:v>
                </c:pt>
                <c:pt idx="2">
                  <c:v>34</c:v>
                </c:pt>
                <c:pt idx="3">
                  <c:v>35</c:v>
                </c:pt>
                <c:pt idx="4">
                  <c:v>32</c:v>
                </c:pt>
                <c:pt idx="5">
                  <c:v>29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26</c:v>
                </c:pt>
                <c:pt idx="10">
                  <c:v>42</c:v>
                </c:pt>
                <c:pt idx="11">
                  <c:v>36</c:v>
                </c:pt>
                <c:pt idx="12">
                  <c:v>30</c:v>
                </c:pt>
                <c:pt idx="13">
                  <c:v>44</c:v>
                </c:pt>
                <c:pt idx="14">
                  <c:v>42</c:v>
                </c:pt>
                <c:pt idx="15">
                  <c:v>46</c:v>
                </c:pt>
                <c:pt idx="16">
                  <c:v>39</c:v>
                </c:pt>
                <c:pt idx="17">
                  <c:v>19</c:v>
                </c:pt>
                <c:pt idx="18">
                  <c:v>38</c:v>
                </c:pt>
                <c:pt idx="19">
                  <c:v>23</c:v>
                </c:pt>
                <c:pt idx="20">
                  <c:v>29</c:v>
                </c:pt>
                <c:pt idx="21">
                  <c:v>31</c:v>
                </c:pt>
                <c:pt idx="22">
                  <c:v>23</c:v>
                </c:pt>
                <c:pt idx="23">
                  <c:v>26</c:v>
                </c:pt>
                <c:pt idx="24">
                  <c:v>28</c:v>
                </c:pt>
                <c:pt idx="25">
                  <c:v>31</c:v>
                </c:pt>
                <c:pt idx="26">
                  <c:v>28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36</c:v>
                </c:pt>
                <c:pt idx="31">
                  <c:v>31</c:v>
                </c:pt>
                <c:pt idx="32">
                  <c:v>31</c:v>
                </c:pt>
                <c:pt idx="33">
                  <c:v>27</c:v>
                </c:pt>
                <c:pt idx="34">
                  <c:v>23</c:v>
                </c:pt>
                <c:pt idx="35">
                  <c:v>39</c:v>
                </c:pt>
                <c:pt idx="36">
                  <c:v>29</c:v>
                </c:pt>
                <c:pt idx="37">
                  <c:v>46</c:v>
                </c:pt>
                <c:pt idx="38">
                  <c:v>43</c:v>
                </c:pt>
                <c:pt idx="40">
                  <c:v>41</c:v>
                </c:pt>
                <c:pt idx="41">
                  <c:v>15</c:v>
                </c:pt>
                <c:pt idx="42">
                  <c:v>37</c:v>
                </c:pt>
                <c:pt idx="43">
                  <c:v>36</c:v>
                </c:pt>
                <c:pt idx="44">
                  <c:v>34</c:v>
                </c:pt>
                <c:pt idx="45">
                  <c:v>35</c:v>
                </c:pt>
                <c:pt idx="46">
                  <c:v>30</c:v>
                </c:pt>
                <c:pt idx="47">
                  <c:v>30</c:v>
                </c:pt>
                <c:pt idx="48">
                  <c:v>32</c:v>
                </c:pt>
                <c:pt idx="49">
                  <c:v>29</c:v>
                </c:pt>
                <c:pt idx="50">
                  <c:v>33</c:v>
                </c:pt>
                <c:pt idx="51">
                  <c:v>31</c:v>
                </c:pt>
                <c:pt idx="52">
                  <c:v>34</c:v>
                </c:pt>
                <c:pt idx="53">
                  <c:v>32</c:v>
                </c:pt>
                <c:pt idx="54">
                  <c:v>31</c:v>
                </c:pt>
                <c:pt idx="55">
                  <c:v>26</c:v>
                </c:pt>
                <c:pt idx="56">
                  <c:v>30</c:v>
                </c:pt>
                <c:pt idx="57">
                  <c:v>33</c:v>
                </c:pt>
                <c:pt idx="58">
                  <c:v>27</c:v>
                </c:pt>
                <c:pt idx="59">
                  <c:v>41</c:v>
                </c:pt>
                <c:pt idx="60">
                  <c:v>30</c:v>
                </c:pt>
                <c:pt idx="61">
                  <c:v>51</c:v>
                </c:pt>
                <c:pt idx="62">
                  <c:v>38</c:v>
                </c:pt>
                <c:pt idx="64">
                  <c:v>41</c:v>
                </c:pt>
                <c:pt idx="65">
                  <c:v>18</c:v>
                </c:pt>
                <c:pt idx="66">
                  <c:v>41</c:v>
                </c:pt>
                <c:pt idx="67">
                  <c:v>39</c:v>
                </c:pt>
                <c:pt idx="68">
                  <c:v>22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33</c:v>
                </c:pt>
                <c:pt idx="73">
                  <c:v>32</c:v>
                </c:pt>
                <c:pt idx="74">
                  <c:v>26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29</c:v>
                </c:pt>
                <c:pt idx="81">
                  <c:v>20</c:v>
                </c:pt>
                <c:pt idx="82">
                  <c:v>40</c:v>
                </c:pt>
                <c:pt idx="83">
                  <c:v>34</c:v>
                </c:pt>
                <c:pt idx="84">
                  <c:v>35</c:v>
                </c:pt>
                <c:pt idx="85">
                  <c:v>38</c:v>
                </c:pt>
                <c:pt idx="86">
                  <c:v>41</c:v>
                </c:pt>
                <c:pt idx="87">
                  <c:v>43</c:v>
                </c:pt>
                <c:pt idx="88">
                  <c:v>45</c:v>
                </c:pt>
                <c:pt idx="89">
                  <c:v>40</c:v>
                </c:pt>
                <c:pt idx="90">
                  <c:v>47</c:v>
                </c:pt>
                <c:pt idx="91">
                  <c:v>39</c:v>
                </c:pt>
                <c:pt idx="92">
                  <c:v>13</c:v>
                </c:pt>
                <c:pt idx="93">
                  <c:v>16</c:v>
                </c:pt>
                <c:pt idx="94">
                  <c:v>35</c:v>
                </c:pt>
                <c:pt idx="95">
                  <c:v>31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36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19</c:v>
                </c:pt>
                <c:pt idx="105">
                  <c:v>11</c:v>
                </c:pt>
                <c:pt idx="106">
                  <c:v>12</c:v>
                </c:pt>
                <c:pt idx="107">
                  <c:v>34</c:v>
                </c:pt>
                <c:pt idx="108">
                  <c:v>39</c:v>
                </c:pt>
                <c:pt idx="109">
                  <c:v>44</c:v>
                </c:pt>
                <c:pt idx="110">
                  <c:v>35</c:v>
                </c:pt>
                <c:pt idx="111">
                  <c:v>39</c:v>
                </c:pt>
                <c:pt idx="112">
                  <c:v>43</c:v>
                </c:pt>
                <c:pt idx="113">
                  <c:v>53</c:v>
                </c:pt>
                <c:pt idx="114">
                  <c:v>40</c:v>
                </c:pt>
                <c:pt idx="115">
                  <c:v>38</c:v>
                </c:pt>
                <c:pt idx="116">
                  <c:v>40</c:v>
                </c:pt>
                <c:pt idx="117">
                  <c:v>31</c:v>
                </c:pt>
                <c:pt idx="118">
                  <c:v>36</c:v>
                </c:pt>
                <c:pt idx="119">
                  <c:v>31</c:v>
                </c:pt>
                <c:pt idx="120">
                  <c:v>28</c:v>
                </c:pt>
                <c:pt idx="121">
                  <c:v>31</c:v>
                </c:pt>
                <c:pt idx="122">
                  <c:v>26</c:v>
                </c:pt>
                <c:pt idx="123">
                  <c:v>38</c:v>
                </c:pt>
                <c:pt idx="124">
                  <c:v>18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36</c:v>
                </c:pt>
                <c:pt idx="129">
                  <c:v>34</c:v>
                </c:pt>
                <c:pt idx="130">
                  <c:v>35</c:v>
                </c:pt>
                <c:pt idx="131">
                  <c:v>40</c:v>
                </c:pt>
                <c:pt idx="132">
                  <c:v>42</c:v>
                </c:pt>
                <c:pt idx="133">
                  <c:v>34</c:v>
                </c:pt>
                <c:pt idx="134">
                  <c:v>52</c:v>
                </c:pt>
                <c:pt idx="135">
                  <c:v>38</c:v>
                </c:pt>
                <c:pt idx="136">
                  <c:v>43</c:v>
                </c:pt>
                <c:pt idx="137">
                  <c:v>40</c:v>
                </c:pt>
                <c:pt idx="138">
                  <c:v>32</c:v>
                </c:pt>
                <c:pt idx="139">
                  <c:v>34</c:v>
                </c:pt>
                <c:pt idx="140">
                  <c:v>30</c:v>
                </c:pt>
                <c:pt idx="141">
                  <c:v>31</c:v>
                </c:pt>
                <c:pt idx="142">
                  <c:v>33</c:v>
                </c:pt>
                <c:pt idx="143">
                  <c:v>33</c:v>
                </c:pt>
                <c:pt idx="144">
                  <c:v>30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30</c:v>
                </c:pt>
                <c:pt idx="150">
                  <c:v>29</c:v>
                </c:pt>
                <c:pt idx="151">
                  <c:v>37</c:v>
                </c:pt>
                <c:pt idx="152">
                  <c:v>32</c:v>
                </c:pt>
                <c:pt idx="153">
                  <c:v>24</c:v>
                </c:pt>
                <c:pt idx="154">
                  <c:v>25</c:v>
                </c:pt>
                <c:pt idx="155">
                  <c:v>41</c:v>
                </c:pt>
                <c:pt idx="156">
                  <c:v>31</c:v>
                </c:pt>
                <c:pt idx="157">
                  <c:v>46</c:v>
                </c:pt>
                <c:pt idx="158">
                  <c:v>40</c:v>
                </c:pt>
                <c:pt idx="160">
                  <c:v>41</c:v>
                </c:pt>
                <c:pt idx="161">
                  <c:v>13</c:v>
                </c:pt>
                <c:pt idx="162">
                  <c:v>21</c:v>
                </c:pt>
                <c:pt idx="163">
                  <c:v>23</c:v>
                </c:pt>
                <c:pt idx="164">
                  <c:v>31</c:v>
                </c:pt>
                <c:pt idx="16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28680"/>
        <c:axId val="141728288"/>
      </c:lineChart>
      <c:catAx>
        <c:axId val="14172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28288"/>
        <c:crosses val="autoZero"/>
        <c:auto val="1"/>
        <c:lblAlgn val="ctr"/>
        <c:lblOffset val="100"/>
        <c:noMultiLvlLbl val="1"/>
      </c:catAx>
      <c:valAx>
        <c:axId val="14172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28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41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27504"/>
        <c:axId val="141731032"/>
      </c:lineChart>
      <c:catAx>
        <c:axId val="14172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31032"/>
        <c:crosses val="autoZero"/>
        <c:auto val="1"/>
        <c:lblAlgn val="ctr"/>
        <c:lblOffset val="100"/>
        <c:noMultiLvlLbl val="1"/>
      </c:catAx>
      <c:valAx>
        <c:axId val="14173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2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52</c:v>
                </c:pt>
                <c:pt idx="2">
                  <c:v>48</c:v>
                </c:pt>
                <c:pt idx="3">
                  <c:v>50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52</c:v>
                </c:pt>
                <c:pt idx="20">
                  <c:v>52</c:v>
                </c:pt>
                <c:pt idx="21">
                  <c:v>56</c:v>
                </c:pt>
                <c:pt idx="22">
                  <c:v>56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45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44</c:v>
                </c:pt>
                <c:pt idx="19">
                  <c:v>44</c:v>
                </c:pt>
                <c:pt idx="20">
                  <c:v>43</c:v>
                </c:pt>
                <c:pt idx="21">
                  <c:v>47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44</c:v>
                </c:pt>
                <c:pt idx="3">
                  <c:v>43</c:v>
                </c:pt>
                <c:pt idx="4">
                  <c:v>39</c:v>
                </c:pt>
                <c:pt idx="5">
                  <c:v>44</c:v>
                </c:pt>
                <c:pt idx="6">
                  <c:v>40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40</c:v>
                </c:pt>
                <c:pt idx="20">
                  <c:v>35</c:v>
                </c:pt>
                <c:pt idx="21">
                  <c:v>42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41</c:v>
                </c:pt>
                <c:pt idx="4">
                  <c:v>17</c:v>
                </c:pt>
                <c:pt idx="5">
                  <c:v>35</c:v>
                </c:pt>
                <c:pt idx="6">
                  <c:v>34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34</c:v>
                </c:pt>
                <c:pt idx="19">
                  <c:v>30</c:v>
                </c:pt>
                <c:pt idx="20">
                  <c:v>22</c:v>
                </c:pt>
                <c:pt idx="21">
                  <c:v>27</c:v>
                </c:pt>
                <c:pt idx="22">
                  <c:v>38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29464"/>
        <c:axId val="141731816"/>
      </c:lineChart>
      <c:catAx>
        <c:axId val="14172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731816"/>
        <c:crosses val="autoZero"/>
        <c:auto val="1"/>
        <c:lblAlgn val="ctr"/>
        <c:lblOffset val="100"/>
        <c:noMultiLvlLbl val="1"/>
      </c:catAx>
      <c:valAx>
        <c:axId val="14173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72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42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42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41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42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42</v>
      </c>
      <c r="D7" s="2">
        <v>92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45</v>
      </c>
      <c r="D9" s="2">
        <v>89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49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46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44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40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41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40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40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41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42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41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42</v>
      </c>
      <c r="D17" s="2">
        <v>90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43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42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43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43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43</v>
      </c>
      <c r="D22" s="2">
        <v>92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40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46</v>
      </c>
      <c r="D24" s="2">
        <v>92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45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42</v>
      </c>
      <c r="E3" s="2">
        <v>39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42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43</v>
      </c>
      <c r="E5" s="2">
        <v>39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43</v>
      </c>
      <c r="E6" s="2">
        <v>40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43</v>
      </c>
      <c r="E7" s="2">
        <v>40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44</v>
      </c>
      <c r="E8" s="2">
        <v>39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45</v>
      </c>
      <c r="E9" s="2">
        <v>41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43</v>
      </c>
      <c r="E10" s="2">
        <v>40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>
        <v>44</v>
      </c>
      <c r="E11" s="2">
        <v>38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43</v>
      </c>
      <c r="E12" s="2">
        <v>32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>
        <v>48</v>
      </c>
      <c r="E13" s="2">
        <v>45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55</v>
      </c>
      <c r="E14" s="2">
        <v>46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>
        <v>50</v>
      </c>
      <c r="E15" s="2">
        <v>47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>
        <v>52</v>
      </c>
      <c r="E16" s="2">
        <v>46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44</v>
      </c>
      <c r="E17" s="2">
        <v>44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48</v>
      </c>
      <c r="E18" s="2">
        <v>48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47</v>
      </c>
      <c r="E19" s="2">
        <v>47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47</v>
      </c>
      <c r="E20" s="2">
        <v>40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48</v>
      </c>
      <c r="E21" s="2">
        <v>44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45</v>
      </c>
      <c r="E22" s="2">
        <v>41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42</v>
      </c>
      <c r="E23" s="2">
        <v>38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42</v>
      </c>
      <c r="E24" s="2">
        <v>39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36</v>
      </c>
      <c r="E25" s="2">
        <v>33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36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38</v>
      </c>
      <c r="E27" s="2">
        <v>33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40</v>
      </c>
      <c r="E28" s="2">
        <v>36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39</v>
      </c>
      <c r="E29" s="2">
        <v>35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42</v>
      </c>
      <c r="E30" s="2">
        <v>39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43</v>
      </c>
      <c r="E31" s="2">
        <v>39</v>
      </c>
      <c r="F31" s="2">
        <v>32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42</v>
      </c>
      <c r="E32" s="2">
        <v>39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43</v>
      </c>
      <c r="E33" s="2">
        <v>40</v>
      </c>
      <c r="F33" s="2">
        <v>36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44</v>
      </c>
      <c r="E34" s="2">
        <v>41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44</v>
      </c>
      <c r="E35" s="2">
        <v>41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42</v>
      </c>
      <c r="E36" s="2">
        <v>38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>
        <v>45</v>
      </c>
      <c r="E37" s="2">
        <v>38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>
        <v>49</v>
      </c>
      <c r="E38" s="2">
        <v>45</v>
      </c>
      <c r="F38" s="2">
        <v>39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42</v>
      </c>
      <c r="E39" s="2">
        <v>37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50</v>
      </c>
      <c r="E40" s="2">
        <v>49</v>
      </c>
      <c r="F40" s="2">
        <v>46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47</v>
      </c>
      <c r="E41" s="2">
        <v>45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46</v>
      </c>
      <c r="E43" s="2">
        <v>43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>
        <v>50</v>
      </c>
      <c r="E44" s="2">
        <v>36</v>
      </c>
      <c r="F44" s="2">
        <v>15</v>
      </c>
      <c r="G44" s="2"/>
      <c r="H44" s="2"/>
    </row>
    <row r="45" spans="1:8">
      <c r="B45" s="2" t="s">
        <v>78</v>
      </c>
      <c r="C45" s="2">
        <v>54</v>
      </c>
      <c r="D45" s="2">
        <v>49</v>
      </c>
      <c r="E45" s="2">
        <v>45</v>
      </c>
      <c r="F45" s="2">
        <v>37</v>
      </c>
      <c r="G45" s="2"/>
      <c r="H45" s="2"/>
    </row>
    <row r="46" spans="1:8">
      <c r="B46" s="2" t="s">
        <v>79</v>
      </c>
      <c r="C46" s="2">
        <v>52</v>
      </c>
      <c r="D46" s="2">
        <v>46</v>
      </c>
      <c r="E46" s="2">
        <v>40</v>
      </c>
      <c r="F46" s="2">
        <v>36</v>
      </c>
      <c r="G46" s="2"/>
      <c r="H46" s="2"/>
    </row>
    <row r="47" spans="1:8">
      <c r="B47" s="2" t="s">
        <v>80</v>
      </c>
      <c r="C47" s="2">
        <v>48</v>
      </c>
      <c r="D47" s="2">
        <v>42</v>
      </c>
      <c r="E47" s="2">
        <v>38</v>
      </c>
      <c r="F47" s="2">
        <v>34</v>
      </c>
      <c r="G47" s="2"/>
      <c r="H47" s="2"/>
    </row>
    <row r="48" spans="1:8">
      <c r="B48" s="2" t="s">
        <v>81</v>
      </c>
      <c r="C48" s="2">
        <v>50</v>
      </c>
      <c r="D48" s="2">
        <v>42</v>
      </c>
      <c r="E48" s="2">
        <v>39</v>
      </c>
      <c r="F48" s="2">
        <v>35</v>
      </c>
      <c r="G48" s="2"/>
      <c r="H48" s="2"/>
    </row>
    <row r="49" spans="2:8">
      <c r="B49" s="2" t="s">
        <v>82</v>
      </c>
      <c r="C49" s="2">
        <v>49</v>
      </c>
      <c r="D49" s="2">
        <v>42</v>
      </c>
      <c r="E49" s="2">
        <v>40</v>
      </c>
      <c r="F49" s="2">
        <v>30</v>
      </c>
      <c r="G49" s="2"/>
      <c r="H49" s="2"/>
    </row>
    <row r="50" spans="2:8">
      <c r="B50" s="2" t="s">
        <v>83</v>
      </c>
      <c r="C50" s="2">
        <v>48</v>
      </c>
      <c r="D50" s="2">
        <v>40</v>
      </c>
      <c r="E50" s="2">
        <v>37</v>
      </c>
      <c r="F50" s="2">
        <v>30</v>
      </c>
      <c r="G50" s="2"/>
      <c r="H50" s="2"/>
    </row>
    <row r="51" spans="2:8">
      <c r="B51" s="2" t="s">
        <v>84</v>
      </c>
      <c r="C51" s="2">
        <v>49</v>
      </c>
      <c r="D51" s="2">
        <v>43</v>
      </c>
      <c r="E51" s="2">
        <v>39</v>
      </c>
      <c r="F51" s="2">
        <v>32</v>
      </c>
      <c r="G51" s="2"/>
      <c r="H51" s="2"/>
    </row>
    <row r="52" spans="2:8">
      <c r="B52" s="2" t="s">
        <v>85</v>
      </c>
      <c r="C52" s="2">
        <v>50</v>
      </c>
      <c r="D52" s="2">
        <v>42</v>
      </c>
      <c r="E52" s="2">
        <v>38</v>
      </c>
      <c r="F52" s="2">
        <v>29</v>
      </c>
      <c r="G52" s="2"/>
      <c r="H52" s="2"/>
    </row>
    <row r="53" spans="2:8">
      <c r="B53" s="2" t="s">
        <v>86</v>
      </c>
      <c r="C53" s="2">
        <v>49</v>
      </c>
      <c r="D53" s="2">
        <v>44</v>
      </c>
      <c r="E53" s="2">
        <v>39</v>
      </c>
      <c r="F53" s="2">
        <v>33</v>
      </c>
      <c r="G53" s="2"/>
      <c r="H53" s="2"/>
    </row>
    <row r="54" spans="2:8">
      <c r="B54" s="2" t="s">
        <v>87</v>
      </c>
      <c r="C54" s="2">
        <v>48</v>
      </c>
      <c r="D54" s="2">
        <v>41</v>
      </c>
      <c r="E54" s="2">
        <v>37</v>
      </c>
      <c r="F54" s="2">
        <v>31</v>
      </c>
      <c r="G54" s="2"/>
      <c r="H54" s="2"/>
    </row>
    <row r="55" spans="2:8">
      <c r="B55" s="2" t="s">
        <v>88</v>
      </c>
      <c r="C55" s="2">
        <v>50</v>
      </c>
      <c r="D55" s="2">
        <v>43</v>
      </c>
      <c r="E55" s="2">
        <v>41</v>
      </c>
      <c r="F55" s="2">
        <v>34</v>
      </c>
      <c r="G55" s="2"/>
      <c r="H55" s="2"/>
    </row>
    <row r="56" spans="2:8">
      <c r="B56" s="2" t="s">
        <v>89</v>
      </c>
      <c r="C56" s="2">
        <v>49</v>
      </c>
      <c r="D56" s="2">
        <v>43</v>
      </c>
      <c r="E56" s="2">
        <v>40</v>
      </c>
      <c r="F56" s="2">
        <v>32</v>
      </c>
      <c r="G56" s="2"/>
      <c r="H56" s="2"/>
    </row>
    <row r="57" spans="2:8">
      <c r="B57" s="2" t="s">
        <v>90</v>
      </c>
      <c r="C57" s="2">
        <v>48</v>
      </c>
      <c r="D57" s="2">
        <v>42</v>
      </c>
      <c r="E57" s="2">
        <v>38</v>
      </c>
      <c r="F57" s="2">
        <v>31</v>
      </c>
      <c r="G57" s="2"/>
      <c r="H57" s="2"/>
    </row>
    <row r="58" spans="2:8">
      <c r="B58" s="2" t="s">
        <v>91</v>
      </c>
      <c r="C58" s="2">
        <v>49</v>
      </c>
      <c r="D58" s="2">
        <v>42</v>
      </c>
      <c r="E58" s="2">
        <v>38</v>
      </c>
      <c r="F58" s="2">
        <v>26</v>
      </c>
      <c r="G58" s="2"/>
      <c r="H58" s="2"/>
    </row>
    <row r="59" spans="2:8">
      <c r="B59" s="2" t="s">
        <v>92</v>
      </c>
      <c r="C59" s="2">
        <v>50</v>
      </c>
      <c r="D59" s="2">
        <v>42</v>
      </c>
      <c r="E59" s="2">
        <v>39</v>
      </c>
      <c r="F59" s="2">
        <v>30</v>
      </c>
      <c r="G59" s="2"/>
      <c r="H59" s="2"/>
    </row>
    <row r="60" spans="2:8">
      <c r="B60" s="2" t="s">
        <v>93</v>
      </c>
      <c r="C60" s="2">
        <v>51</v>
      </c>
      <c r="D60" s="2">
        <v>45</v>
      </c>
      <c r="E60" s="2">
        <v>39</v>
      </c>
      <c r="F60" s="2">
        <v>33</v>
      </c>
      <c r="G60" s="2"/>
      <c r="H60" s="2"/>
    </row>
    <row r="61" spans="2:8">
      <c r="B61" s="2" t="s">
        <v>94</v>
      </c>
      <c r="C61" s="2">
        <v>52</v>
      </c>
      <c r="D61" s="2">
        <v>45</v>
      </c>
      <c r="E61" s="2">
        <v>39</v>
      </c>
      <c r="F61" s="2">
        <v>27</v>
      </c>
      <c r="G61" s="2"/>
      <c r="H61" s="2"/>
    </row>
    <row r="62" spans="2:8">
      <c r="B62" s="2" t="s">
        <v>95</v>
      </c>
      <c r="C62" s="2">
        <v>54</v>
      </c>
      <c r="D62" s="2">
        <v>47</v>
      </c>
      <c r="E62" s="2">
        <v>46</v>
      </c>
      <c r="F62" s="2">
        <v>41</v>
      </c>
      <c r="G62" s="2"/>
      <c r="H62" s="2"/>
    </row>
    <row r="63" spans="2:8">
      <c r="B63" s="2" t="s">
        <v>96</v>
      </c>
      <c r="C63" s="2">
        <v>47</v>
      </c>
      <c r="D63" s="2">
        <v>40</v>
      </c>
      <c r="E63" s="2">
        <v>37</v>
      </c>
      <c r="F63" s="2">
        <v>30</v>
      </c>
      <c r="G63" s="2"/>
      <c r="H63" s="2"/>
    </row>
    <row r="64" spans="2:8">
      <c r="B64" s="2" t="s">
        <v>97</v>
      </c>
      <c r="C64" s="2">
        <v>56</v>
      </c>
      <c r="D64" s="2">
        <v>53</v>
      </c>
      <c r="E64" s="2">
        <v>52</v>
      </c>
      <c r="F64" s="2">
        <v>51</v>
      </c>
      <c r="G64" s="2"/>
      <c r="H64" s="2"/>
    </row>
    <row r="65" spans="2:8">
      <c r="B65" s="2" t="s">
        <v>98</v>
      </c>
      <c r="C65" s="2">
        <v>48</v>
      </c>
      <c r="D65" s="2">
        <v>38</v>
      </c>
      <c r="E65" s="2">
        <v>38</v>
      </c>
      <c r="F65" s="2">
        <v>38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44</v>
      </c>
      <c r="E67" s="2">
        <v>44</v>
      </c>
      <c r="F67" s="2">
        <v>41</v>
      </c>
      <c r="G67" s="2"/>
      <c r="H67" s="2"/>
    </row>
    <row r="68" spans="2:8">
      <c r="B68" s="2" t="s">
        <v>101</v>
      </c>
      <c r="C68" s="2">
        <v>50</v>
      </c>
      <c r="D68" s="2">
        <v>47</v>
      </c>
      <c r="E68" s="2">
        <v>39</v>
      </c>
      <c r="F68" s="2">
        <v>18</v>
      </c>
      <c r="G68" s="2"/>
      <c r="H68" s="2"/>
    </row>
    <row r="69" spans="2:8">
      <c r="B69" s="2" t="s">
        <v>102</v>
      </c>
      <c r="C69" s="2">
        <v>53</v>
      </c>
      <c r="D69" s="2">
        <v>47</v>
      </c>
      <c r="E69" s="2">
        <v>44</v>
      </c>
      <c r="F69" s="2">
        <v>41</v>
      </c>
      <c r="G69" s="2"/>
      <c r="H69" s="2"/>
    </row>
    <row r="70" spans="2:8">
      <c r="B70" s="2" t="s">
        <v>103</v>
      </c>
      <c r="C70" s="2">
        <v>56</v>
      </c>
      <c r="D70" s="2">
        <v>45</v>
      </c>
      <c r="E70" s="2">
        <v>44</v>
      </c>
      <c r="F70" s="2">
        <v>39</v>
      </c>
      <c r="G70" s="2"/>
      <c r="H70" s="2"/>
    </row>
    <row r="71" spans="2:8">
      <c r="B71" s="2" t="s">
        <v>104</v>
      </c>
      <c r="C71" s="2">
        <v>47</v>
      </c>
      <c r="D71" s="2">
        <v>40</v>
      </c>
      <c r="E71" s="2">
        <v>35</v>
      </c>
      <c r="F71" s="2">
        <v>22</v>
      </c>
      <c r="G71" s="2"/>
      <c r="H71" s="2"/>
    </row>
    <row r="72" spans="2:8">
      <c r="B72" s="2" t="s">
        <v>105</v>
      </c>
      <c r="C72" s="2">
        <v>49</v>
      </c>
      <c r="D72" s="2">
        <v>41</v>
      </c>
      <c r="E72" s="2">
        <v>37</v>
      </c>
      <c r="F72" s="2">
        <v>32</v>
      </c>
      <c r="G72" s="2"/>
      <c r="H72" s="2"/>
    </row>
    <row r="73" spans="2:8">
      <c r="B73" s="2" t="s">
        <v>106</v>
      </c>
      <c r="C73" s="2">
        <v>48</v>
      </c>
      <c r="D73" s="2">
        <v>40</v>
      </c>
      <c r="E73" s="2">
        <v>37</v>
      </c>
      <c r="F73" s="2">
        <v>32</v>
      </c>
      <c r="G73" s="2"/>
      <c r="H73" s="2"/>
    </row>
    <row r="74" spans="2:8">
      <c r="B74" s="2" t="s">
        <v>107</v>
      </c>
      <c r="C74" s="2">
        <v>49</v>
      </c>
      <c r="D74" s="2">
        <v>42</v>
      </c>
      <c r="E74" s="2">
        <v>38</v>
      </c>
      <c r="F74" s="2">
        <v>31</v>
      </c>
      <c r="G74" s="2"/>
      <c r="H74" s="2"/>
    </row>
    <row r="75" spans="2:8">
      <c r="B75" s="2" t="s">
        <v>108</v>
      </c>
      <c r="C75" s="2">
        <v>49</v>
      </c>
      <c r="D75" s="2">
        <v>41</v>
      </c>
      <c r="E75" s="2">
        <v>37</v>
      </c>
      <c r="F75" s="2">
        <v>33</v>
      </c>
      <c r="G75" s="2"/>
      <c r="H75" s="2"/>
    </row>
    <row r="76" spans="2:8">
      <c r="B76" s="2" t="s">
        <v>109</v>
      </c>
      <c r="C76" s="2">
        <v>50</v>
      </c>
      <c r="D76" s="2">
        <v>44</v>
      </c>
      <c r="E76" s="2">
        <v>40</v>
      </c>
      <c r="F76" s="2">
        <v>32</v>
      </c>
      <c r="G76" s="2"/>
      <c r="H76" s="2"/>
    </row>
    <row r="77" spans="2:8">
      <c r="B77" s="2" t="s">
        <v>110</v>
      </c>
      <c r="C77" s="2">
        <v>49</v>
      </c>
      <c r="D77" s="2">
        <v>43</v>
      </c>
      <c r="E77" s="2">
        <v>39</v>
      </c>
      <c r="F77" s="2">
        <v>26</v>
      </c>
      <c r="G77" s="2"/>
      <c r="H77" s="2"/>
    </row>
    <row r="78" spans="2:8">
      <c r="B78" s="2" t="s">
        <v>111</v>
      </c>
      <c r="C78" s="2">
        <v>51</v>
      </c>
      <c r="D78" s="2">
        <v>44</v>
      </c>
      <c r="E78" s="2">
        <v>40</v>
      </c>
      <c r="F78" s="2">
        <v>34</v>
      </c>
      <c r="G78" s="2"/>
      <c r="H78" s="2"/>
    </row>
    <row r="79" spans="2:8">
      <c r="B79" s="2" t="s">
        <v>112</v>
      </c>
      <c r="C79" s="2">
        <v>49</v>
      </c>
      <c r="D79" s="2">
        <v>43</v>
      </c>
      <c r="E79" s="2">
        <v>38</v>
      </c>
      <c r="F79" s="2">
        <v>31</v>
      </c>
      <c r="G79" s="2"/>
      <c r="H79" s="2"/>
    </row>
    <row r="80" spans="2:8">
      <c r="B80" s="2" t="s">
        <v>113</v>
      </c>
      <c r="C80" s="2">
        <v>49</v>
      </c>
      <c r="D80" s="2">
        <v>43</v>
      </c>
      <c r="E80" s="2">
        <v>39</v>
      </c>
      <c r="F80" s="2">
        <v>32</v>
      </c>
      <c r="G80" s="2"/>
      <c r="H80" s="2"/>
    </row>
    <row r="81" spans="2:8">
      <c r="B81" s="2" t="s">
        <v>114</v>
      </c>
      <c r="C81" s="2">
        <v>49</v>
      </c>
      <c r="D81" s="2">
        <v>42</v>
      </c>
      <c r="E81" s="2">
        <v>39</v>
      </c>
      <c r="F81" s="2">
        <v>32</v>
      </c>
      <c r="G81" s="2"/>
      <c r="H81" s="2"/>
    </row>
    <row r="82" spans="2:8">
      <c r="B82" s="2" t="s">
        <v>115</v>
      </c>
      <c r="C82" s="2">
        <v>51</v>
      </c>
      <c r="D82" s="2">
        <v>44</v>
      </c>
      <c r="E82" s="2">
        <v>40</v>
      </c>
      <c r="F82" s="2">
        <v>35</v>
      </c>
      <c r="G82" s="2"/>
      <c r="H82" s="2"/>
    </row>
    <row r="83" spans="2:8">
      <c r="B83" s="2" t="s">
        <v>116</v>
      </c>
      <c r="C83" s="2">
        <v>52</v>
      </c>
      <c r="D83" s="2">
        <v>44</v>
      </c>
      <c r="E83" s="2">
        <v>38</v>
      </c>
      <c r="F83" s="2">
        <v>29</v>
      </c>
      <c r="G83" s="2"/>
      <c r="H83" s="2"/>
    </row>
    <row r="84" spans="2:8">
      <c r="B84" s="2" t="s">
        <v>117</v>
      </c>
      <c r="C84" s="2">
        <v>49</v>
      </c>
      <c r="D84" s="2">
        <v>41</v>
      </c>
      <c r="E84" s="2">
        <v>30</v>
      </c>
      <c r="F84" s="2">
        <v>20</v>
      </c>
      <c r="G84" s="2"/>
      <c r="H84" s="2"/>
    </row>
    <row r="85" spans="2:8">
      <c r="B85" s="2" t="s">
        <v>118</v>
      </c>
      <c r="C85" s="2">
        <v>55</v>
      </c>
      <c r="D85" s="2">
        <v>48</v>
      </c>
      <c r="E85" s="2">
        <v>45</v>
      </c>
      <c r="F85" s="2">
        <v>40</v>
      </c>
      <c r="G85" s="2"/>
      <c r="H85" s="2"/>
    </row>
    <row r="86" spans="2:8">
      <c r="B86" s="2" t="s">
        <v>119</v>
      </c>
      <c r="C86" s="2">
        <v>51</v>
      </c>
      <c r="D86" s="2">
        <v>43</v>
      </c>
      <c r="E86" s="2">
        <v>42</v>
      </c>
      <c r="F86" s="2">
        <v>34</v>
      </c>
      <c r="G86" s="2"/>
      <c r="H86" s="2"/>
    </row>
    <row r="87" spans="2:8">
      <c r="B87" s="2" t="s">
        <v>120</v>
      </c>
      <c r="C87" s="2">
        <v>58</v>
      </c>
      <c r="D87" s="2">
        <v>46</v>
      </c>
      <c r="E87" s="2">
        <v>44</v>
      </c>
      <c r="F87" s="2">
        <v>35</v>
      </c>
      <c r="G87" s="2"/>
      <c r="H87" s="2"/>
    </row>
    <row r="88" spans="2:8">
      <c r="B88" s="2" t="s">
        <v>121</v>
      </c>
      <c r="C88" s="2">
        <v>55</v>
      </c>
      <c r="D88" s="2">
        <v>44</v>
      </c>
      <c r="E88" s="2">
        <v>39</v>
      </c>
      <c r="F88" s="2">
        <v>38</v>
      </c>
      <c r="G88" s="2"/>
      <c r="H88" s="2"/>
    </row>
    <row r="89" spans="2:8">
      <c r="B89" s="2" t="s">
        <v>122</v>
      </c>
      <c r="C89" s="2">
        <v>55</v>
      </c>
      <c r="D89" s="2">
        <v>46</v>
      </c>
      <c r="E89" s="2">
        <v>42</v>
      </c>
      <c r="F89" s="2">
        <v>41</v>
      </c>
      <c r="G89" s="2"/>
      <c r="H89" s="2"/>
    </row>
    <row r="90" spans="2:8">
      <c r="B90" s="2" t="s">
        <v>123</v>
      </c>
      <c r="C90" s="2">
        <v>48</v>
      </c>
      <c r="D90" s="2">
        <v>47</v>
      </c>
      <c r="E90" s="2">
        <v>44</v>
      </c>
      <c r="F90" s="2">
        <v>43</v>
      </c>
      <c r="G90" s="2"/>
      <c r="H90" s="2"/>
    </row>
    <row r="91" spans="2:8">
      <c r="B91" s="2" t="s">
        <v>124</v>
      </c>
      <c r="C91" s="2">
        <v>48</v>
      </c>
      <c r="D91" s="2">
        <v>46</v>
      </c>
      <c r="E91" s="2">
        <v>46</v>
      </c>
      <c r="F91" s="2">
        <v>45</v>
      </c>
      <c r="G91" s="2"/>
      <c r="H91" s="2"/>
    </row>
    <row r="92" spans="2:8">
      <c r="B92" s="2" t="s">
        <v>125</v>
      </c>
      <c r="C92" s="2">
        <v>47</v>
      </c>
      <c r="D92" s="2">
        <v>41</v>
      </c>
      <c r="E92" s="2">
        <v>41</v>
      </c>
      <c r="F92" s="2">
        <v>40</v>
      </c>
      <c r="G92" s="2"/>
      <c r="H92" s="2"/>
    </row>
    <row r="93" spans="2:8">
      <c r="B93" s="2" t="s">
        <v>126</v>
      </c>
      <c r="C93" s="2">
        <v>59</v>
      </c>
      <c r="D93" s="2">
        <v>53</v>
      </c>
      <c r="E93" s="2">
        <v>51</v>
      </c>
      <c r="F93" s="2">
        <v>47</v>
      </c>
      <c r="G93" s="2"/>
      <c r="H93" s="2"/>
    </row>
    <row r="94" spans="2:8">
      <c r="B94" s="2" t="s">
        <v>127</v>
      </c>
      <c r="C94" s="2">
        <v>55</v>
      </c>
      <c r="D94" s="2">
        <v>47</v>
      </c>
      <c r="E94" s="2">
        <v>44</v>
      </c>
      <c r="F94" s="2">
        <v>39</v>
      </c>
      <c r="G94" s="2"/>
      <c r="H94" s="2"/>
    </row>
    <row r="95" spans="2:8">
      <c r="B95" s="2" t="s">
        <v>128</v>
      </c>
      <c r="C95" s="2">
        <v>49</v>
      </c>
      <c r="D95" s="2">
        <v>45</v>
      </c>
      <c r="E95" s="2">
        <v>43</v>
      </c>
      <c r="F95" s="2">
        <v>13</v>
      </c>
      <c r="G95" s="2"/>
      <c r="H95" s="2"/>
    </row>
    <row r="96" spans="2:8">
      <c r="B96" s="2" t="s">
        <v>129</v>
      </c>
      <c r="C96" s="2">
        <v>53</v>
      </c>
      <c r="D96" s="2">
        <v>43</v>
      </c>
      <c r="E96" s="2">
        <v>39</v>
      </c>
      <c r="F96" s="2">
        <v>16</v>
      </c>
      <c r="G96" s="2"/>
      <c r="H96" s="2"/>
    </row>
    <row r="97" spans="2:8">
      <c r="B97" s="2" t="s">
        <v>130</v>
      </c>
      <c r="C97" s="2">
        <v>52</v>
      </c>
      <c r="D97" s="2">
        <v>44</v>
      </c>
      <c r="E97" s="2">
        <v>40</v>
      </c>
      <c r="F97" s="2">
        <v>35</v>
      </c>
      <c r="G97" s="2"/>
      <c r="H97" s="2"/>
    </row>
    <row r="98" spans="2:8">
      <c r="B98" s="2" t="s">
        <v>131</v>
      </c>
      <c r="C98" s="2">
        <v>49</v>
      </c>
      <c r="D98" s="2">
        <v>42</v>
      </c>
      <c r="E98" s="2">
        <v>39</v>
      </c>
      <c r="F98" s="2">
        <v>31</v>
      </c>
      <c r="G98" s="2"/>
      <c r="H98" s="2"/>
    </row>
    <row r="99" spans="2:8">
      <c r="B99" s="2" t="s">
        <v>132</v>
      </c>
      <c r="C99" s="2">
        <v>50</v>
      </c>
      <c r="D99" s="2">
        <v>45</v>
      </c>
      <c r="E99" s="2">
        <v>40</v>
      </c>
      <c r="F99" s="2">
        <v>35</v>
      </c>
      <c r="G99" s="2"/>
      <c r="H99" s="2"/>
    </row>
    <row r="100" spans="2:8">
      <c r="B100" s="2" t="s">
        <v>133</v>
      </c>
      <c r="C100" s="2">
        <v>51</v>
      </c>
      <c r="D100" s="2">
        <v>44</v>
      </c>
      <c r="E100" s="2">
        <v>39</v>
      </c>
      <c r="F100" s="2">
        <v>34</v>
      </c>
      <c r="G100" s="2"/>
      <c r="H100" s="2"/>
    </row>
    <row r="101" spans="2:8">
      <c r="B101" s="2" t="s">
        <v>134</v>
      </c>
      <c r="C101" s="2">
        <v>52</v>
      </c>
      <c r="D101" s="2">
        <v>44</v>
      </c>
      <c r="E101" s="2">
        <v>40</v>
      </c>
      <c r="F101" s="2">
        <v>35</v>
      </c>
      <c r="G101" s="2"/>
      <c r="H101" s="2"/>
    </row>
    <row r="102" spans="2:8">
      <c r="B102" s="2" t="s">
        <v>135</v>
      </c>
      <c r="C102" s="2">
        <v>53</v>
      </c>
      <c r="D102" s="2">
        <v>47</v>
      </c>
      <c r="E102" s="2">
        <v>43</v>
      </c>
      <c r="F102" s="2">
        <v>36</v>
      </c>
      <c r="G102" s="2"/>
      <c r="H102" s="2"/>
    </row>
    <row r="103" spans="2:8">
      <c r="B103" s="2" t="s">
        <v>136</v>
      </c>
      <c r="C103" s="2">
        <v>53</v>
      </c>
      <c r="D103" s="2">
        <v>43</v>
      </c>
      <c r="E103" s="2">
        <v>39</v>
      </c>
      <c r="F103" s="2">
        <v>32</v>
      </c>
      <c r="G103" s="2"/>
      <c r="H103" s="2"/>
    </row>
    <row r="104" spans="2:8">
      <c r="B104" s="2" t="s">
        <v>137</v>
      </c>
      <c r="C104" s="2">
        <v>47</v>
      </c>
      <c r="D104" s="2">
        <v>42</v>
      </c>
      <c r="E104" s="2">
        <v>39</v>
      </c>
      <c r="F104" s="2">
        <v>32</v>
      </c>
      <c r="G104" s="2"/>
      <c r="H104" s="2"/>
    </row>
    <row r="105" spans="2:8">
      <c r="B105" s="2" t="s">
        <v>138</v>
      </c>
      <c r="C105" s="2">
        <v>49</v>
      </c>
      <c r="D105" s="2">
        <v>42</v>
      </c>
      <c r="E105" s="2">
        <v>38</v>
      </c>
      <c r="F105" s="2">
        <v>32</v>
      </c>
      <c r="G105" s="2"/>
      <c r="H105" s="2"/>
    </row>
    <row r="106" spans="2:8">
      <c r="B106" s="2" t="s">
        <v>139</v>
      </c>
      <c r="C106" s="2">
        <v>49</v>
      </c>
      <c r="D106" s="2">
        <v>44</v>
      </c>
      <c r="E106" s="2">
        <v>40</v>
      </c>
      <c r="F106" s="2">
        <v>33</v>
      </c>
      <c r="G106" s="2"/>
      <c r="H106" s="2"/>
    </row>
    <row r="107" spans="2:8">
      <c r="B107" s="2" t="s">
        <v>140</v>
      </c>
      <c r="C107" s="2">
        <v>55</v>
      </c>
      <c r="D107" s="2">
        <v>44</v>
      </c>
      <c r="E107" s="2">
        <v>38</v>
      </c>
      <c r="F107" s="2">
        <v>19</v>
      </c>
      <c r="G107" s="2"/>
      <c r="H107" s="2"/>
    </row>
    <row r="108" spans="2:8">
      <c r="B108" s="2" t="s">
        <v>141</v>
      </c>
      <c r="C108" s="2">
        <v>49</v>
      </c>
      <c r="D108" s="2">
        <v>40</v>
      </c>
      <c r="E108" s="2">
        <v>14</v>
      </c>
      <c r="F108" s="2">
        <v>11</v>
      </c>
      <c r="G108" s="2"/>
      <c r="H108" s="2"/>
    </row>
    <row r="109" spans="2:8">
      <c r="B109" s="2" t="s">
        <v>142</v>
      </c>
      <c r="C109" s="2">
        <v>58</v>
      </c>
      <c r="D109" s="2">
        <v>49</v>
      </c>
      <c r="E109" s="2">
        <v>41</v>
      </c>
      <c r="F109" s="2">
        <v>12</v>
      </c>
      <c r="G109" s="2"/>
      <c r="H109" s="2"/>
    </row>
    <row r="110" spans="2:8">
      <c r="B110" s="2" t="s">
        <v>143</v>
      </c>
      <c r="C110" s="2">
        <v>56</v>
      </c>
      <c r="D110" s="2">
        <v>45</v>
      </c>
      <c r="E110" s="2">
        <v>43</v>
      </c>
      <c r="F110" s="2">
        <v>34</v>
      </c>
      <c r="G110" s="2"/>
      <c r="H110" s="2"/>
    </row>
    <row r="111" spans="2:8">
      <c r="B111" s="2" t="s">
        <v>144</v>
      </c>
      <c r="C111" s="2">
        <v>55</v>
      </c>
      <c r="D111" s="2">
        <v>47</v>
      </c>
      <c r="E111" s="2">
        <v>45</v>
      </c>
      <c r="F111" s="2">
        <v>39</v>
      </c>
      <c r="G111" s="2"/>
      <c r="H111" s="2"/>
    </row>
    <row r="112" spans="2:8">
      <c r="B112" s="2" t="s">
        <v>145</v>
      </c>
      <c r="C112" s="2">
        <v>68</v>
      </c>
      <c r="D112" s="2">
        <v>55</v>
      </c>
      <c r="E112" s="2">
        <v>46</v>
      </c>
      <c r="F112" s="2">
        <v>44</v>
      </c>
      <c r="G112" s="2"/>
      <c r="H112" s="2"/>
    </row>
    <row r="113" spans="2:8">
      <c r="B113" s="2" t="s">
        <v>146</v>
      </c>
      <c r="C113" s="2">
        <v>47</v>
      </c>
      <c r="D113" s="2">
        <v>47</v>
      </c>
      <c r="E113" s="2">
        <v>42</v>
      </c>
      <c r="F113" s="2">
        <v>35</v>
      </c>
      <c r="G113" s="2"/>
      <c r="H113" s="2"/>
    </row>
    <row r="114" spans="2:8">
      <c r="B114" s="2" t="s">
        <v>147</v>
      </c>
      <c r="C114" s="2">
        <v>39</v>
      </c>
      <c r="D114" s="2">
        <v>39</v>
      </c>
      <c r="E114" s="2">
        <v>39</v>
      </c>
      <c r="F114" s="2">
        <v>39</v>
      </c>
      <c r="G114" s="2"/>
      <c r="H114" s="2"/>
    </row>
    <row r="115" spans="2:8">
      <c r="B115" s="2" t="s">
        <v>148</v>
      </c>
      <c r="C115" s="2">
        <v>43</v>
      </c>
      <c r="D115" s="2">
        <v>43</v>
      </c>
      <c r="E115" s="2">
        <v>43</v>
      </c>
      <c r="F115" s="2">
        <v>43</v>
      </c>
      <c r="G115" s="2"/>
      <c r="H115" s="2"/>
    </row>
    <row r="116" spans="2:8">
      <c r="B116" s="2" t="s">
        <v>149</v>
      </c>
      <c r="C116" s="2">
        <v>70</v>
      </c>
      <c r="D116" s="2">
        <v>63</v>
      </c>
      <c r="E116" s="2">
        <v>63</v>
      </c>
      <c r="F116" s="2">
        <v>53</v>
      </c>
      <c r="G116" s="2"/>
      <c r="H116" s="2"/>
    </row>
    <row r="117" spans="2:8">
      <c r="B117" s="2" t="s">
        <v>150</v>
      </c>
      <c r="C117" s="2">
        <v>55</v>
      </c>
      <c r="D117" s="2">
        <v>47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>
        <v>43</v>
      </c>
      <c r="D118" s="2">
        <v>43</v>
      </c>
      <c r="E118" s="2">
        <v>42</v>
      </c>
      <c r="F118" s="2">
        <v>38</v>
      </c>
      <c r="G118" s="2"/>
      <c r="H118" s="2"/>
    </row>
    <row r="119" spans="2:8">
      <c r="B119" s="2" t="s">
        <v>152</v>
      </c>
      <c r="C119" s="2">
        <v>58</v>
      </c>
      <c r="D119" s="2">
        <v>49</v>
      </c>
      <c r="E119" s="2">
        <v>46</v>
      </c>
      <c r="F119" s="2">
        <v>40</v>
      </c>
      <c r="G119" s="2"/>
      <c r="H119" s="2"/>
    </row>
    <row r="120" spans="2:8">
      <c r="B120" s="2" t="s">
        <v>153</v>
      </c>
      <c r="C120" s="2">
        <v>57</v>
      </c>
      <c r="D120" s="2">
        <v>44</v>
      </c>
      <c r="E120" s="2">
        <v>43</v>
      </c>
      <c r="F120" s="2">
        <v>31</v>
      </c>
      <c r="G120" s="2"/>
      <c r="H120" s="2"/>
    </row>
    <row r="121" spans="2:8">
      <c r="B121" s="2" t="s">
        <v>154</v>
      </c>
      <c r="C121" s="2">
        <v>51</v>
      </c>
      <c r="D121" s="2">
        <v>43</v>
      </c>
      <c r="E121" s="2">
        <v>40</v>
      </c>
      <c r="F121" s="2">
        <v>36</v>
      </c>
      <c r="G121" s="2"/>
      <c r="H121" s="2"/>
    </row>
    <row r="122" spans="2:8">
      <c r="B122" s="2" t="s">
        <v>155</v>
      </c>
      <c r="C122" s="2">
        <v>57</v>
      </c>
      <c r="D122" s="2">
        <v>49</v>
      </c>
      <c r="E122" s="2">
        <v>47</v>
      </c>
      <c r="F122" s="2">
        <v>31</v>
      </c>
      <c r="G122" s="2"/>
      <c r="H122" s="2"/>
    </row>
    <row r="123" spans="2:8">
      <c r="B123" s="2" t="s">
        <v>156</v>
      </c>
      <c r="C123" s="2">
        <v>48</v>
      </c>
      <c r="D123" s="2">
        <v>43</v>
      </c>
      <c r="E123" s="2">
        <v>41</v>
      </c>
      <c r="F123" s="2">
        <v>28</v>
      </c>
      <c r="G123" s="2"/>
      <c r="H123" s="2"/>
    </row>
    <row r="124" spans="2:8">
      <c r="B124" s="2" t="s">
        <v>157</v>
      </c>
      <c r="C124" s="2">
        <v>53</v>
      </c>
      <c r="D124" s="2">
        <v>46</v>
      </c>
      <c r="E124" s="2">
        <v>43</v>
      </c>
      <c r="F124" s="2">
        <v>31</v>
      </c>
      <c r="G124" s="2"/>
      <c r="H124" s="2"/>
    </row>
    <row r="125" spans="2:8">
      <c r="B125" s="2" t="s">
        <v>158</v>
      </c>
      <c r="C125" s="2">
        <v>52</v>
      </c>
      <c r="D125" s="2">
        <v>44</v>
      </c>
      <c r="E125" s="2">
        <v>34</v>
      </c>
      <c r="F125" s="2">
        <v>26</v>
      </c>
      <c r="G125" s="2"/>
      <c r="H125" s="2"/>
    </row>
    <row r="126" spans="2:8">
      <c r="B126" s="2" t="s">
        <v>159</v>
      </c>
      <c r="C126" s="2">
        <v>52</v>
      </c>
      <c r="D126" s="2">
        <v>45</v>
      </c>
      <c r="E126" s="2">
        <v>43</v>
      </c>
      <c r="F126" s="2">
        <v>38</v>
      </c>
      <c r="G126" s="2"/>
      <c r="H126" s="2"/>
    </row>
    <row r="127" spans="2:8">
      <c r="B127" s="2" t="s">
        <v>160</v>
      </c>
      <c r="C127" s="2">
        <v>52</v>
      </c>
      <c r="D127" s="2">
        <v>43</v>
      </c>
      <c r="E127" s="2">
        <v>40</v>
      </c>
      <c r="F127" s="2">
        <v>18</v>
      </c>
      <c r="G127" s="2"/>
      <c r="H127" s="2"/>
    </row>
    <row r="128" spans="2:8">
      <c r="B128" s="2" t="s">
        <v>161</v>
      </c>
      <c r="C128" s="2">
        <v>54</v>
      </c>
      <c r="D128" s="2">
        <v>47</v>
      </c>
      <c r="E128" s="2">
        <v>41</v>
      </c>
      <c r="F128" s="2">
        <v>35</v>
      </c>
      <c r="G128" s="2"/>
      <c r="H128" s="2"/>
    </row>
    <row r="129" spans="2:8">
      <c r="B129" s="2" t="s">
        <v>162</v>
      </c>
      <c r="C129" s="2">
        <v>53</v>
      </c>
      <c r="D129" s="2">
        <v>44</v>
      </c>
      <c r="E129" s="2">
        <v>42</v>
      </c>
      <c r="F129" s="2">
        <v>37</v>
      </c>
      <c r="G129" s="2"/>
      <c r="H129" s="2"/>
    </row>
    <row r="130" spans="2:8">
      <c r="B130" s="2" t="s">
        <v>163</v>
      </c>
      <c r="C130" s="2">
        <v>51</v>
      </c>
      <c r="D130" s="2">
        <v>45</v>
      </c>
      <c r="E130" s="2">
        <v>44</v>
      </c>
      <c r="F130" s="2">
        <v>37</v>
      </c>
      <c r="G130" s="2"/>
      <c r="H130" s="2"/>
    </row>
    <row r="131" spans="2:8">
      <c r="B131" s="2" t="s">
        <v>164</v>
      </c>
      <c r="C131" s="2">
        <v>53</v>
      </c>
      <c r="D131" s="2">
        <v>47</v>
      </c>
      <c r="E131" s="2">
        <v>43</v>
      </c>
      <c r="F131" s="2">
        <v>36</v>
      </c>
      <c r="G131" s="2"/>
      <c r="H131" s="2"/>
    </row>
    <row r="132" spans="2:8">
      <c r="B132" s="2" t="s">
        <v>165</v>
      </c>
      <c r="C132" s="2">
        <v>60</v>
      </c>
      <c r="D132" s="2">
        <v>48</v>
      </c>
      <c r="E132" s="2">
        <v>45</v>
      </c>
      <c r="F132" s="2">
        <v>34</v>
      </c>
      <c r="G132" s="2"/>
      <c r="H132" s="2"/>
    </row>
    <row r="133" spans="2:8">
      <c r="B133" s="2" t="s">
        <v>166</v>
      </c>
      <c r="C133" s="2">
        <v>57</v>
      </c>
      <c r="D133" s="2">
        <v>47</v>
      </c>
      <c r="E133" s="2">
        <v>44</v>
      </c>
      <c r="F133" s="2">
        <v>35</v>
      </c>
      <c r="G133" s="2"/>
      <c r="H133" s="2"/>
    </row>
    <row r="134" spans="2:8">
      <c r="B134" s="2" t="s">
        <v>167</v>
      </c>
      <c r="C134" s="2">
        <v>53</v>
      </c>
      <c r="D134" s="2">
        <v>49</v>
      </c>
      <c r="E134" s="2">
        <v>46</v>
      </c>
      <c r="F134" s="2">
        <v>40</v>
      </c>
      <c r="G134" s="2"/>
      <c r="H134" s="2"/>
    </row>
    <row r="135" spans="2:8">
      <c r="B135" s="2" t="s">
        <v>168</v>
      </c>
      <c r="C135" s="2">
        <v>50</v>
      </c>
      <c r="D135" s="2">
        <v>43</v>
      </c>
      <c r="E135" s="2">
        <v>42</v>
      </c>
      <c r="F135" s="2">
        <v>42</v>
      </c>
      <c r="G135" s="2"/>
      <c r="H135" s="2"/>
    </row>
    <row r="136" spans="2:8">
      <c r="B136" s="2" t="s">
        <v>169</v>
      </c>
      <c r="C136" s="2">
        <v>56</v>
      </c>
      <c r="D136" s="2">
        <v>42</v>
      </c>
      <c r="E136" s="2">
        <v>36</v>
      </c>
      <c r="F136" s="2">
        <v>34</v>
      </c>
      <c r="G136" s="2"/>
      <c r="H136" s="2"/>
    </row>
    <row r="137" spans="2:8">
      <c r="B137" s="2" t="s">
        <v>170</v>
      </c>
      <c r="C137" s="2">
        <v>52</v>
      </c>
      <c r="D137" s="2">
        <v>52</v>
      </c>
      <c r="E137" s="2">
        <v>52</v>
      </c>
      <c r="F137" s="2">
        <v>52</v>
      </c>
      <c r="G137" s="2"/>
      <c r="H137" s="2"/>
    </row>
    <row r="138" spans="2:8">
      <c r="B138" s="2" t="s">
        <v>171</v>
      </c>
      <c r="C138" s="2">
        <v>47</v>
      </c>
      <c r="D138" s="2">
        <v>38</v>
      </c>
      <c r="E138" s="2">
        <v>38</v>
      </c>
      <c r="F138" s="2">
        <v>38</v>
      </c>
      <c r="G138" s="2"/>
      <c r="H138" s="2"/>
    </row>
    <row r="139" spans="2:8">
      <c r="B139" s="2" t="s">
        <v>172</v>
      </c>
      <c r="C139" s="2">
        <v>43</v>
      </c>
      <c r="D139" s="2">
        <v>43</v>
      </c>
      <c r="E139" s="2">
        <v>43</v>
      </c>
      <c r="F139" s="2">
        <v>43</v>
      </c>
      <c r="G139" s="2"/>
      <c r="H139" s="2"/>
    </row>
    <row r="140" spans="2:8">
      <c r="B140" s="2" t="s">
        <v>173</v>
      </c>
      <c r="C140" s="2">
        <v>56</v>
      </c>
      <c r="D140" s="2">
        <v>47</v>
      </c>
      <c r="E140" s="2">
        <v>45</v>
      </c>
      <c r="F140" s="2">
        <v>40</v>
      </c>
      <c r="G140" s="2"/>
      <c r="H140" s="2"/>
    </row>
    <row r="141" spans="2:8">
      <c r="B141" s="2" t="s">
        <v>174</v>
      </c>
      <c r="C141" s="2">
        <v>52</v>
      </c>
      <c r="D141" s="2">
        <v>47</v>
      </c>
      <c r="E141" s="2">
        <v>41</v>
      </c>
      <c r="F141" s="2">
        <v>32</v>
      </c>
      <c r="G141" s="2"/>
      <c r="H141" s="2"/>
    </row>
    <row r="142" spans="2:8">
      <c r="B142" s="2" t="s">
        <v>175</v>
      </c>
      <c r="C142" s="2">
        <v>52</v>
      </c>
      <c r="D142" s="2">
        <v>46</v>
      </c>
      <c r="E142" s="2">
        <v>42</v>
      </c>
      <c r="F142" s="2">
        <v>34</v>
      </c>
      <c r="G142" s="2"/>
      <c r="H142" s="2"/>
    </row>
    <row r="143" spans="2:8">
      <c r="B143" s="2" t="s">
        <v>176</v>
      </c>
      <c r="C143" s="2">
        <v>50</v>
      </c>
      <c r="D143" s="2">
        <v>39</v>
      </c>
      <c r="E143" s="2">
        <v>36</v>
      </c>
      <c r="F143" s="2">
        <v>30</v>
      </c>
      <c r="G143" s="2"/>
      <c r="H143" s="2"/>
    </row>
    <row r="144" spans="2:8">
      <c r="B144" s="2" t="s">
        <v>177</v>
      </c>
      <c r="C144" s="2">
        <v>49</v>
      </c>
      <c r="D144" s="2">
        <v>41</v>
      </c>
      <c r="E144" s="2">
        <v>38</v>
      </c>
      <c r="F144" s="2">
        <v>31</v>
      </c>
      <c r="G144" s="2"/>
      <c r="H144" s="2"/>
    </row>
    <row r="145" spans="2:8">
      <c r="B145" s="2" t="s">
        <v>178</v>
      </c>
      <c r="C145" s="2">
        <v>47</v>
      </c>
      <c r="D145" s="2">
        <v>41</v>
      </c>
      <c r="E145" s="2">
        <v>38</v>
      </c>
      <c r="F145" s="2">
        <v>33</v>
      </c>
      <c r="G145" s="2"/>
      <c r="H145" s="2"/>
    </row>
    <row r="146" spans="2:8">
      <c r="B146" s="2" t="s">
        <v>179</v>
      </c>
      <c r="C146" s="2">
        <v>49</v>
      </c>
      <c r="D146" s="2">
        <v>42</v>
      </c>
      <c r="E146" s="2">
        <v>37</v>
      </c>
      <c r="F146" s="2">
        <v>33</v>
      </c>
      <c r="G146" s="2"/>
      <c r="H146" s="2"/>
    </row>
    <row r="147" spans="2:8">
      <c r="B147" s="2" t="s">
        <v>180</v>
      </c>
      <c r="C147" s="2">
        <v>49</v>
      </c>
      <c r="D147" s="2">
        <v>42</v>
      </c>
      <c r="E147" s="2">
        <v>38</v>
      </c>
      <c r="F147" s="2">
        <v>30</v>
      </c>
      <c r="G147" s="2"/>
      <c r="H147" s="2"/>
    </row>
    <row r="148" spans="2:8">
      <c r="B148" s="2" t="s">
        <v>181</v>
      </c>
      <c r="C148" s="2">
        <v>51</v>
      </c>
      <c r="D148" s="2">
        <v>45</v>
      </c>
      <c r="E148" s="2">
        <v>40</v>
      </c>
      <c r="F148" s="2">
        <v>32</v>
      </c>
      <c r="G148" s="2"/>
      <c r="H148" s="2"/>
    </row>
    <row r="149" spans="2:8">
      <c r="B149" s="2" t="s">
        <v>182</v>
      </c>
      <c r="C149" s="2">
        <v>50</v>
      </c>
      <c r="D149" s="2">
        <v>44</v>
      </c>
      <c r="E149" s="2">
        <v>40</v>
      </c>
      <c r="F149" s="2">
        <v>33</v>
      </c>
      <c r="G149" s="2"/>
      <c r="H149" s="2"/>
    </row>
    <row r="150" spans="2:8">
      <c r="B150" s="2" t="s">
        <v>183</v>
      </c>
      <c r="C150" s="2">
        <v>49</v>
      </c>
      <c r="D150" s="2">
        <v>44</v>
      </c>
      <c r="E150" s="2">
        <v>40</v>
      </c>
      <c r="F150" s="2">
        <v>32</v>
      </c>
      <c r="G150" s="2"/>
      <c r="H150" s="2"/>
    </row>
    <row r="151" spans="2:8">
      <c r="B151" s="2" t="s">
        <v>184</v>
      </c>
      <c r="C151" s="2">
        <v>50</v>
      </c>
      <c r="D151" s="2">
        <v>43</v>
      </c>
      <c r="E151" s="2">
        <v>39</v>
      </c>
      <c r="F151" s="2">
        <v>33</v>
      </c>
      <c r="G151" s="2"/>
      <c r="H151" s="2"/>
    </row>
    <row r="152" spans="2:8">
      <c r="B152" s="2" t="s">
        <v>185</v>
      </c>
      <c r="C152" s="2">
        <v>50</v>
      </c>
      <c r="D152" s="2">
        <v>43</v>
      </c>
      <c r="E152" s="2">
        <v>39</v>
      </c>
      <c r="F152" s="2">
        <v>30</v>
      </c>
      <c r="G152" s="2"/>
      <c r="H152" s="2"/>
    </row>
    <row r="153" spans="2:8">
      <c r="B153" s="2" t="s">
        <v>186</v>
      </c>
      <c r="C153" s="2">
        <v>50</v>
      </c>
      <c r="D153" s="2">
        <v>43</v>
      </c>
      <c r="E153" s="2">
        <v>39</v>
      </c>
      <c r="F153" s="2">
        <v>29</v>
      </c>
      <c r="G153" s="2"/>
      <c r="H153" s="2"/>
    </row>
    <row r="154" spans="2:8">
      <c r="B154" s="2" t="s">
        <v>187</v>
      </c>
      <c r="C154" s="2">
        <v>50</v>
      </c>
      <c r="D154" s="2">
        <v>45</v>
      </c>
      <c r="E154" s="2">
        <v>43</v>
      </c>
      <c r="F154" s="2">
        <v>37</v>
      </c>
      <c r="G154" s="2"/>
      <c r="H154" s="2"/>
    </row>
    <row r="155" spans="2:8">
      <c r="B155" s="2" t="s">
        <v>188</v>
      </c>
      <c r="C155" s="2">
        <v>54</v>
      </c>
      <c r="D155" s="2">
        <v>46</v>
      </c>
      <c r="E155" s="2">
        <v>42</v>
      </c>
      <c r="F155" s="2">
        <v>32</v>
      </c>
      <c r="G155" s="2"/>
      <c r="H155" s="2"/>
    </row>
    <row r="156" spans="2:8">
      <c r="B156" s="2" t="s">
        <v>189</v>
      </c>
      <c r="C156" s="2">
        <v>52</v>
      </c>
      <c r="D156" s="2">
        <v>42</v>
      </c>
      <c r="E156" s="2">
        <v>30</v>
      </c>
      <c r="F156" s="2">
        <v>24</v>
      </c>
      <c r="G156" s="2"/>
      <c r="H156" s="2"/>
    </row>
    <row r="157" spans="2:8">
      <c r="B157" s="2" t="s">
        <v>190</v>
      </c>
      <c r="C157" s="2">
        <v>58</v>
      </c>
      <c r="D157" s="2">
        <v>43</v>
      </c>
      <c r="E157" s="2">
        <v>39</v>
      </c>
      <c r="F157" s="2">
        <v>25</v>
      </c>
      <c r="G157" s="2"/>
      <c r="H157" s="2"/>
    </row>
    <row r="158" spans="2:8">
      <c r="B158" s="2" t="s">
        <v>191</v>
      </c>
      <c r="C158" s="2">
        <v>54</v>
      </c>
      <c r="D158" s="2">
        <v>49</v>
      </c>
      <c r="E158" s="2">
        <v>42</v>
      </c>
      <c r="F158" s="2">
        <v>41</v>
      </c>
      <c r="G158" s="2"/>
      <c r="H158" s="2"/>
    </row>
    <row r="159" spans="2:8">
      <c r="B159" s="2" t="s">
        <v>192</v>
      </c>
      <c r="C159" s="2">
        <v>50</v>
      </c>
      <c r="D159" s="2">
        <v>42</v>
      </c>
      <c r="E159" s="2">
        <v>39</v>
      </c>
      <c r="F159" s="2">
        <v>31</v>
      </c>
      <c r="G159" s="2"/>
      <c r="H159" s="2"/>
    </row>
    <row r="160" spans="2:8">
      <c r="B160" s="2" t="s">
        <v>193</v>
      </c>
      <c r="C160" s="2">
        <v>46</v>
      </c>
      <c r="D160" s="2">
        <v>46</v>
      </c>
      <c r="E160" s="2">
        <v>46</v>
      </c>
      <c r="F160" s="2">
        <v>46</v>
      </c>
      <c r="G160" s="2"/>
      <c r="H160" s="2"/>
    </row>
    <row r="161" spans="2:8">
      <c r="B161" s="2" t="s">
        <v>194</v>
      </c>
      <c r="C161" s="2">
        <v>49</v>
      </c>
      <c r="D161" s="2">
        <v>45</v>
      </c>
      <c r="E161" s="2">
        <v>45</v>
      </c>
      <c r="F161" s="2">
        <v>40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43</v>
      </c>
      <c r="E163" s="2">
        <v>41</v>
      </c>
      <c r="F163" s="2">
        <v>41</v>
      </c>
      <c r="G163" s="2"/>
      <c r="H163" s="2"/>
    </row>
    <row r="164" spans="2:8">
      <c r="B164" s="2" t="s">
        <v>197</v>
      </c>
      <c r="C164" s="2">
        <v>55</v>
      </c>
      <c r="D164" s="2">
        <v>42</v>
      </c>
      <c r="E164" s="2">
        <v>18</v>
      </c>
      <c r="F164" s="2">
        <v>13</v>
      </c>
      <c r="G164" s="2"/>
      <c r="H164" s="2"/>
    </row>
    <row r="165" spans="2:8">
      <c r="B165" s="2" t="s">
        <v>198</v>
      </c>
      <c r="C165" s="2">
        <v>54</v>
      </c>
      <c r="D165" s="2">
        <v>47</v>
      </c>
      <c r="E165" s="2">
        <v>40</v>
      </c>
      <c r="F165" s="2">
        <v>21</v>
      </c>
      <c r="G165" s="2"/>
      <c r="H165" s="2"/>
    </row>
    <row r="166" spans="2:8">
      <c r="B166" s="2" t="s">
        <v>199</v>
      </c>
      <c r="C166" s="2">
        <v>51</v>
      </c>
      <c r="D166" s="2">
        <v>42</v>
      </c>
      <c r="E166" s="2">
        <v>35</v>
      </c>
      <c r="F166" s="2">
        <v>23</v>
      </c>
      <c r="G166" s="2"/>
      <c r="H166" s="2"/>
    </row>
    <row r="167" spans="2:8">
      <c r="B167" s="2" t="s">
        <v>200</v>
      </c>
      <c r="C167" s="2">
        <v>49</v>
      </c>
      <c r="D167" s="2">
        <v>43</v>
      </c>
      <c r="E167" s="2">
        <v>38</v>
      </c>
      <c r="F167" s="2">
        <v>31</v>
      </c>
      <c r="G167" s="2"/>
      <c r="H167" s="2"/>
    </row>
    <row r="168" spans="2:8">
      <c r="B168" s="2" t="s">
        <v>201</v>
      </c>
      <c r="C168" s="2">
        <v>47</v>
      </c>
      <c r="D168" s="2">
        <v>41</v>
      </c>
      <c r="E168" s="2">
        <v>38</v>
      </c>
      <c r="F168" s="2">
        <v>30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50</v>
      </c>
      <c r="D3" s="2">
        <v>43</v>
      </c>
      <c r="E3" s="2">
        <v>39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51</v>
      </c>
      <c r="D4" s="2">
        <v>43</v>
      </c>
      <c r="E4" s="2">
        <v>40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49</v>
      </c>
      <c r="D5" s="2">
        <v>41</v>
      </c>
      <c r="E5" s="2">
        <v>37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50</v>
      </c>
      <c r="D6" s="2">
        <v>43</v>
      </c>
      <c r="E6" s="2">
        <v>39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50</v>
      </c>
      <c r="D7" s="2">
        <v>43</v>
      </c>
      <c r="E7" s="2">
        <v>39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52</v>
      </c>
      <c r="D8" s="2">
        <v>44</v>
      </c>
      <c r="E8" s="2">
        <v>40</v>
      </c>
      <c r="F8" s="2">
        <v>31</v>
      </c>
      <c r="G8" s="2"/>
      <c r="H8" s="2"/>
    </row>
    <row r="9" spans="1:8">
      <c r="A9" s="3" t="s">
        <v>1</v>
      </c>
      <c r="B9" s="2" t="s">
        <v>208</v>
      </c>
      <c r="C9" s="2">
        <v>54</v>
      </c>
      <c r="D9" s="2">
        <v>45</v>
      </c>
      <c r="E9" s="2">
        <v>42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58</v>
      </c>
      <c r="D3" s="2">
        <v>49</v>
      </c>
      <c r="E3" s="2">
        <v>44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52</v>
      </c>
      <c r="D4" s="2">
        <v>46</v>
      </c>
      <c r="E4" s="2">
        <v>42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48</v>
      </c>
      <c r="D5" s="2">
        <v>46</v>
      </c>
      <c r="E5" s="2">
        <v>44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50</v>
      </c>
      <c r="D6" s="2">
        <v>45</v>
      </c>
      <c r="E6" s="2">
        <v>43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55</v>
      </c>
      <c r="D7" s="2">
        <v>47</v>
      </c>
      <c r="E7" s="2">
        <v>39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54</v>
      </c>
      <c r="D8" s="2">
        <v>48</v>
      </c>
      <c r="E8" s="2">
        <v>44</v>
      </c>
      <c r="F8" s="2">
        <v>35</v>
      </c>
      <c r="G8" s="2"/>
      <c r="H8" s="2"/>
    </row>
    <row r="9" spans="1:8">
      <c r="A9" s="3" t="s">
        <v>1</v>
      </c>
      <c r="B9" s="2" t="s">
        <v>215</v>
      </c>
      <c r="C9" s="2">
        <v>53</v>
      </c>
      <c r="D9" s="2">
        <v>45</v>
      </c>
      <c r="E9" s="2">
        <v>40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49</v>
      </c>
      <c r="D10" s="2">
        <v>42</v>
      </c>
      <c r="E10" s="2">
        <v>37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49</v>
      </c>
      <c r="D11" s="2">
        <v>42</v>
      </c>
      <c r="E11" s="2">
        <v>38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49</v>
      </c>
      <c r="D12" s="2">
        <v>41</v>
      </c>
      <c r="E12" s="2">
        <v>37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49</v>
      </c>
      <c r="D13" s="2">
        <v>41</v>
      </c>
      <c r="E13" s="2">
        <v>37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49</v>
      </c>
      <c r="D14" s="2">
        <v>41</v>
      </c>
      <c r="E14" s="2">
        <v>38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50</v>
      </c>
      <c r="D15" s="2">
        <v>43</v>
      </c>
      <c r="E15" s="2">
        <v>39</v>
      </c>
      <c r="F15" s="2">
        <v>31</v>
      </c>
      <c r="G15" s="2"/>
      <c r="H15" s="2"/>
    </row>
    <row r="16" spans="1:8">
      <c r="A16" s="3" t="s">
        <v>2</v>
      </c>
      <c r="B16" s="2" t="s">
        <v>222</v>
      </c>
      <c r="C16" s="2">
        <v>49</v>
      </c>
      <c r="D16" s="2">
        <v>42</v>
      </c>
      <c r="E16" s="2">
        <v>38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49</v>
      </c>
      <c r="D17" s="2">
        <v>43</v>
      </c>
      <c r="E17" s="2">
        <v>39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50</v>
      </c>
      <c r="D18" s="2">
        <v>43</v>
      </c>
      <c r="E18" s="2">
        <v>39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50</v>
      </c>
      <c r="D19" s="2">
        <v>43</v>
      </c>
      <c r="E19" s="2">
        <v>39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50</v>
      </c>
      <c r="D20" s="2">
        <v>43</v>
      </c>
      <c r="E20" s="2">
        <v>39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50</v>
      </c>
      <c r="D21" s="2">
        <v>44</v>
      </c>
      <c r="E21" s="2">
        <v>40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52</v>
      </c>
      <c r="D22" s="2">
        <v>44</v>
      </c>
      <c r="E22" s="2">
        <v>40</v>
      </c>
      <c r="F22" s="2">
        <v>30</v>
      </c>
      <c r="G22" s="2"/>
      <c r="H22" s="2"/>
    </row>
    <row r="23" spans="1:8">
      <c r="A23" s="3" t="s">
        <v>3</v>
      </c>
      <c r="B23" s="2" t="s">
        <v>229</v>
      </c>
      <c r="C23" s="2">
        <v>52</v>
      </c>
      <c r="D23" s="2">
        <v>43</v>
      </c>
      <c r="E23" s="2">
        <v>35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56</v>
      </c>
      <c r="D24" s="2">
        <v>47</v>
      </c>
      <c r="E24" s="2">
        <v>42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56</v>
      </c>
      <c r="D25" s="2">
        <v>48</v>
      </c>
      <c r="E25" s="2">
        <v>43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54</v>
      </c>
      <c r="D26" s="2">
        <v>45</v>
      </c>
      <c r="E26" s="2">
        <v>41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52</v>
      </c>
      <c r="D45" s="2"/>
      <c r="E45" s="2"/>
      <c r="F45" s="2"/>
      <c r="G45" s="2"/>
      <c r="H45" s="2"/>
    </row>
    <row r="46" spans="1:8">
      <c r="B46" s="2" t="s">
        <v>79</v>
      </c>
      <c r="C46" s="2">
        <v>62</v>
      </c>
      <c r="D46" s="2"/>
      <c r="E46" s="2"/>
      <c r="F46" s="2"/>
      <c r="G46" s="2"/>
      <c r="H46" s="2"/>
    </row>
    <row r="47" spans="1:8">
      <c r="B47" s="2" t="s">
        <v>80</v>
      </c>
      <c r="C47" s="2">
        <v>101</v>
      </c>
      <c r="D47" s="2"/>
      <c r="E47" s="2"/>
      <c r="F47" s="2"/>
      <c r="G47" s="2"/>
      <c r="H47" s="2"/>
    </row>
    <row r="48" spans="1:8">
      <c r="B48" s="2" t="s">
        <v>81</v>
      </c>
      <c r="C48" s="2">
        <v>96</v>
      </c>
      <c r="D48" s="2"/>
      <c r="E48" s="2"/>
      <c r="F48" s="2"/>
      <c r="G48" s="2"/>
      <c r="H48" s="2"/>
    </row>
    <row r="49" spans="2:8">
      <c r="B49" s="2" t="s">
        <v>82</v>
      </c>
      <c r="C49" s="2">
        <v>103</v>
      </c>
      <c r="D49" s="2"/>
      <c r="E49" s="2"/>
      <c r="F49" s="2"/>
      <c r="G49" s="2"/>
      <c r="H49" s="2"/>
    </row>
    <row r="50" spans="2:8">
      <c r="B50" s="2" t="s">
        <v>83</v>
      </c>
      <c r="C50" s="2">
        <v>148</v>
      </c>
      <c r="D50" s="2"/>
      <c r="E50" s="2"/>
      <c r="F50" s="2"/>
      <c r="G50" s="2"/>
      <c r="H50" s="2"/>
    </row>
    <row r="51" spans="2:8">
      <c r="B51" s="2" t="s">
        <v>84</v>
      </c>
      <c r="C51" s="2">
        <v>113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177</v>
      </c>
      <c r="D53" s="2"/>
      <c r="E53" s="2"/>
      <c r="F53" s="2"/>
      <c r="G53" s="2"/>
      <c r="H53" s="2"/>
    </row>
    <row r="54" spans="2:8">
      <c r="B54" s="2" t="s">
        <v>87</v>
      </c>
      <c r="C54" s="2">
        <v>201</v>
      </c>
      <c r="D54" s="2"/>
      <c r="E54" s="2"/>
      <c r="F54" s="2"/>
      <c r="G54" s="2"/>
      <c r="H54" s="2"/>
    </row>
    <row r="55" spans="2:8">
      <c r="B55" s="2" t="s">
        <v>88</v>
      </c>
      <c r="C55" s="2">
        <v>169</v>
      </c>
      <c r="D55" s="2"/>
      <c r="E55" s="2"/>
      <c r="F55" s="2"/>
      <c r="G55" s="2"/>
      <c r="H55" s="2"/>
    </row>
    <row r="56" spans="2:8">
      <c r="B56" s="2" t="s">
        <v>89</v>
      </c>
      <c r="C56" s="2">
        <v>167</v>
      </c>
      <c r="D56" s="2"/>
      <c r="E56" s="2"/>
      <c r="F56" s="2"/>
      <c r="G56" s="2"/>
      <c r="H56" s="2"/>
    </row>
    <row r="57" spans="2:8">
      <c r="B57" s="2" t="s">
        <v>90</v>
      </c>
      <c r="C57" s="2">
        <v>140</v>
      </c>
      <c r="D57" s="2"/>
      <c r="E57" s="2"/>
      <c r="F57" s="2"/>
      <c r="G57" s="2"/>
      <c r="H57" s="2"/>
    </row>
    <row r="58" spans="2:8">
      <c r="B58" s="2" t="s">
        <v>91</v>
      </c>
      <c r="C58" s="2">
        <v>107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48</v>
      </c>
      <c r="D70" s="2"/>
      <c r="E70" s="2"/>
      <c r="F70" s="2"/>
      <c r="G70" s="2"/>
      <c r="H70" s="2"/>
    </row>
    <row r="71" spans="2:8">
      <c r="B71" s="2" t="s">
        <v>104</v>
      </c>
      <c r="C71" s="2">
        <v>117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168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175</v>
      </c>
      <c r="D75" s="2"/>
      <c r="E75" s="2"/>
      <c r="F75" s="2"/>
      <c r="G75" s="2"/>
      <c r="H75" s="2"/>
    </row>
    <row r="76" spans="2:8">
      <c r="B76" s="2" t="s">
        <v>109</v>
      </c>
      <c r="C76" s="2">
        <v>199</v>
      </c>
      <c r="D76" s="2"/>
      <c r="E76" s="2"/>
      <c r="F76" s="2"/>
      <c r="G76" s="2"/>
      <c r="H76" s="2"/>
    </row>
    <row r="77" spans="2:8">
      <c r="B77" s="2" t="s">
        <v>110</v>
      </c>
      <c r="C77" s="2">
        <v>193</v>
      </c>
      <c r="D77" s="2"/>
      <c r="E77" s="2"/>
      <c r="F77" s="2"/>
      <c r="G77" s="2"/>
      <c r="H77" s="2"/>
    </row>
    <row r="78" spans="2:8">
      <c r="B78" s="2" t="s">
        <v>111</v>
      </c>
      <c r="C78" s="2">
        <v>144</v>
      </c>
      <c r="D78" s="2"/>
      <c r="E78" s="2"/>
      <c r="F78" s="2"/>
      <c r="G78" s="2"/>
      <c r="H78" s="2"/>
    </row>
    <row r="79" spans="2:8">
      <c r="B79" s="2" t="s">
        <v>112</v>
      </c>
      <c r="C79" s="2">
        <v>151</v>
      </c>
      <c r="D79" s="2"/>
      <c r="E79" s="2"/>
      <c r="F79" s="2"/>
      <c r="G79" s="2"/>
      <c r="H79" s="2"/>
    </row>
    <row r="80" spans="2:8">
      <c r="B80" s="2" t="s">
        <v>113</v>
      </c>
      <c r="C80" s="2">
        <v>148</v>
      </c>
      <c r="D80" s="2"/>
      <c r="E80" s="2"/>
      <c r="F80" s="2"/>
      <c r="G80" s="2"/>
      <c r="H80" s="2"/>
    </row>
    <row r="81" spans="2:8">
      <c r="B81" s="2" t="s">
        <v>114</v>
      </c>
      <c r="C81" s="2">
        <v>146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77</v>
      </c>
      <c r="D96" s="2"/>
      <c r="E96" s="2"/>
      <c r="F96" s="2"/>
      <c r="G96" s="2"/>
      <c r="H96" s="2"/>
    </row>
    <row r="97" spans="2:8">
      <c r="B97" s="2" t="s">
        <v>130</v>
      </c>
      <c r="C97" s="2">
        <v>91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131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100</v>
      </c>
      <c r="D3" s="2">
        <v>17</v>
      </c>
      <c r="E3" s="2">
        <v>41</v>
      </c>
      <c r="F3" s="2">
        <v>71</v>
      </c>
      <c r="G3" s="2">
        <v>49</v>
      </c>
      <c r="H3" s="2">
        <v>42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199</v>
      </c>
      <c r="D4" s="2">
        <v>34</v>
      </c>
      <c r="E4" s="2">
        <v>42</v>
      </c>
      <c r="F4" s="2">
        <v>62</v>
      </c>
      <c r="G4" s="2">
        <v>48</v>
      </c>
      <c r="H4" s="2">
        <v>42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184</v>
      </c>
      <c r="D5" s="2">
        <v>33</v>
      </c>
      <c r="E5" s="2">
        <v>43</v>
      </c>
      <c r="F5" s="2">
        <v>65</v>
      </c>
      <c r="G5" s="2">
        <v>50</v>
      </c>
      <c r="H5" s="2">
        <v>43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202</v>
      </c>
      <c r="D6" s="2">
        <v>36</v>
      </c>
      <c r="E6" s="2">
        <v>43</v>
      </c>
      <c r="F6" s="2">
        <v>90</v>
      </c>
      <c r="G6" s="2">
        <v>49</v>
      </c>
      <c r="H6" s="2">
        <v>43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176</v>
      </c>
      <c r="D7" s="2">
        <v>31</v>
      </c>
      <c r="E7" s="2">
        <v>43</v>
      </c>
      <c r="F7" s="2">
        <v>80</v>
      </c>
      <c r="G7" s="2">
        <v>51</v>
      </c>
      <c r="H7" s="2">
        <v>43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218</v>
      </c>
      <c r="D8" s="2">
        <v>38</v>
      </c>
      <c r="E8" s="2">
        <v>42</v>
      </c>
      <c r="F8" s="2">
        <v>68</v>
      </c>
      <c r="G8" s="2">
        <v>51</v>
      </c>
      <c r="H8" s="2">
        <v>44</v>
      </c>
      <c r="I8" s="2">
        <v>39</v>
      </c>
    </row>
    <row r="9" spans="1:9">
      <c r="A9" s="3" t="s">
        <v>1</v>
      </c>
      <c r="B9" s="2" t="s">
        <v>247</v>
      </c>
      <c r="C9" s="2">
        <v>173</v>
      </c>
      <c r="D9" s="2">
        <v>32</v>
      </c>
      <c r="E9" s="2">
        <v>44</v>
      </c>
      <c r="F9" s="2">
        <v>88</v>
      </c>
      <c r="G9" s="2">
        <v>51</v>
      </c>
      <c r="H9" s="2">
        <v>45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120</v>
      </c>
      <c r="D10" s="2">
        <v>21</v>
      </c>
      <c r="E10" s="2">
        <v>43</v>
      </c>
      <c r="F10" s="2">
        <v>64</v>
      </c>
      <c r="G10" s="2">
        <v>49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72</v>
      </c>
      <c r="D11" s="2">
        <v>13</v>
      </c>
      <c r="E11" s="2">
        <v>44</v>
      </c>
      <c r="F11" s="2">
        <v>81</v>
      </c>
      <c r="G11" s="2">
        <v>51</v>
      </c>
      <c r="H11" s="2">
        <v>44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64</v>
      </c>
      <c r="D12" s="2">
        <v>11</v>
      </c>
      <c r="E12" s="2">
        <v>41</v>
      </c>
      <c r="F12" s="2">
        <v>64</v>
      </c>
      <c r="G12" s="2">
        <v>52</v>
      </c>
      <c r="H12" s="2">
        <v>43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36</v>
      </c>
      <c r="D13" s="2">
        <v>7</v>
      </c>
      <c r="E13" s="2">
        <v>49</v>
      </c>
      <c r="F13" s="2">
        <v>73</v>
      </c>
      <c r="G13" s="2">
        <v>58</v>
      </c>
      <c r="H13" s="2">
        <v>48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21</v>
      </c>
      <c r="D14" s="2">
        <v>4</v>
      </c>
      <c r="E14" s="2">
        <v>51</v>
      </c>
      <c r="F14" s="2">
        <v>70</v>
      </c>
      <c r="G14" s="2">
        <v>58</v>
      </c>
      <c r="H14" s="2">
        <v>55</v>
      </c>
      <c r="I14" s="2">
        <v>46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15</v>
      </c>
      <c r="D15" s="2">
        <v>3</v>
      </c>
      <c r="E15" s="2">
        <v>48</v>
      </c>
      <c r="F15" s="2">
        <v>70</v>
      </c>
      <c r="G15" s="2">
        <v>56</v>
      </c>
      <c r="H15" s="2">
        <v>50</v>
      </c>
      <c r="I15" s="2">
        <v>47</v>
      </c>
    </row>
    <row r="16" spans="1:9">
      <c r="A16" s="3" t="s">
        <v>2</v>
      </c>
      <c r="B16" s="2" t="s">
        <v>254</v>
      </c>
      <c r="C16" s="2">
        <v>11</v>
      </c>
      <c r="D16" s="2">
        <v>2</v>
      </c>
      <c r="E16" s="2">
        <v>54</v>
      </c>
      <c r="F16" s="2">
        <v>70</v>
      </c>
      <c r="G16" s="2">
        <v>60</v>
      </c>
      <c r="H16" s="2">
        <v>52</v>
      </c>
      <c r="I16" s="2">
        <v>46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3</v>
      </c>
      <c r="D17" s="2">
        <v>1</v>
      </c>
      <c r="E17" s="2">
        <v>45</v>
      </c>
      <c r="F17" s="2">
        <v>49</v>
      </c>
      <c r="G17" s="2">
        <v>49</v>
      </c>
      <c r="H17" s="2">
        <v>44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3</v>
      </c>
      <c r="D18" s="2">
        <v>1</v>
      </c>
      <c r="E18" s="2">
        <v>50</v>
      </c>
      <c r="F18" s="2">
        <v>55</v>
      </c>
      <c r="G18" s="2">
        <v>55</v>
      </c>
      <c r="H18" s="2">
        <v>48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6</v>
      </c>
      <c r="D19" s="2">
        <v>1</v>
      </c>
      <c r="E19" s="2">
        <v>47</v>
      </c>
      <c r="F19" s="2">
        <v>53</v>
      </c>
      <c r="G19" s="2">
        <v>51</v>
      </c>
      <c r="H19" s="2">
        <v>47</v>
      </c>
      <c r="I19" s="2">
        <v>47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34</v>
      </c>
      <c r="D20" s="2">
        <v>6</v>
      </c>
      <c r="E20" s="2">
        <v>43</v>
      </c>
      <c r="F20" s="2">
        <v>80</v>
      </c>
      <c r="G20" s="2">
        <v>51</v>
      </c>
      <c r="H20" s="2">
        <v>47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48</v>
      </c>
      <c r="D21" s="2">
        <v>9</v>
      </c>
      <c r="E21" s="2">
        <v>47</v>
      </c>
      <c r="F21" s="2">
        <v>67</v>
      </c>
      <c r="G21" s="2">
        <v>54</v>
      </c>
      <c r="H21" s="2">
        <v>48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92</v>
      </c>
      <c r="D22" s="2">
        <v>17</v>
      </c>
      <c r="E22" s="2">
        <v>43</v>
      </c>
      <c r="F22" s="2">
        <v>67</v>
      </c>
      <c r="G22" s="2">
        <v>53</v>
      </c>
      <c r="H22" s="2">
        <v>45</v>
      </c>
      <c r="I22" s="2">
        <v>41</v>
      </c>
    </row>
    <row r="23" spans="1:9">
      <c r="A23" s="3" t="s">
        <v>3</v>
      </c>
      <c r="B23" s="2" t="s">
        <v>261</v>
      </c>
      <c r="C23" s="2">
        <v>105</v>
      </c>
      <c r="D23" s="2">
        <v>18</v>
      </c>
      <c r="E23" s="2">
        <v>42</v>
      </c>
      <c r="F23" s="2">
        <v>69</v>
      </c>
      <c r="G23" s="2">
        <v>51</v>
      </c>
      <c r="H23" s="2">
        <v>42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111</v>
      </c>
      <c r="D24" s="2">
        <v>19</v>
      </c>
      <c r="E24" s="2">
        <v>41</v>
      </c>
      <c r="F24" s="2">
        <v>57</v>
      </c>
      <c r="G24" s="2">
        <v>48</v>
      </c>
      <c r="H24" s="2">
        <v>42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124</v>
      </c>
      <c r="D25" s="2">
        <v>19</v>
      </c>
      <c r="E25" s="2">
        <v>36</v>
      </c>
      <c r="F25" s="2">
        <v>57</v>
      </c>
      <c r="G25" s="2">
        <v>43</v>
      </c>
      <c r="H25" s="2">
        <v>36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139</v>
      </c>
      <c r="D26" s="2">
        <v>21</v>
      </c>
      <c r="E26" s="2">
        <v>36</v>
      </c>
      <c r="F26" s="2">
        <v>58</v>
      </c>
      <c r="G26" s="2">
        <v>43</v>
      </c>
      <c r="H26" s="2">
        <v>36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140</v>
      </c>
      <c r="D27" s="2">
        <v>21</v>
      </c>
      <c r="E27" s="2">
        <v>37</v>
      </c>
      <c r="F27" s="2">
        <v>55</v>
      </c>
      <c r="G27" s="2">
        <v>43</v>
      </c>
      <c r="H27" s="2">
        <v>38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153</v>
      </c>
      <c r="D28" s="2">
        <v>25</v>
      </c>
      <c r="E28" s="2">
        <v>40</v>
      </c>
      <c r="F28" s="2">
        <v>55</v>
      </c>
      <c r="G28" s="2">
        <v>47</v>
      </c>
      <c r="H28" s="2">
        <v>40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217</v>
      </c>
      <c r="D29" s="2">
        <v>34</v>
      </c>
      <c r="E29" s="2">
        <v>38</v>
      </c>
      <c r="F29" s="2">
        <v>68</v>
      </c>
      <c r="G29" s="2">
        <v>45</v>
      </c>
      <c r="H29" s="2">
        <v>39</v>
      </c>
      <c r="I29" s="2">
        <v>35</v>
      </c>
    </row>
    <row r="30" spans="1:9">
      <c r="A30" s="3" t="s">
        <v>17</v>
      </c>
      <c r="B30" s="2" t="s">
        <v>268</v>
      </c>
      <c r="C30" s="2">
        <v>127</v>
      </c>
      <c r="D30" s="2">
        <v>22</v>
      </c>
      <c r="E30" s="2">
        <v>41</v>
      </c>
      <c r="F30" s="2">
        <v>61</v>
      </c>
      <c r="G30" s="2">
        <v>48</v>
      </c>
      <c r="H30" s="2">
        <v>42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167</v>
      </c>
      <c r="D31" s="2">
        <v>30</v>
      </c>
      <c r="E31" s="2">
        <v>43</v>
      </c>
      <c r="F31" s="2">
        <v>61</v>
      </c>
      <c r="G31" s="2">
        <v>49</v>
      </c>
      <c r="H31" s="2">
        <v>43</v>
      </c>
      <c r="I31" s="2">
        <v>39</v>
      </c>
    </row>
    <row r="32" spans="1:9">
      <c r="A32" s="3" t="s">
        <v>22</v>
      </c>
      <c r="B32" s="2" t="s">
        <v>270</v>
      </c>
      <c r="C32" s="2">
        <v>200</v>
      </c>
      <c r="D32" s="2">
        <v>35</v>
      </c>
      <c r="E32" s="2">
        <v>42</v>
      </c>
      <c r="F32" s="2">
        <v>59</v>
      </c>
      <c r="G32" s="2">
        <v>49</v>
      </c>
      <c r="H32" s="2">
        <v>42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158</v>
      </c>
      <c r="D33" s="2">
        <v>28</v>
      </c>
      <c r="E33" s="2">
        <v>43</v>
      </c>
      <c r="F33" s="2">
        <v>71</v>
      </c>
      <c r="G33" s="2">
        <v>49</v>
      </c>
      <c r="H33" s="2">
        <v>43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71</v>
      </c>
      <c r="D34" s="2">
        <v>13</v>
      </c>
      <c r="E34" s="2">
        <v>44</v>
      </c>
      <c r="F34" s="2">
        <v>62</v>
      </c>
      <c r="G34" s="2">
        <v>52</v>
      </c>
      <c r="H34" s="2">
        <v>44</v>
      </c>
      <c r="I34" s="2">
        <v>41</v>
      </c>
    </row>
    <row r="35" spans="1:9">
      <c r="A35" s="3" t="s">
        <v>29</v>
      </c>
      <c r="B35" s="2" t="s">
        <v>273</v>
      </c>
      <c r="C35" s="2">
        <v>71</v>
      </c>
      <c r="D35" s="2">
        <v>12</v>
      </c>
      <c r="E35" s="2">
        <v>42</v>
      </c>
      <c r="F35" s="2">
        <v>60</v>
      </c>
      <c r="G35" s="2">
        <v>51</v>
      </c>
      <c r="H35" s="2">
        <v>44</v>
      </c>
      <c r="I35" s="2">
        <v>41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62</v>
      </c>
      <c r="D36" s="2">
        <v>11</v>
      </c>
      <c r="E36" s="2">
        <v>42</v>
      </c>
      <c r="F36" s="2">
        <v>87</v>
      </c>
      <c r="G36" s="2">
        <v>51</v>
      </c>
      <c r="H36" s="2">
        <v>42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42</v>
      </c>
      <c r="D37" s="2">
        <v>8</v>
      </c>
      <c r="E37" s="2">
        <v>44</v>
      </c>
      <c r="F37" s="2">
        <v>68</v>
      </c>
      <c r="G37" s="2">
        <v>55</v>
      </c>
      <c r="H37" s="2">
        <v>45</v>
      </c>
      <c r="I37" s="2">
        <v>38</v>
      </c>
    </row>
    <row r="38" spans="1:9">
      <c r="A38" s="3" t="s">
        <v>31</v>
      </c>
      <c r="B38" s="2" t="s">
        <v>276</v>
      </c>
      <c r="C38" s="2">
        <v>22</v>
      </c>
      <c r="D38" s="2">
        <v>4</v>
      </c>
      <c r="E38" s="2">
        <v>49</v>
      </c>
      <c r="F38" s="2">
        <v>59</v>
      </c>
      <c r="G38" s="2">
        <v>57</v>
      </c>
      <c r="H38" s="2">
        <v>49</v>
      </c>
      <c r="I38" s="2">
        <v>45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9</v>
      </c>
      <c r="D39" s="2">
        <v>2</v>
      </c>
      <c r="E39" s="2">
        <v>40</v>
      </c>
      <c r="F39" s="2">
        <v>53</v>
      </c>
      <c r="G39" s="2">
        <v>49</v>
      </c>
      <c r="H39" s="2">
        <v>42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5</v>
      </c>
      <c r="D40" s="2">
        <v>1</v>
      </c>
      <c r="E40" s="2">
        <v>51</v>
      </c>
      <c r="F40" s="2">
        <v>54</v>
      </c>
      <c r="G40" s="2">
        <v>54</v>
      </c>
      <c r="H40" s="2">
        <v>50</v>
      </c>
      <c r="I40" s="2">
        <v>49</v>
      </c>
    </row>
    <row r="41" spans="1:9">
      <c r="A41" s="3" t="s">
        <v>32</v>
      </c>
      <c r="B41" s="2" t="s">
        <v>279</v>
      </c>
      <c r="C41" s="2">
        <v>4</v>
      </c>
      <c r="D41" s="2">
        <v>1</v>
      </c>
      <c r="E41" s="2">
        <v>47</v>
      </c>
      <c r="F41" s="2">
        <v>52</v>
      </c>
      <c r="G41" s="2">
        <v>52</v>
      </c>
      <c r="H41" s="2">
        <v>47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47</v>
      </c>
      <c r="F43" s="2">
        <v>56</v>
      </c>
      <c r="G43" s="2">
        <v>50</v>
      </c>
      <c r="H43" s="2">
        <v>46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21</v>
      </c>
      <c r="D44" s="2">
        <v>4</v>
      </c>
      <c r="E44" s="2">
        <v>43</v>
      </c>
      <c r="F44" s="2">
        <v>64</v>
      </c>
      <c r="G44" s="2">
        <v>58</v>
      </c>
      <c r="H44" s="2">
        <v>50</v>
      </c>
      <c r="I44" s="2">
        <v>36</v>
      </c>
    </row>
    <row r="45" spans="1:9">
      <c r="B45" s="2" t="s">
        <v>283</v>
      </c>
      <c r="C45" s="2">
        <v>52</v>
      </c>
      <c r="D45" s="2">
        <v>10</v>
      </c>
      <c r="E45" s="2">
        <v>47</v>
      </c>
      <c r="F45" s="2">
        <v>70</v>
      </c>
      <c r="G45" s="2">
        <v>54</v>
      </c>
      <c r="H45" s="2">
        <v>49</v>
      </c>
      <c r="I45" s="2">
        <v>45</v>
      </c>
    </row>
    <row r="46" spans="1:9">
      <c r="B46" s="2" t="s">
        <v>284</v>
      </c>
      <c r="C46" s="2">
        <v>62</v>
      </c>
      <c r="D46" s="2">
        <v>12</v>
      </c>
      <c r="E46" s="2">
        <v>45</v>
      </c>
      <c r="F46" s="2">
        <v>57</v>
      </c>
      <c r="G46" s="2">
        <v>52</v>
      </c>
      <c r="H46" s="2">
        <v>46</v>
      </c>
      <c r="I46" s="2">
        <v>40</v>
      </c>
    </row>
    <row r="47" spans="1:9">
      <c r="B47" s="2" t="s">
        <v>285</v>
      </c>
      <c r="C47" s="2">
        <v>101</v>
      </c>
      <c r="D47" s="2">
        <v>17</v>
      </c>
      <c r="E47" s="2">
        <v>41</v>
      </c>
      <c r="F47" s="2">
        <v>59</v>
      </c>
      <c r="G47" s="2">
        <v>48</v>
      </c>
      <c r="H47" s="2">
        <v>42</v>
      </c>
      <c r="I47" s="2">
        <v>38</v>
      </c>
    </row>
    <row r="48" spans="1:9">
      <c r="B48" s="2" t="s">
        <v>286</v>
      </c>
      <c r="C48" s="2">
        <v>96</v>
      </c>
      <c r="D48" s="2">
        <v>17</v>
      </c>
      <c r="E48" s="2">
        <v>42</v>
      </c>
      <c r="F48" s="2">
        <v>60</v>
      </c>
      <c r="G48" s="2">
        <v>50</v>
      </c>
      <c r="H48" s="2">
        <v>42</v>
      </c>
      <c r="I48" s="2">
        <v>39</v>
      </c>
    </row>
    <row r="49" spans="2:9">
      <c r="B49" s="2" t="s">
        <v>287</v>
      </c>
      <c r="C49" s="2">
        <v>103</v>
      </c>
      <c r="D49" s="2">
        <v>18</v>
      </c>
      <c r="E49" s="2">
        <v>42</v>
      </c>
      <c r="F49" s="2">
        <v>60</v>
      </c>
      <c r="G49" s="2">
        <v>49</v>
      </c>
      <c r="H49" s="2">
        <v>42</v>
      </c>
      <c r="I49" s="2">
        <v>40</v>
      </c>
    </row>
    <row r="50" spans="2:9">
      <c r="B50" s="2" t="s">
        <v>288</v>
      </c>
      <c r="C50" s="2">
        <v>148</v>
      </c>
      <c r="D50" s="2">
        <v>25</v>
      </c>
      <c r="E50" s="2">
        <v>40</v>
      </c>
      <c r="F50" s="2">
        <v>67</v>
      </c>
      <c r="G50" s="2">
        <v>48</v>
      </c>
      <c r="H50" s="2">
        <v>40</v>
      </c>
      <c r="I50" s="2">
        <v>37</v>
      </c>
    </row>
    <row r="51" spans="2:9">
      <c r="B51" s="2" t="s">
        <v>289</v>
      </c>
      <c r="C51" s="2">
        <v>113</v>
      </c>
      <c r="D51" s="2">
        <v>20</v>
      </c>
      <c r="E51" s="2">
        <v>42</v>
      </c>
      <c r="F51" s="2">
        <v>58</v>
      </c>
      <c r="G51" s="2">
        <v>49</v>
      </c>
      <c r="H51" s="2">
        <v>43</v>
      </c>
      <c r="I51" s="2">
        <v>39</v>
      </c>
    </row>
    <row r="52" spans="2:9">
      <c r="B52" s="2" t="s">
        <v>290</v>
      </c>
      <c r="C52" s="2">
        <v>163</v>
      </c>
      <c r="D52" s="2">
        <v>28</v>
      </c>
      <c r="E52" s="2">
        <v>41</v>
      </c>
      <c r="F52" s="2">
        <v>62</v>
      </c>
      <c r="G52" s="2">
        <v>50</v>
      </c>
      <c r="H52" s="2">
        <v>42</v>
      </c>
      <c r="I52" s="2">
        <v>38</v>
      </c>
    </row>
    <row r="53" spans="2:9">
      <c r="B53" s="2" t="s">
        <v>291</v>
      </c>
      <c r="C53" s="2">
        <v>177</v>
      </c>
      <c r="D53" s="2">
        <v>31</v>
      </c>
      <c r="E53" s="2">
        <v>42</v>
      </c>
      <c r="F53" s="2">
        <v>67</v>
      </c>
      <c r="G53" s="2">
        <v>49</v>
      </c>
      <c r="H53" s="2">
        <v>44</v>
      </c>
      <c r="I53" s="2">
        <v>39</v>
      </c>
    </row>
    <row r="54" spans="2:9">
      <c r="B54" s="2" t="s">
        <v>292</v>
      </c>
      <c r="C54" s="2">
        <v>201</v>
      </c>
      <c r="D54" s="2">
        <v>34</v>
      </c>
      <c r="E54" s="2">
        <v>40</v>
      </c>
      <c r="F54" s="2">
        <v>55</v>
      </c>
      <c r="G54" s="2">
        <v>48</v>
      </c>
      <c r="H54" s="2">
        <v>41</v>
      </c>
      <c r="I54" s="2">
        <v>37</v>
      </c>
    </row>
    <row r="55" spans="2:9">
      <c r="B55" s="2" t="s">
        <v>293</v>
      </c>
      <c r="C55" s="2">
        <v>169</v>
      </c>
      <c r="D55" s="2">
        <v>30</v>
      </c>
      <c r="E55" s="2">
        <v>43</v>
      </c>
      <c r="F55" s="2">
        <v>63</v>
      </c>
      <c r="G55" s="2">
        <v>50</v>
      </c>
      <c r="H55" s="2">
        <v>43</v>
      </c>
      <c r="I55" s="2">
        <v>41</v>
      </c>
    </row>
    <row r="56" spans="2:9">
      <c r="B56" s="2" t="s">
        <v>294</v>
      </c>
      <c r="C56" s="2">
        <v>167</v>
      </c>
      <c r="D56" s="2">
        <v>29</v>
      </c>
      <c r="E56" s="2">
        <v>42</v>
      </c>
      <c r="F56" s="2">
        <v>75</v>
      </c>
      <c r="G56" s="2">
        <v>49</v>
      </c>
      <c r="H56" s="2">
        <v>43</v>
      </c>
      <c r="I56" s="2">
        <v>40</v>
      </c>
    </row>
    <row r="57" spans="2:9">
      <c r="B57" s="2" t="s">
        <v>295</v>
      </c>
      <c r="C57" s="2">
        <v>140</v>
      </c>
      <c r="D57" s="2">
        <v>24</v>
      </c>
      <c r="E57" s="2">
        <v>42</v>
      </c>
      <c r="F57" s="2">
        <v>72</v>
      </c>
      <c r="G57" s="2">
        <v>48</v>
      </c>
      <c r="H57" s="2">
        <v>42</v>
      </c>
      <c r="I57" s="2">
        <v>38</v>
      </c>
    </row>
    <row r="58" spans="2:9">
      <c r="B58" s="2" t="s">
        <v>296</v>
      </c>
      <c r="C58" s="2">
        <v>107</v>
      </c>
      <c r="D58" s="2">
        <v>18</v>
      </c>
      <c r="E58" s="2">
        <v>41</v>
      </c>
      <c r="F58" s="2">
        <v>85</v>
      </c>
      <c r="G58" s="2">
        <v>49</v>
      </c>
      <c r="H58" s="2">
        <v>42</v>
      </c>
      <c r="I58" s="2">
        <v>38</v>
      </c>
    </row>
    <row r="59" spans="2:9">
      <c r="B59" s="2" t="s">
        <v>297</v>
      </c>
      <c r="C59" s="2">
        <v>55</v>
      </c>
      <c r="D59" s="2">
        <v>10</v>
      </c>
      <c r="E59" s="2">
        <v>41</v>
      </c>
      <c r="F59" s="2">
        <v>59</v>
      </c>
      <c r="G59" s="2">
        <v>50</v>
      </c>
      <c r="H59" s="2">
        <v>42</v>
      </c>
      <c r="I59" s="2">
        <v>39</v>
      </c>
    </row>
    <row r="60" spans="2:9">
      <c r="B60" s="2" t="s">
        <v>298</v>
      </c>
      <c r="C60" s="2">
        <v>57</v>
      </c>
      <c r="D60" s="2">
        <v>10</v>
      </c>
      <c r="E60" s="2">
        <v>44</v>
      </c>
      <c r="F60" s="2">
        <v>70</v>
      </c>
      <c r="G60" s="2">
        <v>51</v>
      </c>
      <c r="H60" s="2">
        <v>45</v>
      </c>
      <c r="I60" s="2">
        <v>39</v>
      </c>
    </row>
    <row r="61" spans="2:9">
      <c r="B61" s="2" t="s">
        <v>299</v>
      </c>
      <c r="C61" s="2">
        <v>27</v>
      </c>
      <c r="D61" s="2">
        <v>5</v>
      </c>
      <c r="E61" s="2">
        <v>42</v>
      </c>
      <c r="F61" s="2">
        <v>57</v>
      </c>
      <c r="G61" s="2">
        <v>52</v>
      </c>
      <c r="H61" s="2">
        <v>45</v>
      </c>
      <c r="I61" s="2">
        <v>39</v>
      </c>
    </row>
    <row r="62" spans="2:9">
      <c r="B62" s="2" t="s">
        <v>300</v>
      </c>
      <c r="C62" s="2">
        <v>18</v>
      </c>
      <c r="D62" s="2">
        <v>4</v>
      </c>
      <c r="E62" s="2">
        <v>48</v>
      </c>
      <c r="F62" s="2">
        <v>60</v>
      </c>
      <c r="G62" s="2">
        <v>54</v>
      </c>
      <c r="H62" s="2">
        <v>47</v>
      </c>
      <c r="I62" s="2">
        <v>46</v>
      </c>
    </row>
    <row r="63" spans="2:9">
      <c r="B63" s="2" t="s">
        <v>301</v>
      </c>
      <c r="C63" s="2">
        <v>13</v>
      </c>
      <c r="D63" s="2">
        <v>2</v>
      </c>
      <c r="E63" s="2">
        <v>40</v>
      </c>
      <c r="F63" s="2">
        <v>51</v>
      </c>
      <c r="G63" s="2">
        <v>47</v>
      </c>
      <c r="H63" s="2">
        <v>40</v>
      </c>
      <c r="I63" s="2">
        <v>37</v>
      </c>
    </row>
    <row r="64" spans="2:9">
      <c r="B64" s="2" t="s">
        <v>302</v>
      </c>
      <c r="C64" s="2">
        <v>7</v>
      </c>
      <c r="D64" s="2">
        <v>2</v>
      </c>
      <c r="E64" s="2">
        <v>54</v>
      </c>
      <c r="F64" s="2">
        <v>64</v>
      </c>
      <c r="G64" s="2">
        <v>56</v>
      </c>
      <c r="H64" s="2">
        <v>53</v>
      </c>
      <c r="I64" s="2">
        <v>52</v>
      </c>
    </row>
    <row r="65" spans="2:9">
      <c r="B65" s="2" t="s">
        <v>303</v>
      </c>
      <c r="C65" s="2">
        <v>2</v>
      </c>
      <c r="D65" s="2">
        <v>1</v>
      </c>
      <c r="E65" s="2">
        <v>43</v>
      </c>
      <c r="F65" s="2">
        <v>48</v>
      </c>
      <c r="G65" s="2">
        <v>48</v>
      </c>
      <c r="H65" s="2">
        <v>38</v>
      </c>
      <c r="I65" s="2">
        <v>38</v>
      </c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3</v>
      </c>
      <c r="D67" s="2">
        <v>1</v>
      </c>
      <c r="E67" s="2">
        <v>44</v>
      </c>
      <c r="F67" s="2">
        <v>46</v>
      </c>
      <c r="G67" s="2">
        <v>46</v>
      </c>
      <c r="H67" s="2">
        <v>44</v>
      </c>
      <c r="I67" s="2">
        <v>44</v>
      </c>
    </row>
    <row r="68" spans="2:9">
      <c r="B68" s="2" t="s">
        <v>306</v>
      </c>
      <c r="C68" s="2">
        <v>22</v>
      </c>
      <c r="D68" s="2">
        <v>4</v>
      </c>
      <c r="E68" s="2">
        <v>40</v>
      </c>
      <c r="F68" s="2">
        <v>54</v>
      </c>
      <c r="G68" s="2">
        <v>50</v>
      </c>
      <c r="H68" s="2">
        <v>47</v>
      </c>
      <c r="I68" s="2">
        <v>39</v>
      </c>
    </row>
    <row r="69" spans="2:9">
      <c r="B69" s="2" t="s">
        <v>307</v>
      </c>
      <c r="C69" s="2">
        <v>42</v>
      </c>
      <c r="D69" s="2">
        <v>8</v>
      </c>
      <c r="E69" s="2">
        <v>47</v>
      </c>
      <c r="F69" s="2">
        <v>63</v>
      </c>
      <c r="G69" s="2">
        <v>53</v>
      </c>
      <c r="H69" s="2">
        <v>47</v>
      </c>
      <c r="I69" s="2">
        <v>44</v>
      </c>
    </row>
    <row r="70" spans="2:9">
      <c r="B70" s="2" t="s">
        <v>308</v>
      </c>
      <c r="C70" s="2">
        <v>48</v>
      </c>
      <c r="D70" s="2">
        <v>10</v>
      </c>
      <c r="E70" s="2">
        <v>48</v>
      </c>
      <c r="F70" s="2">
        <v>72</v>
      </c>
      <c r="G70" s="2">
        <v>56</v>
      </c>
      <c r="H70" s="2">
        <v>45</v>
      </c>
      <c r="I70" s="2">
        <v>44</v>
      </c>
    </row>
    <row r="71" spans="2:9">
      <c r="B71" s="2" t="s">
        <v>309</v>
      </c>
      <c r="C71" s="2">
        <v>117</v>
      </c>
      <c r="D71" s="2">
        <v>18</v>
      </c>
      <c r="E71" s="2">
        <v>38</v>
      </c>
      <c r="F71" s="2">
        <v>68</v>
      </c>
      <c r="G71" s="2">
        <v>47</v>
      </c>
      <c r="H71" s="2">
        <v>40</v>
      </c>
      <c r="I71" s="2">
        <v>35</v>
      </c>
    </row>
    <row r="72" spans="2:9">
      <c r="B72" s="2" t="s">
        <v>310</v>
      </c>
      <c r="C72" s="2">
        <v>87</v>
      </c>
      <c r="D72" s="2">
        <v>15</v>
      </c>
      <c r="E72" s="2">
        <v>41</v>
      </c>
      <c r="F72" s="2">
        <v>57</v>
      </c>
      <c r="G72" s="2">
        <v>49</v>
      </c>
      <c r="H72" s="2">
        <v>41</v>
      </c>
      <c r="I72" s="2">
        <v>37</v>
      </c>
    </row>
    <row r="73" spans="2:9">
      <c r="B73" s="2" t="s">
        <v>311</v>
      </c>
      <c r="C73" s="2">
        <v>168</v>
      </c>
      <c r="D73" s="2">
        <v>28</v>
      </c>
      <c r="E73" s="2">
        <v>40</v>
      </c>
      <c r="F73" s="2">
        <v>57</v>
      </c>
      <c r="G73" s="2">
        <v>48</v>
      </c>
      <c r="H73" s="2">
        <v>40</v>
      </c>
      <c r="I73" s="2">
        <v>37</v>
      </c>
    </row>
    <row r="74" spans="2:9">
      <c r="B74" s="2" t="s">
        <v>312</v>
      </c>
      <c r="C74" s="2">
        <v>152</v>
      </c>
      <c r="D74" s="2">
        <v>26</v>
      </c>
      <c r="E74" s="2">
        <v>41</v>
      </c>
      <c r="F74" s="2">
        <v>60</v>
      </c>
      <c r="G74" s="2">
        <v>49</v>
      </c>
      <c r="H74" s="2">
        <v>42</v>
      </c>
      <c r="I74" s="2">
        <v>38</v>
      </c>
    </row>
    <row r="75" spans="2:9">
      <c r="B75" s="2" t="s">
        <v>313</v>
      </c>
      <c r="C75" s="2">
        <v>175</v>
      </c>
      <c r="D75" s="2">
        <v>30</v>
      </c>
      <c r="E75" s="2">
        <v>41</v>
      </c>
      <c r="F75" s="2">
        <v>61</v>
      </c>
      <c r="G75" s="2">
        <v>49</v>
      </c>
      <c r="H75" s="2">
        <v>41</v>
      </c>
      <c r="I75" s="2">
        <v>37</v>
      </c>
    </row>
    <row r="76" spans="2:9">
      <c r="B76" s="2" t="s">
        <v>314</v>
      </c>
      <c r="C76" s="2">
        <v>199</v>
      </c>
      <c r="D76" s="2">
        <v>35</v>
      </c>
      <c r="E76" s="2">
        <v>42</v>
      </c>
      <c r="F76" s="2">
        <v>70</v>
      </c>
      <c r="G76" s="2">
        <v>50</v>
      </c>
      <c r="H76" s="2">
        <v>44</v>
      </c>
      <c r="I76" s="2">
        <v>40</v>
      </c>
    </row>
    <row r="77" spans="2:9">
      <c r="B77" s="2" t="s">
        <v>315</v>
      </c>
      <c r="C77" s="2">
        <v>193</v>
      </c>
      <c r="D77" s="2">
        <v>33</v>
      </c>
      <c r="E77" s="2">
        <v>41</v>
      </c>
      <c r="F77" s="2">
        <v>67</v>
      </c>
      <c r="G77" s="2">
        <v>49</v>
      </c>
      <c r="H77" s="2">
        <v>43</v>
      </c>
      <c r="I77" s="2">
        <v>39</v>
      </c>
    </row>
    <row r="78" spans="2:9">
      <c r="B78" s="2" t="s">
        <v>316</v>
      </c>
      <c r="C78" s="2">
        <v>144</v>
      </c>
      <c r="D78" s="2">
        <v>26</v>
      </c>
      <c r="E78" s="2">
        <v>43</v>
      </c>
      <c r="F78" s="2">
        <v>64</v>
      </c>
      <c r="G78" s="2">
        <v>51</v>
      </c>
      <c r="H78" s="2">
        <v>44</v>
      </c>
      <c r="I78" s="2">
        <v>40</v>
      </c>
    </row>
    <row r="79" spans="2:9">
      <c r="B79" s="2" t="s">
        <v>317</v>
      </c>
      <c r="C79" s="2">
        <v>151</v>
      </c>
      <c r="D79" s="2">
        <v>26</v>
      </c>
      <c r="E79" s="2">
        <v>42</v>
      </c>
      <c r="F79" s="2">
        <v>64</v>
      </c>
      <c r="G79" s="2">
        <v>49</v>
      </c>
      <c r="H79" s="2">
        <v>43</v>
      </c>
      <c r="I79" s="2">
        <v>38</v>
      </c>
    </row>
    <row r="80" spans="2:9">
      <c r="B80" s="2" t="s">
        <v>318</v>
      </c>
      <c r="C80" s="2">
        <v>148</v>
      </c>
      <c r="D80" s="2">
        <v>26</v>
      </c>
      <c r="E80" s="2">
        <v>42</v>
      </c>
      <c r="F80" s="2">
        <v>63</v>
      </c>
      <c r="G80" s="2">
        <v>49</v>
      </c>
      <c r="H80" s="2">
        <v>43</v>
      </c>
      <c r="I80" s="2">
        <v>39</v>
      </c>
    </row>
    <row r="81" spans="2:9">
      <c r="B81" s="2" t="s">
        <v>319</v>
      </c>
      <c r="C81" s="2">
        <v>146</v>
      </c>
      <c r="D81" s="2">
        <v>25</v>
      </c>
      <c r="E81" s="2">
        <v>42</v>
      </c>
      <c r="F81" s="2">
        <v>60</v>
      </c>
      <c r="G81" s="2">
        <v>49</v>
      </c>
      <c r="H81" s="2">
        <v>42</v>
      </c>
      <c r="I81" s="2">
        <v>39</v>
      </c>
    </row>
    <row r="82" spans="2:9">
      <c r="B82" s="2" t="s">
        <v>320</v>
      </c>
      <c r="C82" s="2">
        <v>79</v>
      </c>
      <c r="D82" s="2">
        <v>14</v>
      </c>
      <c r="E82" s="2">
        <v>43</v>
      </c>
      <c r="F82" s="2">
        <v>62</v>
      </c>
      <c r="G82" s="2">
        <v>51</v>
      </c>
      <c r="H82" s="2">
        <v>44</v>
      </c>
      <c r="I82" s="2">
        <v>40</v>
      </c>
    </row>
    <row r="83" spans="2:9">
      <c r="B83" s="2" t="s">
        <v>321</v>
      </c>
      <c r="C83" s="2">
        <v>65</v>
      </c>
      <c r="D83" s="2">
        <v>12</v>
      </c>
      <c r="E83" s="2">
        <v>43</v>
      </c>
      <c r="F83" s="2">
        <v>92</v>
      </c>
      <c r="G83" s="2">
        <v>52</v>
      </c>
      <c r="H83" s="2">
        <v>44</v>
      </c>
      <c r="I83" s="2">
        <v>38</v>
      </c>
    </row>
    <row r="84" spans="2:9">
      <c r="B84" s="2" t="s">
        <v>322</v>
      </c>
      <c r="C84" s="2">
        <v>51</v>
      </c>
      <c r="D84" s="2">
        <v>8</v>
      </c>
      <c r="E84" s="2">
        <v>39</v>
      </c>
      <c r="F84" s="2">
        <v>59</v>
      </c>
      <c r="G84" s="2">
        <v>49</v>
      </c>
      <c r="H84" s="2">
        <v>41</v>
      </c>
      <c r="I84" s="2">
        <v>30</v>
      </c>
    </row>
    <row r="85" spans="2:9">
      <c r="B85" s="2" t="s">
        <v>323</v>
      </c>
      <c r="C85" s="2">
        <v>37</v>
      </c>
      <c r="D85" s="2">
        <v>7</v>
      </c>
      <c r="E85" s="2">
        <v>48</v>
      </c>
      <c r="F85" s="2">
        <v>92</v>
      </c>
      <c r="G85" s="2">
        <v>55</v>
      </c>
      <c r="H85" s="2">
        <v>48</v>
      </c>
      <c r="I85" s="2">
        <v>45</v>
      </c>
    </row>
    <row r="86" spans="2:9">
      <c r="B86" s="2" t="s">
        <v>324</v>
      </c>
      <c r="C86" s="2">
        <v>22</v>
      </c>
      <c r="D86" s="2">
        <v>4</v>
      </c>
      <c r="E86" s="2">
        <v>44</v>
      </c>
      <c r="F86" s="2">
        <v>56</v>
      </c>
      <c r="G86" s="2">
        <v>51</v>
      </c>
      <c r="H86" s="2">
        <v>43</v>
      </c>
      <c r="I86" s="2">
        <v>42</v>
      </c>
    </row>
    <row r="87" spans="2:9">
      <c r="B87" s="2" t="s">
        <v>325</v>
      </c>
      <c r="C87" s="2">
        <v>34</v>
      </c>
      <c r="D87" s="2">
        <v>7</v>
      </c>
      <c r="E87" s="2">
        <v>47</v>
      </c>
      <c r="F87" s="2">
        <v>70</v>
      </c>
      <c r="G87" s="2">
        <v>58</v>
      </c>
      <c r="H87" s="2">
        <v>46</v>
      </c>
      <c r="I87" s="2">
        <v>44</v>
      </c>
    </row>
    <row r="88" spans="2:9">
      <c r="B88" s="2" t="s">
        <v>326</v>
      </c>
      <c r="C88" s="2">
        <v>16</v>
      </c>
      <c r="D88" s="2">
        <v>3</v>
      </c>
      <c r="E88" s="2">
        <v>45</v>
      </c>
      <c r="F88" s="2">
        <v>57</v>
      </c>
      <c r="G88" s="2">
        <v>55</v>
      </c>
      <c r="H88" s="2">
        <v>44</v>
      </c>
      <c r="I88" s="2">
        <v>39</v>
      </c>
    </row>
    <row r="89" spans="2:9">
      <c r="B89" s="2" t="s">
        <v>327</v>
      </c>
      <c r="C89" s="2">
        <v>10</v>
      </c>
      <c r="D89" s="2">
        <v>2</v>
      </c>
      <c r="E89" s="2">
        <v>48</v>
      </c>
      <c r="F89" s="2">
        <v>57</v>
      </c>
      <c r="G89" s="2">
        <v>55</v>
      </c>
      <c r="H89" s="2">
        <v>46</v>
      </c>
      <c r="I89" s="2">
        <v>42</v>
      </c>
    </row>
    <row r="90" spans="2:9">
      <c r="B90" s="2" t="s">
        <v>328</v>
      </c>
      <c r="C90" s="2">
        <v>4</v>
      </c>
      <c r="D90" s="2">
        <v>1</v>
      </c>
      <c r="E90" s="2">
        <v>46</v>
      </c>
      <c r="F90" s="2">
        <v>48</v>
      </c>
      <c r="G90" s="2">
        <v>48</v>
      </c>
      <c r="H90" s="2">
        <v>47</v>
      </c>
      <c r="I90" s="2">
        <v>44</v>
      </c>
    </row>
    <row r="91" spans="2:9">
      <c r="B91" s="2" t="s">
        <v>329</v>
      </c>
      <c r="C91" s="2">
        <v>3</v>
      </c>
      <c r="D91" s="2">
        <v>1</v>
      </c>
      <c r="E91" s="2">
        <v>46</v>
      </c>
      <c r="F91" s="2">
        <v>48</v>
      </c>
      <c r="G91" s="2">
        <v>48</v>
      </c>
      <c r="H91" s="2">
        <v>46</v>
      </c>
      <c r="I91" s="2">
        <v>46</v>
      </c>
    </row>
    <row r="92" spans="2:9">
      <c r="B92" s="2" t="s">
        <v>330</v>
      </c>
      <c r="C92" s="2">
        <v>3</v>
      </c>
      <c r="D92" s="2">
        <v>1</v>
      </c>
      <c r="E92" s="2">
        <v>43</v>
      </c>
      <c r="F92" s="2">
        <v>47</v>
      </c>
      <c r="G92" s="2">
        <v>47</v>
      </c>
      <c r="H92" s="2">
        <v>41</v>
      </c>
      <c r="I92" s="2">
        <v>41</v>
      </c>
    </row>
    <row r="93" spans="2:9">
      <c r="B93" s="2" t="s">
        <v>331</v>
      </c>
      <c r="C93" s="2">
        <v>16</v>
      </c>
      <c r="D93" s="2">
        <v>3</v>
      </c>
      <c r="E93" s="2">
        <v>52</v>
      </c>
      <c r="F93" s="2">
        <v>69</v>
      </c>
      <c r="G93" s="2">
        <v>59</v>
      </c>
      <c r="H93" s="2">
        <v>53</v>
      </c>
      <c r="I93" s="2">
        <v>51</v>
      </c>
    </row>
    <row r="94" spans="2:9">
      <c r="B94" s="2" t="s">
        <v>332</v>
      </c>
      <c r="C94" s="2">
        <v>19</v>
      </c>
      <c r="D94" s="2">
        <v>4</v>
      </c>
      <c r="E94" s="2">
        <v>49</v>
      </c>
      <c r="F94" s="2">
        <v>71</v>
      </c>
      <c r="G94" s="2">
        <v>55</v>
      </c>
      <c r="H94" s="2">
        <v>47</v>
      </c>
      <c r="I94" s="2">
        <v>44</v>
      </c>
    </row>
    <row r="95" spans="2:9">
      <c r="B95" s="2" t="s">
        <v>333</v>
      </c>
      <c r="C95" s="2">
        <v>44</v>
      </c>
      <c r="D95" s="2">
        <v>7</v>
      </c>
      <c r="E95" s="2">
        <v>40</v>
      </c>
      <c r="F95" s="2">
        <v>59</v>
      </c>
      <c r="G95" s="2">
        <v>49</v>
      </c>
      <c r="H95" s="2">
        <v>45</v>
      </c>
      <c r="I95" s="2">
        <v>43</v>
      </c>
    </row>
    <row r="96" spans="2:9">
      <c r="B96" s="2" t="s">
        <v>334</v>
      </c>
      <c r="C96" s="2">
        <v>77</v>
      </c>
      <c r="D96" s="2">
        <v>13</v>
      </c>
      <c r="E96" s="2">
        <v>41</v>
      </c>
      <c r="F96" s="2">
        <v>74</v>
      </c>
      <c r="G96" s="2">
        <v>53</v>
      </c>
      <c r="H96" s="2">
        <v>43</v>
      </c>
      <c r="I96" s="2">
        <v>39</v>
      </c>
    </row>
    <row r="97" spans="2:9">
      <c r="B97" s="2" t="s">
        <v>335</v>
      </c>
      <c r="C97" s="2">
        <v>91</v>
      </c>
      <c r="D97" s="2">
        <v>17</v>
      </c>
      <c r="E97" s="2">
        <v>44</v>
      </c>
      <c r="F97" s="2">
        <v>62</v>
      </c>
      <c r="G97" s="2">
        <v>52</v>
      </c>
      <c r="H97" s="2">
        <v>44</v>
      </c>
      <c r="I97" s="2">
        <v>40</v>
      </c>
    </row>
    <row r="98" spans="2:9">
      <c r="B98" s="2" t="s">
        <v>336</v>
      </c>
      <c r="C98" s="2">
        <v>143</v>
      </c>
      <c r="D98" s="2">
        <v>25</v>
      </c>
      <c r="E98" s="2">
        <v>42</v>
      </c>
      <c r="F98" s="2">
        <v>73</v>
      </c>
      <c r="G98" s="2">
        <v>49</v>
      </c>
      <c r="H98" s="2">
        <v>42</v>
      </c>
      <c r="I98" s="2">
        <v>39</v>
      </c>
    </row>
    <row r="99" spans="2:9">
      <c r="B99" s="2" t="s">
        <v>337</v>
      </c>
      <c r="C99" s="2">
        <v>131</v>
      </c>
      <c r="D99" s="2">
        <v>24</v>
      </c>
      <c r="E99" s="2">
        <v>44</v>
      </c>
      <c r="F99" s="2">
        <v>64</v>
      </c>
      <c r="G99" s="2">
        <v>50</v>
      </c>
      <c r="H99" s="2">
        <v>45</v>
      </c>
      <c r="I99" s="2">
        <v>40</v>
      </c>
    </row>
    <row r="100" spans="2:9">
      <c r="B100" s="2" t="s">
        <v>338</v>
      </c>
      <c r="C100" s="2">
        <v>109</v>
      </c>
      <c r="D100" s="2">
        <v>20</v>
      </c>
      <c r="E100" s="2">
        <v>43</v>
      </c>
      <c r="F100" s="2">
        <v>69</v>
      </c>
      <c r="G100" s="2">
        <v>51</v>
      </c>
      <c r="H100" s="2">
        <v>44</v>
      </c>
      <c r="I100" s="2">
        <v>39</v>
      </c>
    </row>
    <row r="101" spans="2:9">
      <c r="B101" s="2" t="s">
        <v>339</v>
      </c>
      <c r="C101" s="2">
        <v>90</v>
      </c>
      <c r="D101" s="2">
        <v>17</v>
      </c>
      <c r="E101" s="2">
        <v>44</v>
      </c>
      <c r="F101" s="2">
        <v>80</v>
      </c>
      <c r="G101" s="2">
        <v>52</v>
      </c>
      <c r="H101" s="2">
        <v>44</v>
      </c>
      <c r="I101" s="2">
        <v>40</v>
      </c>
    </row>
    <row r="102" spans="2:9">
      <c r="B102" s="2" t="s">
        <v>340</v>
      </c>
      <c r="C102" s="2">
        <v>52</v>
      </c>
      <c r="D102" s="2">
        <v>10</v>
      </c>
      <c r="E102" s="2">
        <v>45</v>
      </c>
      <c r="F102" s="2">
        <v>69</v>
      </c>
      <c r="G102" s="2">
        <v>53</v>
      </c>
      <c r="H102" s="2">
        <v>47</v>
      </c>
      <c r="I102" s="2">
        <v>43</v>
      </c>
    </row>
    <row r="103" spans="2:9">
      <c r="B103" s="2" t="s">
        <v>341</v>
      </c>
      <c r="C103" s="2">
        <v>77</v>
      </c>
      <c r="D103" s="2">
        <v>14</v>
      </c>
      <c r="E103" s="2">
        <v>43</v>
      </c>
      <c r="F103" s="2">
        <v>72</v>
      </c>
      <c r="G103" s="2">
        <v>53</v>
      </c>
      <c r="H103" s="2">
        <v>43</v>
      </c>
      <c r="I103" s="2">
        <v>39</v>
      </c>
    </row>
    <row r="104" spans="2:9">
      <c r="B104" s="2" t="s">
        <v>342</v>
      </c>
      <c r="C104" s="2">
        <v>85</v>
      </c>
      <c r="D104" s="2">
        <v>15</v>
      </c>
      <c r="E104" s="2">
        <v>41</v>
      </c>
      <c r="F104" s="2">
        <v>66</v>
      </c>
      <c r="G104" s="2">
        <v>47</v>
      </c>
      <c r="H104" s="2">
        <v>42</v>
      </c>
      <c r="I104" s="2">
        <v>39</v>
      </c>
    </row>
    <row r="105" spans="2:9">
      <c r="B105" s="2" t="s">
        <v>343</v>
      </c>
      <c r="C105" s="2">
        <v>70</v>
      </c>
      <c r="D105" s="2">
        <v>12</v>
      </c>
      <c r="E105" s="2">
        <v>41</v>
      </c>
      <c r="F105" s="2">
        <v>67</v>
      </c>
      <c r="G105" s="2">
        <v>49</v>
      </c>
      <c r="H105" s="2">
        <v>42</v>
      </c>
      <c r="I105" s="2">
        <v>38</v>
      </c>
    </row>
    <row r="106" spans="2:9">
      <c r="B106" s="2" t="s">
        <v>344</v>
      </c>
      <c r="C106" s="2">
        <v>44</v>
      </c>
      <c r="D106" s="2">
        <v>8</v>
      </c>
      <c r="E106" s="2">
        <v>43</v>
      </c>
      <c r="F106" s="2">
        <v>55</v>
      </c>
      <c r="G106" s="2">
        <v>49</v>
      </c>
      <c r="H106" s="2">
        <v>44</v>
      </c>
      <c r="I106" s="2">
        <v>40</v>
      </c>
    </row>
    <row r="107" spans="2:9">
      <c r="B107" s="2" t="s">
        <v>345</v>
      </c>
      <c r="C107" s="2">
        <v>41</v>
      </c>
      <c r="D107" s="2">
        <v>7</v>
      </c>
      <c r="E107" s="2">
        <v>43</v>
      </c>
      <c r="F107" s="2">
        <v>82</v>
      </c>
      <c r="G107" s="2">
        <v>55</v>
      </c>
      <c r="H107" s="2">
        <v>44</v>
      </c>
      <c r="I107" s="2">
        <v>38</v>
      </c>
    </row>
    <row r="108" spans="2:9">
      <c r="B108" s="2" t="s">
        <v>346</v>
      </c>
      <c r="C108" s="2">
        <v>48</v>
      </c>
      <c r="D108" s="2">
        <v>6</v>
      </c>
      <c r="E108" s="2">
        <v>32</v>
      </c>
      <c r="F108" s="2">
        <v>68</v>
      </c>
      <c r="G108" s="2">
        <v>49</v>
      </c>
      <c r="H108" s="2">
        <v>40</v>
      </c>
      <c r="I108" s="2">
        <v>14</v>
      </c>
    </row>
    <row r="109" spans="2:9">
      <c r="B109" s="2" t="s">
        <v>347</v>
      </c>
      <c r="C109" s="2">
        <v>24</v>
      </c>
      <c r="D109" s="2">
        <v>4</v>
      </c>
      <c r="E109" s="2">
        <v>43</v>
      </c>
      <c r="F109" s="2">
        <v>71</v>
      </c>
      <c r="G109" s="2">
        <v>58</v>
      </c>
      <c r="H109" s="2">
        <v>49</v>
      </c>
      <c r="I109" s="2">
        <v>41</v>
      </c>
    </row>
    <row r="110" spans="2:9">
      <c r="B110" s="2" t="s">
        <v>348</v>
      </c>
      <c r="C110" s="2">
        <v>25</v>
      </c>
      <c r="D110" s="2">
        <v>5</v>
      </c>
      <c r="E110" s="2">
        <v>46</v>
      </c>
      <c r="F110" s="2">
        <v>59</v>
      </c>
      <c r="G110" s="2">
        <v>56</v>
      </c>
      <c r="H110" s="2">
        <v>45</v>
      </c>
      <c r="I110" s="2">
        <v>43</v>
      </c>
    </row>
    <row r="111" spans="2:9">
      <c r="B111" s="2" t="s">
        <v>349</v>
      </c>
      <c r="C111" s="2">
        <v>8</v>
      </c>
      <c r="D111" s="2">
        <v>2</v>
      </c>
      <c r="E111" s="2">
        <v>48</v>
      </c>
      <c r="F111" s="2">
        <v>68</v>
      </c>
      <c r="G111" s="2">
        <v>55</v>
      </c>
      <c r="H111" s="2">
        <v>47</v>
      </c>
      <c r="I111" s="2">
        <v>45</v>
      </c>
    </row>
    <row r="112" spans="2:9">
      <c r="B112" s="2" t="s">
        <v>350</v>
      </c>
      <c r="C112" s="2">
        <v>10</v>
      </c>
      <c r="D112" s="2">
        <v>2</v>
      </c>
      <c r="E112" s="2">
        <v>54</v>
      </c>
      <c r="F112" s="2">
        <v>69</v>
      </c>
      <c r="G112" s="2">
        <v>68</v>
      </c>
      <c r="H112" s="2">
        <v>55</v>
      </c>
      <c r="I112" s="2">
        <v>46</v>
      </c>
    </row>
    <row r="113" spans="2:9">
      <c r="B113" s="2" t="s">
        <v>351</v>
      </c>
      <c r="C113" s="2">
        <v>8</v>
      </c>
      <c r="D113" s="2">
        <v>1</v>
      </c>
      <c r="E113" s="2">
        <v>45</v>
      </c>
      <c r="F113" s="2">
        <v>60</v>
      </c>
      <c r="G113" s="2">
        <v>47</v>
      </c>
      <c r="H113" s="2">
        <v>47</v>
      </c>
      <c r="I113" s="2">
        <v>42</v>
      </c>
    </row>
    <row r="114" spans="2:9">
      <c r="B114" s="2" t="s">
        <v>352</v>
      </c>
      <c r="C114" s="2">
        <v>1</v>
      </c>
      <c r="D114" s="2">
        <v>1</v>
      </c>
      <c r="E114" s="2">
        <v>39</v>
      </c>
      <c r="F114" s="2">
        <v>39</v>
      </c>
      <c r="G114" s="2">
        <v>39</v>
      </c>
      <c r="H114" s="2">
        <v>39</v>
      </c>
      <c r="I114" s="2">
        <v>39</v>
      </c>
    </row>
    <row r="115" spans="2:9">
      <c r="B115" s="2" t="s">
        <v>353</v>
      </c>
      <c r="C115" s="2">
        <v>1</v>
      </c>
      <c r="D115" s="2">
        <v>1</v>
      </c>
      <c r="E115" s="2">
        <v>43</v>
      </c>
      <c r="F115" s="2">
        <v>43</v>
      </c>
      <c r="G115" s="2">
        <v>43</v>
      </c>
      <c r="H115" s="2">
        <v>43</v>
      </c>
      <c r="I115" s="2">
        <v>43</v>
      </c>
    </row>
    <row r="116" spans="2:9">
      <c r="B116" s="2" t="s">
        <v>354</v>
      </c>
      <c r="C116" s="2">
        <v>3</v>
      </c>
      <c r="D116" s="2">
        <v>1</v>
      </c>
      <c r="E116" s="2">
        <v>62</v>
      </c>
      <c r="F116" s="2">
        <v>70</v>
      </c>
      <c r="G116" s="2">
        <v>70</v>
      </c>
      <c r="H116" s="2">
        <v>63</v>
      </c>
      <c r="I116" s="2">
        <v>63</v>
      </c>
    </row>
    <row r="117" spans="2:9">
      <c r="B117" s="2" t="s">
        <v>355</v>
      </c>
      <c r="C117" s="2">
        <v>7</v>
      </c>
      <c r="D117" s="2">
        <v>1</v>
      </c>
      <c r="E117" s="2">
        <v>47</v>
      </c>
      <c r="F117" s="2">
        <v>56</v>
      </c>
      <c r="G117" s="2">
        <v>55</v>
      </c>
      <c r="H117" s="2">
        <v>47</v>
      </c>
      <c r="I117" s="2">
        <v>41</v>
      </c>
    </row>
    <row r="118" spans="2:9">
      <c r="B118" s="2" t="s">
        <v>356</v>
      </c>
      <c r="C118" s="2">
        <v>5</v>
      </c>
      <c r="D118" s="2">
        <v>1</v>
      </c>
      <c r="E118" s="2">
        <v>45</v>
      </c>
      <c r="F118" s="2">
        <v>57</v>
      </c>
      <c r="G118" s="2">
        <v>43</v>
      </c>
      <c r="H118" s="2">
        <v>43</v>
      </c>
      <c r="I118" s="2">
        <v>42</v>
      </c>
    </row>
    <row r="119" spans="2:9">
      <c r="B119" s="2" t="s">
        <v>357</v>
      </c>
      <c r="C119" s="2">
        <v>9</v>
      </c>
      <c r="D119" s="2">
        <v>2</v>
      </c>
      <c r="E119" s="2">
        <v>49</v>
      </c>
      <c r="F119" s="2">
        <v>59</v>
      </c>
      <c r="G119" s="2">
        <v>58</v>
      </c>
      <c r="H119" s="2">
        <v>49</v>
      </c>
      <c r="I119" s="2">
        <v>46</v>
      </c>
    </row>
    <row r="120" spans="2:9">
      <c r="B120" s="2" t="s">
        <v>358</v>
      </c>
      <c r="C120" s="2">
        <v>13</v>
      </c>
      <c r="D120" s="2">
        <v>2</v>
      </c>
      <c r="E120" s="2">
        <v>45</v>
      </c>
      <c r="F120" s="2">
        <v>64</v>
      </c>
      <c r="G120" s="2">
        <v>57</v>
      </c>
      <c r="H120" s="2">
        <v>44</v>
      </c>
      <c r="I120" s="2">
        <v>43</v>
      </c>
    </row>
    <row r="121" spans="2:9">
      <c r="B121" s="2" t="s">
        <v>359</v>
      </c>
      <c r="C121" s="2">
        <v>20</v>
      </c>
      <c r="D121" s="2">
        <v>4</v>
      </c>
      <c r="E121" s="2">
        <v>44</v>
      </c>
      <c r="F121" s="2">
        <v>59</v>
      </c>
      <c r="G121" s="2">
        <v>51</v>
      </c>
      <c r="H121" s="2">
        <v>43</v>
      </c>
      <c r="I121" s="2">
        <v>40</v>
      </c>
    </row>
    <row r="122" spans="2:9">
      <c r="B122" s="2" t="s">
        <v>360</v>
      </c>
      <c r="C122" s="2">
        <v>23</v>
      </c>
      <c r="D122" s="2">
        <v>5</v>
      </c>
      <c r="E122" s="2">
        <v>48</v>
      </c>
      <c r="F122" s="2">
        <v>63</v>
      </c>
      <c r="G122" s="2">
        <v>57</v>
      </c>
      <c r="H122" s="2">
        <v>49</v>
      </c>
      <c r="I122" s="2">
        <v>47</v>
      </c>
    </row>
    <row r="123" spans="2:9">
      <c r="B123" s="2" t="s">
        <v>361</v>
      </c>
      <c r="C123" s="2">
        <v>54</v>
      </c>
      <c r="D123" s="2">
        <v>9</v>
      </c>
      <c r="E123" s="2">
        <v>41</v>
      </c>
      <c r="F123" s="2">
        <v>64</v>
      </c>
      <c r="G123" s="2">
        <v>48</v>
      </c>
      <c r="H123" s="2">
        <v>43</v>
      </c>
      <c r="I123" s="2">
        <v>41</v>
      </c>
    </row>
    <row r="124" spans="2:9">
      <c r="B124" s="2" t="s">
        <v>362</v>
      </c>
      <c r="C124" s="2">
        <v>60</v>
      </c>
      <c r="D124" s="2">
        <v>11</v>
      </c>
      <c r="E124" s="2">
        <v>45</v>
      </c>
      <c r="F124" s="2">
        <v>64</v>
      </c>
      <c r="G124" s="2">
        <v>53</v>
      </c>
      <c r="H124" s="2">
        <v>46</v>
      </c>
      <c r="I124" s="2">
        <v>43</v>
      </c>
    </row>
    <row r="125" spans="2:9">
      <c r="B125" s="2" t="s">
        <v>363</v>
      </c>
      <c r="C125" s="2">
        <v>37</v>
      </c>
      <c r="D125" s="2">
        <v>6</v>
      </c>
      <c r="E125" s="2">
        <v>40</v>
      </c>
      <c r="F125" s="2">
        <v>66</v>
      </c>
      <c r="G125" s="2">
        <v>52</v>
      </c>
      <c r="H125" s="2">
        <v>44</v>
      </c>
      <c r="I125" s="2">
        <v>34</v>
      </c>
    </row>
    <row r="126" spans="2:9">
      <c r="B126" s="2" t="s">
        <v>364</v>
      </c>
      <c r="C126" s="2">
        <v>51</v>
      </c>
      <c r="D126" s="2">
        <v>10</v>
      </c>
      <c r="E126" s="2">
        <v>47</v>
      </c>
      <c r="F126" s="2">
        <v>89</v>
      </c>
      <c r="G126" s="2">
        <v>52</v>
      </c>
      <c r="H126" s="2">
        <v>45</v>
      </c>
      <c r="I126" s="2">
        <v>43</v>
      </c>
    </row>
    <row r="127" spans="2:9">
      <c r="B127" s="2" t="s">
        <v>365</v>
      </c>
      <c r="C127" s="2">
        <v>55</v>
      </c>
      <c r="D127" s="2">
        <v>10</v>
      </c>
      <c r="E127" s="2">
        <v>42</v>
      </c>
      <c r="F127" s="2">
        <v>70</v>
      </c>
      <c r="G127" s="2">
        <v>52</v>
      </c>
      <c r="H127" s="2">
        <v>43</v>
      </c>
      <c r="I127" s="2">
        <v>40</v>
      </c>
    </row>
    <row r="128" spans="2:9">
      <c r="B128" s="2" t="s">
        <v>366</v>
      </c>
      <c r="C128" s="2">
        <v>72</v>
      </c>
      <c r="D128" s="2">
        <v>14</v>
      </c>
      <c r="E128" s="2">
        <v>46</v>
      </c>
      <c r="F128" s="2">
        <v>62</v>
      </c>
      <c r="G128" s="2">
        <v>54</v>
      </c>
      <c r="H128" s="2">
        <v>47</v>
      </c>
      <c r="I128" s="2">
        <v>41</v>
      </c>
    </row>
    <row r="129" spans="2:9">
      <c r="B129" s="2" t="s">
        <v>367</v>
      </c>
      <c r="C129" s="2">
        <v>50</v>
      </c>
      <c r="D129" s="2">
        <v>9</v>
      </c>
      <c r="E129" s="2">
        <v>45</v>
      </c>
      <c r="F129" s="2">
        <v>59</v>
      </c>
      <c r="G129" s="2">
        <v>53</v>
      </c>
      <c r="H129" s="2">
        <v>44</v>
      </c>
      <c r="I129" s="2">
        <v>42</v>
      </c>
    </row>
    <row r="130" spans="2:9">
      <c r="B130" s="2" t="s">
        <v>368</v>
      </c>
      <c r="C130" s="2">
        <v>34</v>
      </c>
      <c r="D130" s="2">
        <v>6</v>
      </c>
      <c r="E130" s="2">
        <v>46</v>
      </c>
      <c r="F130" s="2">
        <v>63</v>
      </c>
      <c r="G130" s="2">
        <v>51</v>
      </c>
      <c r="H130" s="2">
        <v>45</v>
      </c>
      <c r="I130" s="2">
        <v>44</v>
      </c>
    </row>
    <row r="131" spans="2:9">
      <c r="B131" s="2" t="s">
        <v>369</v>
      </c>
      <c r="C131" s="2">
        <v>32</v>
      </c>
      <c r="D131" s="2">
        <v>6</v>
      </c>
      <c r="E131" s="2">
        <v>46</v>
      </c>
      <c r="F131" s="2">
        <v>62</v>
      </c>
      <c r="G131" s="2">
        <v>53</v>
      </c>
      <c r="H131" s="2">
        <v>47</v>
      </c>
      <c r="I131" s="2">
        <v>43</v>
      </c>
    </row>
    <row r="132" spans="2:9">
      <c r="B132" s="2" t="s">
        <v>370</v>
      </c>
      <c r="C132" s="2">
        <v>23</v>
      </c>
      <c r="D132" s="2">
        <v>5</v>
      </c>
      <c r="E132" s="2">
        <v>47</v>
      </c>
      <c r="F132" s="2">
        <v>62</v>
      </c>
      <c r="G132" s="2">
        <v>60</v>
      </c>
      <c r="H132" s="2">
        <v>48</v>
      </c>
      <c r="I132" s="2">
        <v>45</v>
      </c>
    </row>
    <row r="133" spans="2:9">
      <c r="B133" s="2" t="s">
        <v>371</v>
      </c>
      <c r="C133" s="2">
        <v>34</v>
      </c>
      <c r="D133" s="2">
        <v>7</v>
      </c>
      <c r="E133" s="2">
        <v>48</v>
      </c>
      <c r="F133" s="2">
        <v>80</v>
      </c>
      <c r="G133" s="2">
        <v>57</v>
      </c>
      <c r="H133" s="2">
        <v>47</v>
      </c>
      <c r="I133" s="2">
        <v>44</v>
      </c>
    </row>
    <row r="134" spans="2:9">
      <c r="B134" s="2" t="s">
        <v>372</v>
      </c>
      <c r="C134" s="2">
        <v>14</v>
      </c>
      <c r="D134" s="2">
        <v>3</v>
      </c>
      <c r="E134" s="2">
        <v>48</v>
      </c>
      <c r="F134" s="2">
        <v>60</v>
      </c>
      <c r="G134" s="2">
        <v>53</v>
      </c>
      <c r="H134" s="2">
        <v>49</v>
      </c>
      <c r="I134" s="2">
        <v>46</v>
      </c>
    </row>
    <row r="135" spans="2:9">
      <c r="B135" s="2" t="s">
        <v>373</v>
      </c>
      <c r="C135" s="2">
        <v>7</v>
      </c>
      <c r="D135" s="2">
        <v>1</v>
      </c>
      <c r="E135" s="2">
        <v>45</v>
      </c>
      <c r="F135" s="2">
        <v>52</v>
      </c>
      <c r="G135" s="2">
        <v>50</v>
      </c>
      <c r="H135" s="2">
        <v>43</v>
      </c>
      <c r="I135" s="2">
        <v>42</v>
      </c>
    </row>
    <row r="136" spans="2:9">
      <c r="B136" s="2" t="s">
        <v>374</v>
      </c>
      <c r="C136" s="2">
        <v>8</v>
      </c>
      <c r="D136" s="2">
        <v>1</v>
      </c>
      <c r="E136" s="2">
        <v>42</v>
      </c>
      <c r="F136" s="2">
        <v>57</v>
      </c>
      <c r="G136" s="2">
        <v>56</v>
      </c>
      <c r="H136" s="2">
        <v>42</v>
      </c>
      <c r="I136" s="2">
        <v>36</v>
      </c>
    </row>
    <row r="137" spans="2:9">
      <c r="B137" s="2" t="s">
        <v>375</v>
      </c>
      <c r="C137" s="2">
        <v>1</v>
      </c>
      <c r="D137" s="2">
        <v>1</v>
      </c>
      <c r="E137" s="2">
        <v>52</v>
      </c>
      <c r="F137" s="2">
        <v>52</v>
      </c>
      <c r="G137" s="2">
        <v>52</v>
      </c>
      <c r="H137" s="2">
        <v>52</v>
      </c>
      <c r="I137" s="2">
        <v>52</v>
      </c>
    </row>
    <row r="138" spans="2:9">
      <c r="B138" s="2" t="s">
        <v>376</v>
      </c>
      <c r="C138" s="2">
        <v>2</v>
      </c>
      <c r="D138" s="2">
        <v>1</v>
      </c>
      <c r="E138" s="2">
        <v>42</v>
      </c>
      <c r="F138" s="2">
        <v>47</v>
      </c>
      <c r="G138" s="2">
        <v>47</v>
      </c>
      <c r="H138" s="2">
        <v>38</v>
      </c>
      <c r="I138" s="2">
        <v>38</v>
      </c>
    </row>
    <row r="139" spans="2:9">
      <c r="B139" s="2" t="s">
        <v>377</v>
      </c>
      <c r="C139" s="2">
        <v>1</v>
      </c>
      <c r="D139" s="2">
        <v>1</v>
      </c>
      <c r="E139" s="2">
        <v>43</v>
      </c>
      <c r="F139" s="2">
        <v>43</v>
      </c>
      <c r="G139" s="2">
        <v>43</v>
      </c>
      <c r="H139" s="2">
        <v>43</v>
      </c>
      <c r="I139" s="2">
        <v>43</v>
      </c>
    </row>
    <row r="140" spans="2:9">
      <c r="B140" s="2" t="s">
        <v>378</v>
      </c>
      <c r="C140" s="2">
        <v>17</v>
      </c>
      <c r="D140" s="2">
        <v>3</v>
      </c>
      <c r="E140" s="2">
        <v>47</v>
      </c>
      <c r="F140" s="2">
        <v>71</v>
      </c>
      <c r="G140" s="2">
        <v>56</v>
      </c>
      <c r="H140" s="2">
        <v>47</v>
      </c>
      <c r="I140" s="2">
        <v>45</v>
      </c>
    </row>
    <row r="141" spans="2:9">
      <c r="B141" s="2" t="s">
        <v>379</v>
      </c>
      <c r="C141" s="2">
        <v>51</v>
      </c>
      <c r="D141" s="2">
        <v>9</v>
      </c>
      <c r="E141" s="2">
        <v>44</v>
      </c>
      <c r="F141" s="2">
        <v>59</v>
      </c>
      <c r="G141" s="2">
        <v>52</v>
      </c>
      <c r="H141" s="2">
        <v>47</v>
      </c>
      <c r="I141" s="2">
        <v>41</v>
      </c>
    </row>
    <row r="142" spans="2:9">
      <c r="B142" s="2" t="s">
        <v>380</v>
      </c>
      <c r="C142" s="2">
        <v>68</v>
      </c>
      <c r="D142" s="2">
        <v>13</v>
      </c>
      <c r="E142" s="2">
        <v>45</v>
      </c>
      <c r="F142" s="2">
        <v>64</v>
      </c>
      <c r="G142" s="2">
        <v>52</v>
      </c>
      <c r="H142" s="2">
        <v>46</v>
      </c>
      <c r="I142" s="2">
        <v>42</v>
      </c>
    </row>
    <row r="143" spans="2:9">
      <c r="B143" s="2" t="s">
        <v>381</v>
      </c>
      <c r="C143" s="2">
        <v>82</v>
      </c>
      <c r="D143" s="2">
        <v>14</v>
      </c>
      <c r="E143" s="2">
        <v>40</v>
      </c>
      <c r="F143" s="2">
        <v>63</v>
      </c>
      <c r="G143" s="2">
        <v>50</v>
      </c>
      <c r="H143" s="2">
        <v>39</v>
      </c>
      <c r="I143" s="2">
        <v>36</v>
      </c>
    </row>
    <row r="144" spans="2:9">
      <c r="B144" s="2" t="s">
        <v>382</v>
      </c>
      <c r="C144" s="2">
        <v>111</v>
      </c>
      <c r="D144" s="2">
        <v>19</v>
      </c>
      <c r="E144" s="2">
        <v>41</v>
      </c>
      <c r="F144" s="2">
        <v>60</v>
      </c>
      <c r="G144" s="2">
        <v>49</v>
      </c>
      <c r="H144" s="2">
        <v>41</v>
      </c>
      <c r="I144" s="2">
        <v>38</v>
      </c>
    </row>
    <row r="145" spans="2:9">
      <c r="B145" s="2" t="s">
        <v>383</v>
      </c>
      <c r="C145" s="2">
        <v>134</v>
      </c>
      <c r="D145" s="2">
        <v>23</v>
      </c>
      <c r="E145" s="2">
        <v>41</v>
      </c>
      <c r="F145" s="2">
        <v>63</v>
      </c>
      <c r="G145" s="2">
        <v>47</v>
      </c>
      <c r="H145" s="2">
        <v>41</v>
      </c>
      <c r="I145" s="2">
        <v>38</v>
      </c>
    </row>
    <row r="146" spans="2:9">
      <c r="B146" s="2" t="s">
        <v>384</v>
      </c>
      <c r="C146" s="2">
        <v>142</v>
      </c>
      <c r="D146" s="2">
        <v>24</v>
      </c>
      <c r="E146" s="2">
        <v>41</v>
      </c>
      <c r="F146" s="2">
        <v>61</v>
      </c>
      <c r="G146" s="2">
        <v>49</v>
      </c>
      <c r="H146" s="2">
        <v>42</v>
      </c>
      <c r="I146" s="2">
        <v>37</v>
      </c>
    </row>
    <row r="147" spans="2:9">
      <c r="B147" s="2" t="s">
        <v>385</v>
      </c>
      <c r="C147" s="2">
        <v>150</v>
      </c>
      <c r="D147" s="2">
        <v>26</v>
      </c>
      <c r="E147" s="2">
        <v>41</v>
      </c>
      <c r="F147" s="2">
        <v>59</v>
      </c>
      <c r="G147" s="2">
        <v>49</v>
      </c>
      <c r="H147" s="2">
        <v>42</v>
      </c>
      <c r="I147" s="2">
        <v>38</v>
      </c>
    </row>
    <row r="148" spans="2:9">
      <c r="B148" s="2" t="s">
        <v>386</v>
      </c>
      <c r="C148" s="2">
        <v>115</v>
      </c>
      <c r="D148" s="2">
        <v>21</v>
      </c>
      <c r="E148" s="2">
        <v>43</v>
      </c>
      <c r="F148" s="2">
        <v>59</v>
      </c>
      <c r="G148" s="2">
        <v>51</v>
      </c>
      <c r="H148" s="2">
        <v>45</v>
      </c>
      <c r="I148" s="2">
        <v>40</v>
      </c>
    </row>
    <row r="149" spans="2:9">
      <c r="B149" s="2" t="s">
        <v>387</v>
      </c>
      <c r="C149" s="2">
        <v>130</v>
      </c>
      <c r="D149" s="2">
        <v>23</v>
      </c>
      <c r="E149" s="2">
        <v>43</v>
      </c>
      <c r="F149" s="2">
        <v>63</v>
      </c>
      <c r="G149" s="2">
        <v>50</v>
      </c>
      <c r="H149" s="2">
        <v>44</v>
      </c>
      <c r="I149" s="2">
        <v>40</v>
      </c>
    </row>
    <row r="150" spans="2:9">
      <c r="B150" s="2" t="s">
        <v>388</v>
      </c>
      <c r="C150" s="2">
        <v>111</v>
      </c>
      <c r="D150" s="2">
        <v>20</v>
      </c>
      <c r="E150" s="2">
        <v>43</v>
      </c>
      <c r="F150" s="2">
        <v>66</v>
      </c>
      <c r="G150" s="2">
        <v>49</v>
      </c>
      <c r="H150" s="2">
        <v>44</v>
      </c>
      <c r="I150" s="2">
        <v>40</v>
      </c>
    </row>
    <row r="151" spans="2:9">
      <c r="B151" s="2" t="s">
        <v>389</v>
      </c>
      <c r="C151" s="2">
        <v>152</v>
      </c>
      <c r="D151" s="2">
        <v>27</v>
      </c>
      <c r="E151" s="2">
        <v>43</v>
      </c>
      <c r="F151" s="2">
        <v>62</v>
      </c>
      <c r="G151" s="2">
        <v>50</v>
      </c>
      <c r="H151" s="2">
        <v>43</v>
      </c>
      <c r="I151" s="2">
        <v>39</v>
      </c>
    </row>
    <row r="152" spans="2:9">
      <c r="B152" s="2" t="s">
        <v>390</v>
      </c>
      <c r="C152" s="2">
        <v>201</v>
      </c>
      <c r="D152" s="2">
        <v>35</v>
      </c>
      <c r="E152" s="2">
        <v>42</v>
      </c>
      <c r="F152" s="2">
        <v>67</v>
      </c>
      <c r="G152" s="2">
        <v>50</v>
      </c>
      <c r="H152" s="2">
        <v>43</v>
      </c>
      <c r="I152" s="2">
        <v>39</v>
      </c>
    </row>
    <row r="153" spans="2:9">
      <c r="B153" s="2" t="s">
        <v>391</v>
      </c>
      <c r="C153" s="2">
        <v>150</v>
      </c>
      <c r="D153" s="2">
        <v>26</v>
      </c>
      <c r="E153" s="2">
        <v>42</v>
      </c>
      <c r="F153" s="2">
        <v>64</v>
      </c>
      <c r="G153" s="2">
        <v>50</v>
      </c>
      <c r="H153" s="2">
        <v>43</v>
      </c>
      <c r="I153" s="2">
        <v>39</v>
      </c>
    </row>
    <row r="154" spans="2:9">
      <c r="B154" s="2" t="s">
        <v>392</v>
      </c>
      <c r="C154" s="2">
        <v>66</v>
      </c>
      <c r="D154" s="2">
        <v>12</v>
      </c>
      <c r="E154" s="2">
        <v>44</v>
      </c>
      <c r="F154" s="2">
        <v>67</v>
      </c>
      <c r="G154" s="2">
        <v>50</v>
      </c>
      <c r="H154" s="2">
        <v>45</v>
      </c>
      <c r="I154" s="2">
        <v>43</v>
      </c>
    </row>
    <row r="155" spans="2:9">
      <c r="B155" s="2" t="s">
        <v>393</v>
      </c>
      <c r="C155" s="2">
        <v>60</v>
      </c>
      <c r="D155" s="2">
        <v>11</v>
      </c>
      <c r="E155" s="2">
        <v>45</v>
      </c>
      <c r="F155" s="2">
        <v>67</v>
      </c>
      <c r="G155" s="2">
        <v>54</v>
      </c>
      <c r="H155" s="2">
        <v>46</v>
      </c>
      <c r="I155" s="2">
        <v>42</v>
      </c>
    </row>
    <row r="156" spans="2:9">
      <c r="B156" s="2" t="s">
        <v>394</v>
      </c>
      <c r="C156" s="2">
        <v>48</v>
      </c>
      <c r="D156" s="2">
        <v>8</v>
      </c>
      <c r="E156" s="2">
        <v>41</v>
      </c>
      <c r="F156" s="2">
        <v>81</v>
      </c>
      <c r="G156" s="2">
        <v>52</v>
      </c>
      <c r="H156" s="2">
        <v>42</v>
      </c>
      <c r="I156" s="2">
        <v>30</v>
      </c>
    </row>
    <row r="157" spans="2:9">
      <c r="B157" s="2" t="s">
        <v>395</v>
      </c>
      <c r="C157" s="2">
        <v>26</v>
      </c>
      <c r="D157" s="2">
        <v>5</v>
      </c>
      <c r="E157" s="2">
        <v>45</v>
      </c>
      <c r="F157" s="2">
        <v>73</v>
      </c>
      <c r="G157" s="2">
        <v>58</v>
      </c>
      <c r="H157" s="2">
        <v>43</v>
      </c>
      <c r="I157" s="2">
        <v>39</v>
      </c>
    </row>
    <row r="158" spans="2:9">
      <c r="B158" s="2" t="s">
        <v>396</v>
      </c>
      <c r="C158" s="2">
        <v>16</v>
      </c>
      <c r="D158" s="2">
        <v>3</v>
      </c>
      <c r="E158" s="2">
        <v>47</v>
      </c>
      <c r="F158" s="2">
        <v>59</v>
      </c>
      <c r="G158" s="2">
        <v>54</v>
      </c>
      <c r="H158" s="2">
        <v>49</v>
      </c>
      <c r="I158" s="2">
        <v>42</v>
      </c>
    </row>
    <row r="159" spans="2:9">
      <c r="B159" s="2" t="s">
        <v>397</v>
      </c>
      <c r="C159" s="2">
        <v>13</v>
      </c>
      <c r="D159" s="2">
        <v>2</v>
      </c>
      <c r="E159" s="2">
        <v>42</v>
      </c>
      <c r="F159" s="2">
        <v>64</v>
      </c>
      <c r="G159" s="2">
        <v>50</v>
      </c>
      <c r="H159" s="2">
        <v>42</v>
      </c>
      <c r="I159" s="2">
        <v>39</v>
      </c>
    </row>
    <row r="160" spans="2:9">
      <c r="B160" s="2" t="s">
        <v>398</v>
      </c>
      <c r="C160" s="2">
        <v>1</v>
      </c>
      <c r="D160" s="2">
        <v>1</v>
      </c>
      <c r="E160" s="2">
        <v>46</v>
      </c>
      <c r="F160" s="2">
        <v>46</v>
      </c>
      <c r="G160" s="2">
        <v>46</v>
      </c>
      <c r="H160" s="2">
        <v>46</v>
      </c>
      <c r="I160" s="2">
        <v>46</v>
      </c>
    </row>
    <row r="161" spans="2:9">
      <c r="B161" s="2" t="s">
        <v>399</v>
      </c>
      <c r="C161" s="2">
        <v>3</v>
      </c>
      <c r="D161" s="2">
        <v>1</v>
      </c>
      <c r="E161" s="2">
        <v>45</v>
      </c>
      <c r="F161" s="2">
        <v>49</v>
      </c>
      <c r="G161" s="2">
        <v>49</v>
      </c>
      <c r="H161" s="2">
        <v>45</v>
      </c>
      <c r="I161" s="2">
        <v>45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4</v>
      </c>
      <c r="D163" s="2">
        <v>1</v>
      </c>
      <c r="E163" s="2">
        <v>43</v>
      </c>
      <c r="F163" s="2">
        <v>46</v>
      </c>
      <c r="G163" s="2">
        <v>46</v>
      </c>
      <c r="H163" s="2">
        <v>43</v>
      </c>
      <c r="I163" s="2">
        <v>41</v>
      </c>
    </row>
    <row r="164" spans="2:9">
      <c r="B164" s="2" t="s">
        <v>402</v>
      </c>
      <c r="C164" s="2">
        <v>27</v>
      </c>
      <c r="D164" s="2">
        <v>4</v>
      </c>
      <c r="E164" s="2">
        <v>37</v>
      </c>
      <c r="F164" s="2">
        <v>74</v>
      </c>
      <c r="G164" s="2">
        <v>55</v>
      </c>
      <c r="H164" s="2">
        <v>42</v>
      </c>
      <c r="I164" s="2">
        <v>18</v>
      </c>
    </row>
    <row r="165" spans="2:9">
      <c r="B165" s="2" t="s">
        <v>403</v>
      </c>
      <c r="C165" s="2">
        <v>58</v>
      </c>
      <c r="D165" s="2">
        <v>10</v>
      </c>
      <c r="E165" s="2">
        <v>42</v>
      </c>
      <c r="F165" s="2">
        <v>60</v>
      </c>
      <c r="G165" s="2">
        <v>54</v>
      </c>
      <c r="H165" s="2">
        <v>47</v>
      </c>
      <c r="I165" s="2">
        <v>40</v>
      </c>
    </row>
    <row r="166" spans="2:9">
      <c r="B166" s="2" t="s">
        <v>404</v>
      </c>
      <c r="C166" s="2">
        <v>82</v>
      </c>
      <c r="D166" s="2">
        <v>14</v>
      </c>
      <c r="E166" s="2">
        <v>40</v>
      </c>
      <c r="F166" s="2">
        <v>58</v>
      </c>
      <c r="G166" s="2">
        <v>51</v>
      </c>
      <c r="H166" s="2">
        <v>42</v>
      </c>
      <c r="I166" s="2">
        <v>35</v>
      </c>
    </row>
    <row r="167" spans="2:9">
      <c r="B167" s="2" t="s">
        <v>405</v>
      </c>
      <c r="C167" s="2">
        <v>116</v>
      </c>
      <c r="D167" s="2">
        <v>20</v>
      </c>
      <c r="E167" s="2">
        <v>41</v>
      </c>
      <c r="F167" s="2">
        <v>58</v>
      </c>
      <c r="G167" s="2">
        <v>49</v>
      </c>
      <c r="H167" s="2">
        <v>43</v>
      </c>
      <c r="I167" s="2">
        <v>38</v>
      </c>
    </row>
    <row r="168" spans="2:9">
      <c r="B168" s="2" t="s">
        <v>406</v>
      </c>
      <c r="C168" s="2">
        <v>105</v>
      </c>
      <c r="D168" s="2">
        <v>18</v>
      </c>
      <c r="E168" s="2">
        <v>40</v>
      </c>
      <c r="F168" s="2">
        <v>65</v>
      </c>
      <c r="G168" s="2">
        <v>47</v>
      </c>
      <c r="H168" s="2">
        <v>41</v>
      </c>
      <c r="I168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3356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5681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11895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3356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5681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11895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581</v>
      </c>
      <c r="D44" s="2"/>
      <c r="E44" s="2"/>
      <c r="F44" s="2"/>
      <c r="G44" s="2"/>
      <c r="H44" s="2"/>
    </row>
    <row r="45" spans="1:8">
      <c r="B45" s="2">
        <v>47</v>
      </c>
      <c r="C45" s="2">
        <v>593</v>
      </c>
      <c r="D45" s="2"/>
      <c r="E45" s="2"/>
      <c r="F45" s="2"/>
      <c r="G45" s="2"/>
      <c r="H45" s="2"/>
    </row>
    <row r="46" spans="1:8">
      <c r="B46" s="2">
        <v>48</v>
      </c>
      <c r="C46" s="2">
        <v>512</v>
      </c>
      <c r="D46" s="2"/>
      <c r="E46" s="2"/>
      <c r="F46" s="2"/>
      <c r="G46" s="2"/>
      <c r="H46" s="2"/>
    </row>
    <row r="47" spans="1:8">
      <c r="B47" s="2">
        <v>49</v>
      </c>
      <c r="C47" s="2">
        <v>473</v>
      </c>
      <c r="D47" s="2"/>
      <c r="E47" s="2"/>
      <c r="F47" s="2"/>
      <c r="G47" s="2"/>
      <c r="H47" s="2"/>
    </row>
    <row r="48" spans="1:8">
      <c r="B48" s="2">
        <v>50</v>
      </c>
      <c r="C48" s="2">
        <v>381</v>
      </c>
      <c r="D48" s="2"/>
      <c r="E48" s="2"/>
      <c r="F48" s="2"/>
      <c r="G48" s="2"/>
      <c r="H48" s="2"/>
    </row>
    <row r="49" spans="2:8">
      <c r="B49" s="2">
        <v>51</v>
      </c>
      <c r="C49" s="2">
        <v>289</v>
      </c>
      <c r="D49" s="2"/>
      <c r="E49" s="2"/>
      <c r="F49" s="2"/>
      <c r="G49" s="2"/>
      <c r="H49" s="2"/>
    </row>
    <row r="50" spans="2:8">
      <c r="B50" s="2">
        <v>52</v>
      </c>
      <c r="C50" s="2">
        <v>242</v>
      </c>
      <c r="D50" s="2"/>
      <c r="E50" s="2"/>
      <c r="F50" s="2"/>
      <c r="G50" s="2"/>
      <c r="H50" s="2"/>
    </row>
    <row r="51" spans="2:8">
      <c r="B51" s="2">
        <v>53</v>
      </c>
      <c r="C51" s="2">
        <v>236</v>
      </c>
      <c r="D51" s="2"/>
      <c r="E51" s="2"/>
      <c r="F51" s="2"/>
      <c r="G51" s="2"/>
      <c r="H51" s="2"/>
    </row>
    <row r="52" spans="2:8">
      <c r="B52" s="2">
        <v>54</v>
      </c>
      <c r="C52" s="2">
        <v>178</v>
      </c>
      <c r="D52" s="2"/>
      <c r="E52" s="2"/>
      <c r="F52" s="2"/>
      <c r="G52" s="2"/>
      <c r="H52" s="2"/>
    </row>
    <row r="53" spans="2:8">
      <c r="B53" s="2">
        <v>55</v>
      </c>
      <c r="C53" s="2">
        <v>129</v>
      </c>
      <c r="D53" s="2"/>
      <c r="E53" s="2"/>
      <c r="F53" s="2"/>
      <c r="G53" s="2"/>
      <c r="H53" s="2"/>
    </row>
    <row r="54" spans="2:8">
      <c r="B54" s="2">
        <v>56</v>
      </c>
      <c r="C54" s="2">
        <v>120</v>
      </c>
      <c r="D54" s="2"/>
      <c r="E54" s="2"/>
      <c r="F54" s="2"/>
      <c r="G54" s="2"/>
      <c r="H54" s="2"/>
    </row>
    <row r="55" spans="2:8">
      <c r="B55" s="2">
        <v>57</v>
      </c>
      <c r="C55" s="2">
        <v>104</v>
      </c>
      <c r="D55" s="2"/>
      <c r="E55" s="2"/>
      <c r="F55" s="2"/>
      <c r="G55" s="2"/>
      <c r="H55" s="2"/>
    </row>
    <row r="56" spans="2:8">
      <c r="B56" s="2">
        <v>58</v>
      </c>
      <c r="C56" s="2">
        <v>73</v>
      </c>
      <c r="D56" s="2"/>
      <c r="E56" s="2"/>
      <c r="F56" s="2"/>
      <c r="G56" s="2"/>
      <c r="H56" s="2"/>
    </row>
    <row r="57" spans="2:8">
      <c r="B57" s="2">
        <v>59</v>
      </c>
      <c r="C57" s="2">
        <v>76</v>
      </c>
      <c r="D57" s="2"/>
      <c r="E57" s="2"/>
      <c r="F57" s="2"/>
      <c r="G57" s="2"/>
      <c r="H57" s="2"/>
    </row>
    <row r="58" spans="2:8">
      <c r="B58" s="2">
        <v>60</v>
      </c>
      <c r="C58" s="2">
        <v>60</v>
      </c>
      <c r="D58" s="2"/>
      <c r="E58" s="2"/>
      <c r="F58" s="2"/>
      <c r="G58" s="2"/>
      <c r="H58" s="2"/>
    </row>
    <row r="59" spans="2:8">
      <c r="B59" s="2">
        <v>61</v>
      </c>
      <c r="C59" s="2">
        <v>25</v>
      </c>
      <c r="D59" s="2"/>
      <c r="E59" s="2"/>
      <c r="F59" s="2"/>
      <c r="G59" s="2"/>
      <c r="H59" s="2"/>
    </row>
    <row r="60" spans="2:8">
      <c r="B60" s="2">
        <v>62</v>
      </c>
      <c r="C60" s="2">
        <v>32</v>
      </c>
      <c r="D60" s="2"/>
      <c r="E60" s="2"/>
      <c r="F60" s="2"/>
      <c r="G60" s="2"/>
      <c r="H60" s="2"/>
    </row>
    <row r="61" spans="2:8">
      <c r="B61" s="2">
        <v>63</v>
      </c>
      <c r="C61" s="2">
        <v>19</v>
      </c>
      <c r="D61" s="2"/>
      <c r="E61" s="2"/>
      <c r="F61" s="2"/>
      <c r="G61" s="2"/>
      <c r="H61" s="2"/>
    </row>
    <row r="62" spans="2:8">
      <c r="B62" s="2">
        <v>64</v>
      </c>
      <c r="C62" s="2">
        <v>29</v>
      </c>
      <c r="D62" s="2"/>
      <c r="E62" s="2"/>
      <c r="F62" s="2"/>
      <c r="G62" s="2"/>
      <c r="H62" s="2"/>
    </row>
    <row r="63" spans="2:8">
      <c r="B63" s="2">
        <v>65</v>
      </c>
      <c r="C63" s="2">
        <v>11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4</v>
      </c>
      <c r="D75" s="2"/>
      <c r="E75" s="2"/>
      <c r="F75" s="2"/>
      <c r="G75" s="2"/>
      <c r="H75" s="2"/>
    </row>
    <row r="76" spans="2:8">
      <c r="B76" s="2">
        <v>81</v>
      </c>
      <c r="C76" s="2">
        <v>2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85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  <row r="81" spans="2:8">
      <c r="B81" s="2">
        <v>89</v>
      </c>
      <c r="C81" s="2">
        <v>1</v>
      </c>
      <c r="D81" s="2"/>
      <c r="E81" s="2"/>
      <c r="F81" s="2"/>
      <c r="G81" s="2"/>
      <c r="H81" s="2"/>
    </row>
    <row r="82" spans="2:8">
      <c r="B82" s="2">
        <v>90</v>
      </c>
      <c r="C82" s="2">
        <v>1</v>
      </c>
      <c r="D82" s="2"/>
      <c r="E82" s="2"/>
      <c r="F82" s="2"/>
      <c r="G82" s="2"/>
      <c r="H82" s="2"/>
    </row>
    <row r="83" spans="2:8">
      <c r="B83" s="2">
        <v>92</v>
      </c>
      <c r="C83" s="2">
        <v>2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46</v>
      </c>
      <c r="D6" s="31">
        <v>66</v>
      </c>
      <c r="E6" s="31">
        <v>378</v>
      </c>
      <c r="F6" s="31">
        <v>754</v>
      </c>
      <c r="G6" s="31">
        <v>175</v>
      </c>
      <c r="H6" s="31">
        <v>18</v>
      </c>
      <c r="I6" s="31">
        <v>4</v>
      </c>
      <c r="J6" s="31">
        <v>3</v>
      </c>
      <c r="K6" s="31">
        <v>0</v>
      </c>
      <c r="W6" s="31">
        <v>1444</v>
      </c>
      <c r="X6" s="30">
        <v>5</v>
      </c>
      <c r="Y6" s="31">
        <v>43</v>
      </c>
      <c r="Z6" s="31">
        <v>90</v>
      </c>
      <c r="AA6" s="31">
        <v>50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33</v>
      </c>
      <c r="D7" s="31">
        <v>24</v>
      </c>
      <c r="E7" s="31">
        <v>163</v>
      </c>
      <c r="F7" s="31">
        <v>355</v>
      </c>
      <c r="G7" s="31">
        <v>98</v>
      </c>
      <c r="H7" s="31">
        <v>10</v>
      </c>
      <c r="I7" s="31">
        <v>3</v>
      </c>
      <c r="J7" s="31">
        <v>1</v>
      </c>
      <c r="K7" s="31">
        <v>0</v>
      </c>
      <c r="W7" s="31">
        <v>687</v>
      </c>
      <c r="X7" s="30">
        <v>5</v>
      </c>
      <c r="Y7" s="31">
        <v>43</v>
      </c>
      <c r="Z7" s="31">
        <v>88</v>
      </c>
      <c r="AA7" s="31">
        <v>51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3</v>
      </c>
      <c r="D8" s="31">
        <v>19</v>
      </c>
      <c r="E8" s="31">
        <v>42</v>
      </c>
      <c r="F8" s="31">
        <v>89</v>
      </c>
      <c r="G8" s="31">
        <v>43</v>
      </c>
      <c r="H8" s="31">
        <v>10</v>
      </c>
      <c r="I8" s="31">
        <v>1</v>
      </c>
      <c r="J8" s="31">
        <v>1</v>
      </c>
      <c r="K8" s="31">
        <v>0</v>
      </c>
      <c r="W8" s="31">
        <v>208</v>
      </c>
      <c r="X8" s="30">
        <v>20</v>
      </c>
      <c r="Y8" s="31">
        <v>45</v>
      </c>
      <c r="Z8" s="31">
        <v>81</v>
      </c>
      <c r="AA8" s="31">
        <v>56</v>
      </c>
      <c r="AB8" s="31">
        <v>30</v>
      </c>
      <c r="AC8" s="28"/>
    </row>
    <row r="9" spans="1:29" ht="21">
      <c r="A9" s="3" t="s">
        <v>1</v>
      </c>
      <c r="B9" s="32" t="s">
        <v>437</v>
      </c>
      <c r="C9" s="33">
        <v>48</v>
      </c>
      <c r="D9" s="34">
        <v>81</v>
      </c>
      <c r="E9" s="34">
        <v>398</v>
      </c>
      <c r="F9" s="34">
        <v>811</v>
      </c>
      <c r="G9" s="34">
        <v>208</v>
      </c>
      <c r="H9" s="34">
        <v>26</v>
      </c>
      <c r="I9" s="34">
        <v>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1580</v>
      </c>
      <c r="X9" s="33">
        <v>5</v>
      </c>
      <c r="Y9" s="34">
        <v>43</v>
      </c>
      <c r="Z9" s="34">
        <v>90</v>
      </c>
      <c r="AA9" s="34">
        <v>51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17</v>
      </c>
      <c r="D12" s="31">
        <v>26</v>
      </c>
      <c r="E12" s="31">
        <v>91</v>
      </c>
      <c r="F12" s="31">
        <v>203</v>
      </c>
      <c r="G12" s="31">
        <v>64</v>
      </c>
      <c r="H12" s="31">
        <v>11</v>
      </c>
      <c r="I12" s="31">
        <v>1</v>
      </c>
      <c r="J12" s="31">
        <v>0</v>
      </c>
      <c r="K12" s="31">
        <v>0</v>
      </c>
      <c r="W12" s="31">
        <v>413</v>
      </c>
      <c r="X12" s="30">
        <v>12</v>
      </c>
      <c r="Y12" s="31">
        <v>43</v>
      </c>
      <c r="Z12" s="31">
        <v>80</v>
      </c>
      <c r="AA12" s="31">
        <v>51</v>
      </c>
      <c r="AB12" s="31">
        <v>30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47</v>
      </c>
      <c r="D13" s="31">
        <v>183</v>
      </c>
      <c r="E13" s="31">
        <v>680</v>
      </c>
      <c r="F13" s="31">
        <v>802</v>
      </c>
      <c r="G13" s="31">
        <v>150</v>
      </c>
      <c r="H13" s="31">
        <v>12</v>
      </c>
      <c r="I13" s="31">
        <v>1</v>
      </c>
      <c r="J13" s="31">
        <v>0</v>
      </c>
      <c r="K13" s="31">
        <v>0</v>
      </c>
      <c r="W13" s="31">
        <v>1875</v>
      </c>
      <c r="X13" s="30">
        <v>5</v>
      </c>
      <c r="Y13" s="31">
        <v>40</v>
      </c>
      <c r="Z13" s="31">
        <v>71</v>
      </c>
      <c r="AA13" s="31">
        <v>48</v>
      </c>
      <c r="AB13" s="31">
        <v>29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7</v>
      </c>
      <c r="D14" s="31">
        <v>40</v>
      </c>
      <c r="E14" s="31">
        <v>163</v>
      </c>
      <c r="F14" s="31">
        <v>314</v>
      </c>
      <c r="G14" s="31">
        <v>68</v>
      </c>
      <c r="H14" s="31">
        <v>3</v>
      </c>
      <c r="I14" s="31">
        <v>1</v>
      </c>
      <c r="J14" s="31">
        <v>0</v>
      </c>
      <c r="K14" s="31">
        <v>0</v>
      </c>
      <c r="W14" s="31">
        <v>596</v>
      </c>
      <c r="X14" s="30">
        <v>14</v>
      </c>
      <c r="Y14" s="31">
        <v>43</v>
      </c>
      <c r="Z14" s="31">
        <v>71</v>
      </c>
      <c r="AA14" s="31">
        <v>49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10</v>
      </c>
      <c r="D15" s="31">
        <v>14</v>
      </c>
      <c r="E15" s="31">
        <v>44</v>
      </c>
      <c r="F15" s="31">
        <v>92</v>
      </c>
      <c r="G15" s="31">
        <v>39</v>
      </c>
      <c r="H15" s="31">
        <v>6</v>
      </c>
      <c r="I15" s="31">
        <v>0</v>
      </c>
      <c r="J15" s="31">
        <v>1</v>
      </c>
      <c r="K15" s="31">
        <v>0</v>
      </c>
      <c r="W15" s="31">
        <v>206</v>
      </c>
      <c r="X15" s="30">
        <v>15</v>
      </c>
      <c r="Y15" s="31">
        <v>43</v>
      </c>
      <c r="Z15" s="31">
        <v>87</v>
      </c>
      <c r="AA15" s="31">
        <v>52</v>
      </c>
      <c r="AB15" s="31">
        <v>27</v>
      </c>
      <c r="AC15" s="28"/>
    </row>
    <row r="16" spans="1:29" ht="21">
      <c r="A16" s="3" t="s">
        <v>2</v>
      </c>
      <c r="B16" s="32" t="s">
        <v>437</v>
      </c>
      <c r="C16" s="33">
        <v>58</v>
      </c>
      <c r="D16" s="34">
        <v>197</v>
      </c>
      <c r="E16" s="34">
        <v>721</v>
      </c>
      <c r="F16" s="34">
        <v>909</v>
      </c>
      <c r="G16" s="34">
        <v>204</v>
      </c>
      <c r="H16" s="34">
        <v>23</v>
      </c>
      <c r="I16" s="34">
        <v>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2115</v>
      </c>
      <c r="X16" s="33">
        <v>5</v>
      </c>
      <c r="Y16" s="34">
        <v>41</v>
      </c>
      <c r="Z16" s="34">
        <v>87</v>
      </c>
      <c r="AA16" s="34">
        <v>49</v>
      </c>
      <c r="AB16" s="34">
        <v>29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11</v>
      </c>
      <c r="D19" s="31">
        <v>11</v>
      </c>
      <c r="E19" s="31">
        <v>89</v>
      </c>
      <c r="F19" s="31">
        <v>173</v>
      </c>
      <c r="G19" s="31">
        <v>57</v>
      </c>
      <c r="H19" s="31">
        <v>5</v>
      </c>
      <c r="I19" s="31">
        <v>0</v>
      </c>
      <c r="J19" s="31">
        <v>0</v>
      </c>
      <c r="K19" s="31">
        <v>0</v>
      </c>
      <c r="W19" s="31">
        <v>346</v>
      </c>
      <c r="X19" s="30">
        <v>9</v>
      </c>
      <c r="Y19" s="31">
        <v>44</v>
      </c>
      <c r="Z19" s="31">
        <v>70</v>
      </c>
      <c r="AA19" s="31">
        <v>52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42</v>
      </c>
      <c r="D20" s="31">
        <v>115</v>
      </c>
      <c r="E20" s="31">
        <v>552</v>
      </c>
      <c r="F20" s="31">
        <v>903</v>
      </c>
      <c r="G20" s="31">
        <v>181</v>
      </c>
      <c r="H20" s="31">
        <v>5</v>
      </c>
      <c r="I20" s="31">
        <v>3</v>
      </c>
      <c r="J20" s="31">
        <v>1</v>
      </c>
      <c r="K20" s="31">
        <v>0</v>
      </c>
      <c r="W20" s="31">
        <v>1802</v>
      </c>
      <c r="X20" s="30">
        <v>5</v>
      </c>
      <c r="Y20" s="31">
        <v>42</v>
      </c>
      <c r="Z20" s="31">
        <v>85</v>
      </c>
      <c r="AA20" s="31">
        <v>49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14</v>
      </c>
      <c r="D21" s="31">
        <v>33</v>
      </c>
      <c r="E21" s="31">
        <v>162</v>
      </c>
      <c r="F21" s="31">
        <v>307</v>
      </c>
      <c r="G21" s="31">
        <v>61</v>
      </c>
      <c r="H21" s="31">
        <v>2</v>
      </c>
      <c r="I21" s="31">
        <v>3</v>
      </c>
      <c r="J21" s="31">
        <v>1</v>
      </c>
      <c r="K21" s="31">
        <v>0</v>
      </c>
      <c r="W21" s="31">
        <v>583</v>
      </c>
      <c r="X21" s="30">
        <v>11</v>
      </c>
      <c r="Y21" s="31">
        <v>42</v>
      </c>
      <c r="Z21" s="31">
        <v>85</v>
      </c>
      <c r="AA21" s="31">
        <v>49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</v>
      </c>
      <c r="D22" s="31">
        <v>22</v>
      </c>
      <c r="E22" s="31">
        <v>39</v>
      </c>
      <c r="F22" s="31">
        <v>77</v>
      </c>
      <c r="G22" s="31">
        <v>28</v>
      </c>
      <c r="H22" s="31">
        <v>3</v>
      </c>
      <c r="I22" s="31">
        <v>0</v>
      </c>
      <c r="J22" s="31">
        <v>0</v>
      </c>
      <c r="K22" s="31">
        <v>0</v>
      </c>
      <c r="W22" s="31">
        <v>170</v>
      </c>
      <c r="X22" s="30">
        <v>19</v>
      </c>
      <c r="Y22" s="31">
        <v>43</v>
      </c>
      <c r="Z22" s="31">
        <v>70</v>
      </c>
      <c r="AA22" s="31">
        <v>51</v>
      </c>
      <c r="AB22" s="31">
        <v>29</v>
      </c>
      <c r="AC22" s="28"/>
    </row>
    <row r="23" spans="1:29" ht="21">
      <c r="A23" s="3" t="s">
        <v>3</v>
      </c>
      <c r="B23" s="32" t="s">
        <v>437</v>
      </c>
      <c r="C23" s="33">
        <v>51</v>
      </c>
      <c r="D23" s="34">
        <v>130</v>
      </c>
      <c r="E23" s="34">
        <v>581</v>
      </c>
      <c r="F23" s="34">
        <v>996</v>
      </c>
      <c r="G23" s="34">
        <v>229</v>
      </c>
      <c r="H23" s="34">
        <v>13</v>
      </c>
      <c r="I23" s="34">
        <v>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2004</v>
      </c>
      <c r="X23" s="33">
        <v>5</v>
      </c>
      <c r="Y23" s="34">
        <v>42</v>
      </c>
      <c r="Z23" s="34">
        <v>85</v>
      </c>
      <c r="AA23" s="34">
        <v>50</v>
      </c>
      <c r="AB23" s="34">
        <v>31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21</v>
      </c>
      <c r="D26" s="31">
        <v>16</v>
      </c>
      <c r="E26" s="31">
        <v>87</v>
      </c>
      <c r="F26" s="31">
        <v>148</v>
      </c>
      <c r="G26" s="31">
        <v>48</v>
      </c>
      <c r="H26" s="31">
        <v>7</v>
      </c>
      <c r="I26" s="31">
        <v>1</v>
      </c>
      <c r="J26" s="31">
        <v>0</v>
      </c>
      <c r="K26" s="31">
        <v>0</v>
      </c>
      <c r="W26" s="31">
        <v>328</v>
      </c>
      <c r="X26" s="30">
        <v>5</v>
      </c>
      <c r="Y26" s="31">
        <v>42</v>
      </c>
      <c r="Z26" s="31">
        <v>72</v>
      </c>
      <c r="AA26" s="31">
        <v>51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53</v>
      </c>
      <c r="D27" s="31">
        <v>117</v>
      </c>
      <c r="E27" s="31">
        <v>576</v>
      </c>
      <c r="F27" s="31">
        <v>898</v>
      </c>
      <c r="G27" s="31">
        <v>208</v>
      </c>
      <c r="H27" s="31">
        <v>18</v>
      </c>
      <c r="I27" s="31">
        <v>1</v>
      </c>
      <c r="J27" s="31">
        <v>0</v>
      </c>
      <c r="K27" s="31">
        <v>1</v>
      </c>
      <c r="W27" s="31">
        <v>1872</v>
      </c>
      <c r="X27" s="30">
        <v>5</v>
      </c>
      <c r="Y27" s="31">
        <v>42</v>
      </c>
      <c r="Z27" s="31">
        <v>92</v>
      </c>
      <c r="AA27" s="31">
        <v>49</v>
      </c>
      <c r="AB27" s="31">
        <v>31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10</v>
      </c>
      <c r="D28" s="31">
        <v>29</v>
      </c>
      <c r="E28" s="31">
        <v>165</v>
      </c>
      <c r="F28" s="31">
        <v>257</v>
      </c>
      <c r="G28" s="31">
        <v>58</v>
      </c>
      <c r="H28" s="31">
        <v>5</v>
      </c>
      <c r="I28" s="31">
        <v>0</v>
      </c>
      <c r="J28" s="31">
        <v>0</v>
      </c>
      <c r="K28" s="31">
        <v>0</v>
      </c>
      <c r="W28" s="31">
        <v>524</v>
      </c>
      <c r="X28" s="30">
        <v>11</v>
      </c>
      <c r="Y28" s="31">
        <v>42</v>
      </c>
      <c r="Z28" s="31">
        <v>64</v>
      </c>
      <c r="AA28" s="31">
        <v>49</v>
      </c>
      <c r="AB28" s="31">
        <v>32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11</v>
      </c>
      <c r="D29" s="31">
        <v>20</v>
      </c>
      <c r="E29" s="31">
        <v>35</v>
      </c>
      <c r="F29" s="31">
        <v>95</v>
      </c>
      <c r="G29" s="31">
        <v>43</v>
      </c>
      <c r="H29" s="31">
        <v>3</v>
      </c>
      <c r="I29" s="31">
        <v>0</v>
      </c>
      <c r="J29" s="31">
        <v>0</v>
      </c>
      <c r="K29" s="31">
        <v>2</v>
      </c>
      <c r="W29" s="31">
        <v>209</v>
      </c>
      <c r="X29" s="30">
        <v>12</v>
      </c>
      <c r="Y29" s="31">
        <v>43</v>
      </c>
      <c r="Z29" s="31">
        <v>92</v>
      </c>
      <c r="AA29" s="31">
        <v>54</v>
      </c>
      <c r="AB29" s="31">
        <v>27</v>
      </c>
      <c r="AC29" s="28"/>
    </row>
    <row r="30" spans="1:29" ht="21">
      <c r="A30" s="3" t="s">
        <v>17</v>
      </c>
      <c r="B30" s="32" t="s">
        <v>437</v>
      </c>
      <c r="C30" s="33">
        <v>68</v>
      </c>
      <c r="D30" s="34">
        <v>133</v>
      </c>
      <c r="E30" s="34">
        <v>597</v>
      </c>
      <c r="F30" s="34">
        <v>1011</v>
      </c>
      <c r="G30" s="34">
        <v>258</v>
      </c>
      <c r="H30" s="34">
        <v>22</v>
      </c>
      <c r="I30" s="34">
        <v>1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2092</v>
      </c>
      <c r="X30" s="33">
        <v>5</v>
      </c>
      <c r="Y30" s="34">
        <v>42</v>
      </c>
      <c r="Z30" s="34">
        <v>92</v>
      </c>
      <c r="AA30" s="34">
        <v>50</v>
      </c>
      <c r="AB30" s="34">
        <v>31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20</v>
      </c>
      <c r="D33" s="31">
        <v>1</v>
      </c>
      <c r="E33" s="31">
        <v>35</v>
      </c>
      <c r="F33" s="31">
        <v>83</v>
      </c>
      <c r="G33" s="31">
        <v>46</v>
      </c>
      <c r="H33" s="31">
        <v>5</v>
      </c>
      <c r="I33" s="31">
        <v>2</v>
      </c>
      <c r="J33" s="31">
        <v>0</v>
      </c>
      <c r="K33" s="31">
        <v>0</v>
      </c>
      <c r="W33" s="31">
        <v>192</v>
      </c>
      <c r="X33" s="30">
        <v>10</v>
      </c>
      <c r="Y33" s="31">
        <v>43</v>
      </c>
      <c r="Z33" s="31">
        <v>74</v>
      </c>
      <c r="AA33" s="31">
        <v>53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45</v>
      </c>
      <c r="D34" s="31">
        <v>47</v>
      </c>
      <c r="E34" s="31">
        <v>279</v>
      </c>
      <c r="F34" s="31">
        <v>521</v>
      </c>
      <c r="G34" s="31">
        <v>156</v>
      </c>
      <c r="H34" s="31">
        <v>18</v>
      </c>
      <c r="I34" s="31">
        <v>6</v>
      </c>
      <c r="J34" s="31">
        <v>1</v>
      </c>
      <c r="K34" s="31">
        <v>0</v>
      </c>
      <c r="W34" s="31">
        <v>1073</v>
      </c>
      <c r="X34" s="30">
        <v>10</v>
      </c>
      <c r="Y34" s="31">
        <v>43</v>
      </c>
      <c r="Z34" s="31">
        <v>82</v>
      </c>
      <c r="AA34" s="31">
        <v>51</v>
      </c>
      <c r="AB34" s="31">
        <v>32</v>
      </c>
      <c r="AC34" s="28"/>
    </row>
    <row r="35" spans="1:29" ht="21">
      <c r="A35" s="3" t="s">
        <v>29</v>
      </c>
      <c r="B35" s="29" t="s">
        <v>435</v>
      </c>
      <c r="C35" s="30">
        <v>5</v>
      </c>
      <c r="D35" s="31">
        <v>16</v>
      </c>
      <c r="E35" s="31">
        <v>79</v>
      </c>
      <c r="F35" s="31">
        <v>142</v>
      </c>
      <c r="G35" s="31">
        <v>29</v>
      </c>
      <c r="H35" s="31">
        <v>4</v>
      </c>
      <c r="I35" s="31">
        <v>1</v>
      </c>
      <c r="J35" s="31">
        <v>0</v>
      </c>
      <c r="K35" s="31">
        <v>0</v>
      </c>
      <c r="W35" s="31">
        <v>276</v>
      </c>
      <c r="X35" s="30">
        <v>13</v>
      </c>
      <c r="Y35" s="31">
        <v>42</v>
      </c>
      <c r="Z35" s="31">
        <v>72</v>
      </c>
      <c r="AA35" s="31">
        <v>49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29</v>
      </c>
      <c r="D36" s="31">
        <v>4</v>
      </c>
      <c r="E36" s="31">
        <v>21</v>
      </c>
      <c r="F36" s="31">
        <v>59</v>
      </c>
      <c r="G36" s="31">
        <v>26</v>
      </c>
      <c r="H36" s="31">
        <v>4</v>
      </c>
      <c r="I36" s="31">
        <v>2</v>
      </c>
      <c r="J36" s="31">
        <v>1</v>
      </c>
      <c r="K36" s="31">
        <v>0</v>
      </c>
      <c r="W36" s="31">
        <v>146</v>
      </c>
      <c r="X36" s="30">
        <v>7</v>
      </c>
      <c r="Y36" s="31">
        <v>40</v>
      </c>
      <c r="Z36" s="31">
        <v>82</v>
      </c>
      <c r="AA36" s="31">
        <v>53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68</v>
      </c>
      <c r="D37" s="34">
        <v>50</v>
      </c>
      <c r="E37" s="34">
        <v>303</v>
      </c>
      <c r="F37" s="34">
        <v>584</v>
      </c>
      <c r="G37" s="34">
        <v>195</v>
      </c>
      <c r="H37" s="34">
        <v>22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1230</v>
      </c>
      <c r="X37" s="33">
        <v>7</v>
      </c>
      <c r="Y37" s="34">
        <v>43</v>
      </c>
      <c r="Z37" s="34">
        <v>82</v>
      </c>
      <c r="AA37" s="34">
        <v>52</v>
      </c>
      <c r="AB37" s="34">
        <v>31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0</v>
      </c>
      <c r="D40" s="31">
        <v>1</v>
      </c>
      <c r="E40" s="31">
        <v>11</v>
      </c>
      <c r="F40" s="31">
        <v>25</v>
      </c>
      <c r="G40" s="31">
        <v>14</v>
      </c>
      <c r="H40" s="31">
        <v>6</v>
      </c>
      <c r="I40" s="31">
        <v>0</v>
      </c>
      <c r="J40" s="31">
        <v>0</v>
      </c>
      <c r="K40" s="31">
        <v>0</v>
      </c>
      <c r="W40" s="31">
        <v>57</v>
      </c>
      <c r="X40" s="30">
        <v>24</v>
      </c>
      <c r="Y40" s="31">
        <v>48</v>
      </c>
      <c r="Z40" s="31">
        <v>70</v>
      </c>
      <c r="AA40" s="31">
        <v>59</v>
      </c>
      <c r="AB40" s="31">
        <v>36</v>
      </c>
      <c r="AC40" s="28"/>
    </row>
    <row r="41" spans="1:29" ht="21">
      <c r="A41" s="3" t="s">
        <v>32</v>
      </c>
      <c r="B41" s="29" t="s">
        <v>434</v>
      </c>
      <c r="C41" s="30">
        <v>15</v>
      </c>
      <c r="D41" s="31">
        <v>21</v>
      </c>
      <c r="E41" s="31">
        <v>99</v>
      </c>
      <c r="F41" s="31">
        <v>260</v>
      </c>
      <c r="G41" s="31">
        <v>97</v>
      </c>
      <c r="H41" s="31">
        <v>20</v>
      </c>
      <c r="I41" s="31">
        <v>2</v>
      </c>
      <c r="J41" s="31">
        <v>1</v>
      </c>
      <c r="K41" s="31">
        <v>0</v>
      </c>
      <c r="W41" s="31">
        <v>515</v>
      </c>
      <c r="X41" s="30">
        <v>11</v>
      </c>
      <c r="Y41" s="31">
        <v>45</v>
      </c>
      <c r="Z41" s="31">
        <v>89</v>
      </c>
      <c r="AA41" s="31">
        <v>53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7</v>
      </c>
      <c r="D42" s="31">
        <v>2</v>
      </c>
      <c r="E42" s="31">
        <v>48</v>
      </c>
      <c r="F42" s="31">
        <v>102</v>
      </c>
      <c r="G42" s="31">
        <v>44</v>
      </c>
      <c r="H42" s="31">
        <v>8</v>
      </c>
      <c r="I42" s="31">
        <v>0</v>
      </c>
      <c r="J42" s="31">
        <v>0</v>
      </c>
      <c r="K42" s="31">
        <v>0</v>
      </c>
      <c r="W42" s="31">
        <v>211</v>
      </c>
      <c r="X42" s="30">
        <v>11</v>
      </c>
      <c r="Y42" s="31">
        <v>45</v>
      </c>
      <c r="Z42" s="31">
        <v>70</v>
      </c>
      <c r="AA42" s="31">
        <v>53</v>
      </c>
      <c r="AB42" s="31">
        <v>35</v>
      </c>
      <c r="AC42" s="28"/>
    </row>
    <row r="43" spans="1:29" ht="21">
      <c r="A43" s="3" t="s">
        <v>33</v>
      </c>
      <c r="B43" s="29" t="s">
        <v>436</v>
      </c>
      <c r="C43" s="30">
        <v>0</v>
      </c>
      <c r="D43" s="31">
        <v>5</v>
      </c>
      <c r="E43" s="31">
        <v>15</v>
      </c>
      <c r="F43" s="31">
        <v>54</v>
      </c>
      <c r="G43" s="31">
        <v>30</v>
      </c>
      <c r="H43" s="31">
        <v>4</v>
      </c>
      <c r="I43" s="31">
        <v>2</v>
      </c>
      <c r="J43" s="31">
        <v>0</v>
      </c>
      <c r="K43" s="31">
        <v>0</v>
      </c>
      <c r="W43" s="31">
        <v>110</v>
      </c>
      <c r="X43" s="30">
        <v>22</v>
      </c>
      <c r="Y43" s="31">
        <v>47</v>
      </c>
      <c r="Z43" s="31">
        <v>80</v>
      </c>
      <c r="AA43" s="31">
        <v>56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15</v>
      </c>
      <c r="D44" s="34">
        <v>24</v>
      </c>
      <c r="E44" s="34">
        <v>115</v>
      </c>
      <c r="F44" s="34">
        <v>308</v>
      </c>
      <c r="G44" s="34">
        <v>129</v>
      </c>
      <c r="H44" s="34">
        <v>27</v>
      </c>
      <c r="I44" s="34">
        <v>4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623</v>
      </c>
      <c r="X44" s="33">
        <v>11</v>
      </c>
      <c r="Y44" s="34">
        <v>45</v>
      </c>
      <c r="Z44" s="34">
        <v>89</v>
      </c>
      <c r="AA44" s="34">
        <v>54</v>
      </c>
      <c r="AB44" s="34">
        <v>34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6</v>
      </c>
      <c r="D47" s="31">
        <v>28</v>
      </c>
      <c r="E47" s="31">
        <v>103</v>
      </c>
      <c r="F47" s="31">
        <v>147</v>
      </c>
      <c r="G47" s="31">
        <v>51</v>
      </c>
      <c r="H47" s="31">
        <v>5</v>
      </c>
      <c r="I47" s="31">
        <v>1</v>
      </c>
      <c r="J47" s="31">
        <v>0</v>
      </c>
      <c r="K47" s="31">
        <v>0</v>
      </c>
      <c r="W47" s="31">
        <v>341</v>
      </c>
      <c r="X47" s="30">
        <v>12</v>
      </c>
      <c r="Y47" s="31">
        <v>43</v>
      </c>
      <c r="Z47" s="31">
        <v>71</v>
      </c>
      <c r="AA47" s="31">
        <v>51</v>
      </c>
      <c r="AB47" s="31">
        <v>31</v>
      </c>
      <c r="AC47" s="28"/>
    </row>
    <row r="48" spans="1:29" ht="21">
      <c r="B48" s="29" t="s">
        <v>434</v>
      </c>
      <c r="C48" s="30">
        <v>27</v>
      </c>
      <c r="D48" s="31">
        <v>116</v>
      </c>
      <c r="E48" s="31">
        <v>505</v>
      </c>
      <c r="F48" s="31">
        <v>813</v>
      </c>
      <c r="G48" s="31">
        <v>190</v>
      </c>
      <c r="H48" s="31">
        <v>21</v>
      </c>
      <c r="I48" s="31">
        <v>0</v>
      </c>
      <c r="J48" s="31">
        <v>0</v>
      </c>
      <c r="K48" s="31">
        <v>0</v>
      </c>
      <c r="W48" s="31">
        <v>1672</v>
      </c>
      <c r="X48" s="30">
        <v>8</v>
      </c>
      <c r="Y48" s="31">
        <v>42</v>
      </c>
      <c r="Z48" s="31">
        <v>67</v>
      </c>
      <c r="AA48" s="31">
        <v>50</v>
      </c>
      <c r="AB48" s="31">
        <v>32</v>
      </c>
      <c r="AC48" s="28"/>
    </row>
    <row r="49" spans="2:29" ht="21">
      <c r="B49" s="29" t="s">
        <v>435</v>
      </c>
      <c r="C49" s="30">
        <v>11</v>
      </c>
      <c r="D49" s="31">
        <v>41</v>
      </c>
      <c r="E49" s="31">
        <v>153</v>
      </c>
      <c r="F49" s="31">
        <v>294</v>
      </c>
      <c r="G49" s="31">
        <v>62</v>
      </c>
      <c r="H49" s="31">
        <v>8</v>
      </c>
      <c r="I49" s="31">
        <v>0</v>
      </c>
      <c r="J49" s="31">
        <v>0</v>
      </c>
      <c r="K49" s="31">
        <v>0</v>
      </c>
      <c r="W49" s="31">
        <v>569</v>
      </c>
      <c r="X49" s="30">
        <v>8</v>
      </c>
      <c r="Y49" s="31">
        <v>42</v>
      </c>
      <c r="Z49" s="31">
        <v>67</v>
      </c>
      <c r="AA49" s="31">
        <v>50</v>
      </c>
      <c r="AB49" s="31">
        <v>31</v>
      </c>
      <c r="AC49" s="28"/>
    </row>
    <row r="50" spans="2:29" ht="21">
      <c r="B50" s="29" t="s">
        <v>436</v>
      </c>
      <c r="C50" s="30">
        <v>4</v>
      </c>
      <c r="D50" s="31">
        <v>23</v>
      </c>
      <c r="E50" s="31">
        <v>28</v>
      </c>
      <c r="F50" s="31">
        <v>62</v>
      </c>
      <c r="G50" s="31">
        <v>35</v>
      </c>
      <c r="H50" s="31">
        <v>7</v>
      </c>
      <c r="I50" s="31">
        <v>3</v>
      </c>
      <c r="J50" s="31">
        <v>1</v>
      </c>
      <c r="K50" s="31">
        <v>0</v>
      </c>
      <c r="W50" s="31">
        <v>163</v>
      </c>
      <c r="X50" s="30">
        <v>16</v>
      </c>
      <c r="Y50" s="31">
        <v>44</v>
      </c>
      <c r="Z50" s="31">
        <v>81</v>
      </c>
      <c r="AA50" s="31">
        <v>54</v>
      </c>
      <c r="AB50" s="31">
        <v>26</v>
      </c>
      <c r="AC50" s="28"/>
    </row>
    <row r="51" spans="2:29" ht="15" customHeight="1">
      <c r="B51" s="32" t="s">
        <v>437</v>
      </c>
      <c r="C51" s="33">
        <v>35</v>
      </c>
      <c r="D51" s="34">
        <v>137</v>
      </c>
      <c r="E51" s="34">
        <v>538</v>
      </c>
      <c r="F51" s="34">
        <v>887</v>
      </c>
      <c r="G51" s="34">
        <v>225</v>
      </c>
      <c r="H51" s="34">
        <v>28</v>
      </c>
      <c r="I51" s="34">
        <v>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1855</v>
      </c>
      <c r="X51" s="33">
        <v>8</v>
      </c>
      <c r="Y51" s="34">
        <v>42</v>
      </c>
      <c r="Z51" s="34">
        <v>81</v>
      </c>
      <c r="AA51" s="34">
        <v>50</v>
      </c>
      <c r="AB51" s="34">
        <v>31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30</v>
      </c>
      <c r="D54" s="31">
        <v>27</v>
      </c>
      <c r="E54" s="31">
        <v>103</v>
      </c>
      <c r="F54" s="31">
        <v>175</v>
      </c>
      <c r="G54" s="31">
        <v>59</v>
      </c>
      <c r="H54" s="31">
        <v>1</v>
      </c>
      <c r="I54" s="31">
        <v>1</v>
      </c>
      <c r="J54" s="31">
        <v>0</v>
      </c>
      <c r="K54" s="31">
        <v>0</v>
      </c>
      <c r="W54" s="31">
        <v>396</v>
      </c>
      <c r="X54" s="30">
        <v>6</v>
      </c>
      <c r="Y54" s="31">
        <v>41</v>
      </c>
      <c r="Z54" s="31">
        <v>74</v>
      </c>
      <c r="AA54" s="31">
        <v>51</v>
      </c>
      <c r="AB54" s="31">
        <v>24</v>
      </c>
      <c r="AC54" s="28"/>
    </row>
    <row r="55" spans="2:29" ht="21">
      <c r="B55" s="29" t="s">
        <v>434</v>
      </c>
      <c r="C55" s="30">
        <v>15</v>
      </c>
      <c r="D55" s="31">
        <v>22</v>
      </c>
      <c r="E55" s="31">
        <v>92</v>
      </c>
      <c r="F55" s="31">
        <v>136</v>
      </c>
      <c r="G55" s="31">
        <v>37</v>
      </c>
      <c r="H55" s="31">
        <v>1</v>
      </c>
      <c r="I55" s="31">
        <v>0</v>
      </c>
      <c r="J55" s="31">
        <v>0</v>
      </c>
      <c r="K55" s="31">
        <v>0</v>
      </c>
      <c r="W55" s="31">
        <v>303</v>
      </c>
      <c r="X55" s="30">
        <v>6</v>
      </c>
      <c r="Y55" s="31">
        <v>41</v>
      </c>
      <c r="Z55" s="31">
        <v>65</v>
      </c>
      <c r="AA55" s="31">
        <v>50</v>
      </c>
      <c r="AB55" s="31">
        <v>29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30</v>
      </c>
      <c r="D58" s="34">
        <v>27</v>
      </c>
      <c r="E58" s="34">
        <v>103</v>
      </c>
      <c r="F58" s="34">
        <v>175</v>
      </c>
      <c r="G58" s="34">
        <v>59</v>
      </c>
      <c r="H58" s="34">
        <v>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396</v>
      </c>
      <c r="X58" s="33">
        <v>6</v>
      </c>
      <c r="Y58" s="34">
        <v>41</v>
      </c>
      <c r="Z58" s="34">
        <v>74</v>
      </c>
      <c r="AA58" s="34">
        <v>51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9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10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11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12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15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26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21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22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18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12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13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20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27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33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24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37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30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30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18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18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21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19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16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14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17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24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28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30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28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29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9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18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24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21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11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17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27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30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35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35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36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36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33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19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12</v>
      </c>
      <c r="D51" s="2" t="s">
        <v>446</v>
      </c>
      <c r="E51" s="2"/>
      <c r="F51" s="2"/>
      <c r="G51" s="2"/>
      <c r="H51" s="2"/>
    </row>
    <row r="52" spans="2:8">
      <c r="B52" s="2" t="s">
        <v>495</v>
      </c>
      <c r="C52" s="2">
        <v>19</v>
      </c>
      <c r="D52" s="2" t="s">
        <v>446</v>
      </c>
      <c r="E52" s="2"/>
      <c r="F52" s="2"/>
      <c r="G52" s="2"/>
      <c r="H52" s="2"/>
    </row>
    <row r="53" spans="2:8">
      <c r="B53" s="2" t="s">
        <v>496</v>
      </c>
      <c r="C53" s="2">
        <v>15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56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10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44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50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41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9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16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23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29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45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29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31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44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46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48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49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43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39</v>
      </c>
      <c r="D75" s="2" t="s">
        <v>446</v>
      </c>
      <c r="E75" s="2"/>
      <c r="F75" s="2"/>
      <c r="G75" s="2"/>
      <c r="H75" s="2"/>
    </row>
    <row r="76" spans="2:8">
      <c r="B76" s="2" t="s">
        <v>519</v>
      </c>
      <c r="C76" s="2">
        <v>39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39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40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47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46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39</v>
      </c>
      <c r="D85" s="2" t="s">
        <v>446</v>
      </c>
      <c r="E85" s="2"/>
      <c r="F85" s="2"/>
      <c r="G85" s="2"/>
      <c r="H85" s="2"/>
    </row>
    <row r="86" spans="2:8">
      <c r="B86" s="2" t="s">
        <v>529</v>
      </c>
      <c r="C86" s="2">
        <v>41</v>
      </c>
      <c r="D86" s="2" t="s">
        <v>446</v>
      </c>
      <c r="E86" s="2"/>
      <c r="F86" s="2"/>
      <c r="G86" s="2"/>
      <c r="H86" s="2"/>
    </row>
    <row r="87" spans="2:8">
      <c r="B87" s="2" t="s">
        <v>530</v>
      </c>
      <c r="C87" s="2">
        <v>47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52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49</v>
      </c>
      <c r="D89" s="2" t="s">
        <v>446</v>
      </c>
      <c r="E89" s="2"/>
      <c r="F89" s="2"/>
      <c r="G89" s="2"/>
      <c r="H89" s="2"/>
    </row>
    <row r="90" spans="2:8">
      <c r="B90" s="2" t="s">
        <v>533</v>
      </c>
      <c r="C90" s="2">
        <v>49</v>
      </c>
      <c r="D90" s="2" t="s">
        <v>446</v>
      </c>
      <c r="E90" s="2"/>
      <c r="F90" s="2"/>
      <c r="G90" s="2"/>
      <c r="H90" s="2"/>
    </row>
    <row r="91" spans="2:8">
      <c r="B91" s="2" t="s">
        <v>534</v>
      </c>
      <c r="C91" s="2">
        <v>51</v>
      </c>
      <c r="D91" s="2" t="s">
        <v>446</v>
      </c>
      <c r="E91" s="2"/>
      <c r="F91" s="2"/>
      <c r="G91" s="2"/>
      <c r="H91" s="2"/>
    </row>
    <row r="92" spans="2:8">
      <c r="B92" s="2" t="s">
        <v>535</v>
      </c>
      <c r="C92" s="2">
        <v>50</v>
      </c>
      <c r="D92" s="2" t="s">
        <v>446</v>
      </c>
      <c r="E92" s="2"/>
      <c r="F92" s="2"/>
      <c r="G92" s="2"/>
      <c r="H92" s="2"/>
    </row>
    <row r="93" spans="2:8">
      <c r="B93" s="2" t="s">
        <v>536</v>
      </c>
      <c r="C93" s="2">
        <v>51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51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51</v>
      </c>
      <c r="D95" s="2" t="s">
        <v>446</v>
      </c>
      <c r="E95" s="2"/>
      <c r="F95" s="2"/>
      <c r="G95" s="2"/>
      <c r="H95" s="2"/>
    </row>
    <row r="96" spans="2:8">
      <c r="B96" s="2" t="s">
        <v>539</v>
      </c>
      <c r="C96" s="2">
        <v>55</v>
      </c>
      <c r="D96" s="2" t="s">
        <v>446</v>
      </c>
      <c r="E96" s="2"/>
      <c r="F96" s="2"/>
      <c r="G96" s="2"/>
      <c r="H96" s="2"/>
    </row>
    <row r="97" spans="2:8">
      <c r="B97" s="2" t="s">
        <v>540</v>
      </c>
      <c r="C97" s="2">
        <v>56</v>
      </c>
      <c r="D97" s="2" t="s">
        <v>446</v>
      </c>
      <c r="E97" s="2"/>
      <c r="F97" s="2"/>
      <c r="G97" s="2"/>
      <c r="H97" s="2"/>
    </row>
    <row r="98" spans="2:8">
      <c r="B98" s="2" t="s">
        <v>541</v>
      </c>
      <c r="C98" s="2">
        <v>45</v>
      </c>
      <c r="D98" s="2" t="s">
        <v>446</v>
      </c>
      <c r="E98" s="2"/>
      <c r="F98" s="2"/>
      <c r="G98" s="2"/>
      <c r="H98" s="2"/>
    </row>
    <row r="99" spans="2:8">
      <c r="B99" s="2" t="s">
        <v>542</v>
      </c>
      <c r="C99" s="2">
        <v>36</v>
      </c>
      <c r="D99" s="2" t="s">
        <v>446</v>
      </c>
      <c r="E99" s="2"/>
      <c r="F99" s="2"/>
      <c r="G99" s="2"/>
      <c r="H99" s="2"/>
    </row>
    <row r="100" spans="2:8">
      <c r="B100" s="2" t="s">
        <v>543</v>
      </c>
      <c r="C100" s="2">
        <v>36</v>
      </c>
      <c r="D100" s="2" t="s">
        <v>446</v>
      </c>
      <c r="E100" s="2"/>
      <c r="F100" s="2"/>
      <c r="G100" s="2"/>
      <c r="H100" s="2"/>
    </row>
    <row r="101" spans="2:8">
      <c r="B101" s="2" t="s">
        <v>544</v>
      </c>
      <c r="C101" s="2">
        <v>54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43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49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47</v>
      </c>
      <c r="D105" s="2" t="s">
        <v>446</v>
      </c>
      <c r="E105" s="2"/>
      <c r="F105" s="2"/>
      <c r="G105" s="2"/>
      <c r="H105" s="2"/>
    </row>
    <row r="106" spans="2:8">
      <c r="B106" s="2" t="s">
        <v>549</v>
      </c>
      <c r="C106" s="2">
        <v>49</v>
      </c>
      <c r="D106" s="2" t="s">
        <v>446</v>
      </c>
      <c r="E106" s="2"/>
      <c r="F106" s="2"/>
      <c r="G106" s="2"/>
      <c r="H106" s="2"/>
    </row>
    <row r="107" spans="2:8">
      <c r="B107" s="2" t="s">
        <v>550</v>
      </c>
      <c r="C107" s="2">
        <v>49</v>
      </c>
      <c r="D107" s="2" t="s">
        <v>446</v>
      </c>
      <c r="E107" s="2"/>
      <c r="F107" s="2"/>
      <c r="G107" s="2"/>
      <c r="H107" s="2"/>
    </row>
    <row r="108" spans="2:8">
      <c r="B108" s="2" t="s">
        <v>551</v>
      </c>
      <c r="C108" s="2">
        <v>50</v>
      </c>
      <c r="D108" s="2" t="s">
        <v>446</v>
      </c>
      <c r="E108" s="2"/>
      <c r="F108" s="2"/>
      <c r="G108" s="2"/>
      <c r="H108" s="2"/>
    </row>
    <row r="109" spans="2:8">
      <c r="B109" s="2" t="s">
        <v>552</v>
      </c>
      <c r="C109" s="2">
        <v>49</v>
      </c>
      <c r="D109" s="2" t="s">
        <v>446</v>
      </c>
      <c r="E109" s="2"/>
      <c r="F109" s="2"/>
      <c r="G109" s="2"/>
      <c r="H109" s="2"/>
    </row>
    <row r="110" spans="2:8">
      <c r="B110" s="2" t="s">
        <v>553</v>
      </c>
      <c r="C110" s="2">
        <v>47</v>
      </c>
      <c r="D110" s="2" t="s">
        <v>446</v>
      </c>
      <c r="E110" s="2"/>
      <c r="F110" s="2"/>
      <c r="G110" s="2"/>
      <c r="H110" s="2"/>
    </row>
    <row r="111" spans="2:8">
      <c r="B111" s="2" t="s">
        <v>554</v>
      </c>
      <c r="C111" s="2">
        <v>47</v>
      </c>
      <c r="D111" s="2" t="s">
        <v>446</v>
      </c>
      <c r="E111" s="2"/>
      <c r="F111" s="2"/>
      <c r="G111" s="2"/>
      <c r="H111" s="2"/>
    </row>
    <row r="112" spans="2:8">
      <c r="B112" s="2" t="s">
        <v>555</v>
      </c>
      <c r="C112" s="2">
        <v>46</v>
      </c>
      <c r="D112" s="2" t="s">
        <v>446</v>
      </c>
      <c r="E112" s="2"/>
      <c r="F112" s="2"/>
      <c r="G112" s="2"/>
      <c r="H112" s="2"/>
    </row>
    <row r="113" spans="2:8">
      <c r="B113" s="2" t="s">
        <v>556</v>
      </c>
      <c r="C113" s="2">
        <v>17</v>
      </c>
      <c r="D113" s="2" t="s">
        <v>446</v>
      </c>
      <c r="E113" s="2"/>
      <c r="F113" s="2"/>
      <c r="G113" s="2"/>
      <c r="H113" s="2"/>
    </row>
    <row r="114" spans="2:8">
      <c r="B114" s="2" t="s">
        <v>557</v>
      </c>
      <c r="C114" s="2">
        <v>47</v>
      </c>
      <c r="D114" s="2" t="s">
        <v>446</v>
      </c>
      <c r="E114" s="2"/>
      <c r="F114" s="2"/>
      <c r="G114" s="2"/>
      <c r="H114" s="2"/>
    </row>
    <row r="115" spans="2:8">
      <c r="B115" s="2" t="s">
        <v>558</v>
      </c>
      <c r="C115" s="2">
        <v>49</v>
      </c>
      <c r="D115" s="2" t="s">
        <v>446</v>
      </c>
      <c r="E115" s="2"/>
      <c r="F115" s="2"/>
      <c r="G115" s="2"/>
      <c r="H115" s="2"/>
    </row>
    <row r="116" spans="2:8">
      <c r="B116" s="2" t="s">
        <v>559</v>
      </c>
      <c r="C116" s="2">
        <v>47</v>
      </c>
      <c r="D116" s="2" t="s">
        <v>446</v>
      </c>
      <c r="E116" s="2"/>
      <c r="F116" s="2"/>
      <c r="G116" s="2"/>
      <c r="H116" s="2"/>
    </row>
    <row r="117" spans="2:8">
      <c r="B117" s="2" t="s">
        <v>560</v>
      </c>
      <c r="C117" s="2">
        <v>44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47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46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48</v>
      </c>
      <c r="D126" s="2" t="s">
        <v>446</v>
      </c>
      <c r="E126" s="2"/>
      <c r="F126" s="2"/>
      <c r="G126" s="2"/>
      <c r="H126" s="2"/>
    </row>
    <row r="127" spans="2:8">
      <c r="B127" s="2" t="s">
        <v>570</v>
      </c>
      <c r="C127" s="2">
        <v>50</v>
      </c>
      <c r="D127" s="2" t="s">
        <v>446</v>
      </c>
      <c r="E127" s="2"/>
      <c r="F127" s="2"/>
      <c r="G127" s="2"/>
      <c r="H127" s="2"/>
    </row>
    <row r="128" spans="2:8">
      <c r="B128" s="2" t="s">
        <v>571</v>
      </c>
      <c r="C128" s="2">
        <v>44</v>
      </c>
      <c r="D128" s="2" t="s">
        <v>446</v>
      </c>
      <c r="E128" s="2"/>
      <c r="F128" s="2"/>
      <c r="G128" s="2"/>
      <c r="H128" s="2"/>
    </row>
    <row r="129" spans="2:8">
      <c r="B129" s="2" t="s">
        <v>572</v>
      </c>
      <c r="C129" s="2">
        <v>44</v>
      </c>
      <c r="D129" s="2" t="s">
        <v>446</v>
      </c>
      <c r="E129" s="2"/>
      <c r="F129" s="2"/>
      <c r="G129" s="2"/>
      <c r="H129" s="2"/>
    </row>
    <row r="130" spans="2:8">
      <c r="B130" s="2" t="s">
        <v>573</v>
      </c>
      <c r="C130" s="2">
        <v>46</v>
      </c>
      <c r="D130" s="2" t="s">
        <v>446</v>
      </c>
      <c r="E130" s="2"/>
      <c r="F130" s="2"/>
      <c r="G130" s="2"/>
      <c r="H130" s="2"/>
    </row>
    <row r="131" spans="2:8">
      <c r="B131" s="2" t="s">
        <v>574</v>
      </c>
      <c r="C131" s="2">
        <v>46</v>
      </c>
      <c r="D131" s="2" t="s">
        <v>446</v>
      </c>
      <c r="E131" s="2"/>
      <c r="F131" s="2"/>
      <c r="G131" s="2"/>
      <c r="H131" s="2"/>
    </row>
    <row r="132" spans="2:8">
      <c r="B132" s="2" t="s">
        <v>575</v>
      </c>
      <c r="C132" s="2">
        <v>48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43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45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44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45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71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42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47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42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40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40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50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52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48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42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41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40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44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46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56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46</v>
      </c>
      <c r="D157" s="2" t="s">
        <v>446</v>
      </c>
      <c r="E157" s="2"/>
      <c r="F157" s="2"/>
      <c r="G157" s="2"/>
      <c r="H157" s="2"/>
    </row>
    <row r="158" spans="2:8">
      <c r="B158" s="2" t="s">
        <v>601</v>
      </c>
      <c r="C158" s="2">
        <v>47</v>
      </c>
      <c r="D158" s="2" t="s">
        <v>446</v>
      </c>
      <c r="E158" s="2"/>
      <c r="F158" s="2"/>
      <c r="G158" s="2"/>
      <c r="H158" s="2"/>
    </row>
    <row r="159" spans="2:8">
      <c r="B159" s="2" t="s">
        <v>602</v>
      </c>
      <c r="C159" s="2">
        <v>53</v>
      </c>
      <c r="D159" s="2" t="s">
        <v>446</v>
      </c>
      <c r="E159" s="2"/>
      <c r="F159" s="2"/>
      <c r="G159" s="2"/>
      <c r="H159" s="2"/>
    </row>
    <row r="160" spans="2:8">
      <c r="B160" s="2" t="s">
        <v>603</v>
      </c>
      <c r="C160" s="2">
        <v>51</v>
      </c>
      <c r="D160" s="2" t="s">
        <v>446</v>
      </c>
      <c r="E160" s="2"/>
      <c r="F160" s="2"/>
      <c r="G160" s="2"/>
      <c r="H160" s="2"/>
    </row>
    <row r="161" spans="2:8">
      <c r="B161" s="2" t="s">
        <v>604</v>
      </c>
      <c r="C161" s="2">
        <v>51</v>
      </c>
      <c r="D161" s="2" t="s">
        <v>446</v>
      </c>
      <c r="E161" s="2"/>
      <c r="F161" s="2"/>
      <c r="G161" s="2"/>
      <c r="H161" s="2"/>
    </row>
    <row r="162" spans="2:8">
      <c r="B162" s="2" t="s">
        <v>605</v>
      </c>
      <c r="C162" s="2">
        <v>41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44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42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54</v>
      </c>
      <c r="D165" s="2" t="s">
        <v>446</v>
      </c>
      <c r="E165" s="2"/>
      <c r="F165" s="2"/>
      <c r="G165" s="2"/>
      <c r="H165" s="2"/>
    </row>
    <row r="166" spans="2:8">
      <c r="B166" s="2" t="s">
        <v>609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51</v>
      </c>
      <c r="D167" s="2" t="s">
        <v>446</v>
      </c>
      <c r="E167" s="2"/>
      <c r="F167" s="2"/>
      <c r="G167" s="2"/>
      <c r="H167" s="2"/>
    </row>
    <row r="168" spans="2:8">
      <c r="B168" s="2" t="s">
        <v>611</v>
      </c>
      <c r="C168" s="2">
        <v>50</v>
      </c>
      <c r="D168" s="2" t="s">
        <v>446</v>
      </c>
      <c r="E168" s="2"/>
      <c r="F168" s="2"/>
      <c r="G168" s="2"/>
      <c r="H168" s="2"/>
    </row>
    <row r="169" spans="2:8">
      <c r="B169" s="2" t="s">
        <v>612</v>
      </c>
      <c r="C169" s="2">
        <v>39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51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48</v>
      </c>
      <c r="D173" s="2" t="s">
        <v>446</v>
      </c>
      <c r="E173" s="2"/>
      <c r="F173" s="2"/>
      <c r="G173" s="2"/>
      <c r="H173" s="2"/>
    </row>
    <row r="174" spans="2:8">
      <c r="B174" s="2" t="s">
        <v>617</v>
      </c>
      <c r="C174" s="2">
        <v>48</v>
      </c>
      <c r="D174" s="2" t="s">
        <v>446</v>
      </c>
      <c r="E174" s="2"/>
      <c r="F174" s="2"/>
      <c r="G174" s="2"/>
      <c r="H174" s="2"/>
    </row>
    <row r="175" spans="2:8">
      <c r="B175" s="2" t="s">
        <v>618</v>
      </c>
      <c r="C175" s="2">
        <v>51</v>
      </c>
      <c r="D175" s="2" t="s">
        <v>446</v>
      </c>
      <c r="E175" s="2"/>
      <c r="F175" s="2"/>
      <c r="G175" s="2"/>
      <c r="H175" s="2"/>
    </row>
    <row r="176" spans="2:8">
      <c r="B176" s="2" t="s">
        <v>619</v>
      </c>
      <c r="C176" s="2">
        <v>49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45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41</v>
      </c>
      <c r="D178" s="2" t="s">
        <v>446</v>
      </c>
      <c r="E178" s="2"/>
      <c r="F178" s="2"/>
      <c r="G178" s="2"/>
      <c r="H178" s="2"/>
    </row>
    <row r="179" spans="2:8">
      <c r="B179" s="2" t="s">
        <v>622</v>
      </c>
      <c r="C179" s="2">
        <v>43</v>
      </c>
      <c r="D179" s="2" t="s">
        <v>446</v>
      </c>
      <c r="E179" s="2"/>
      <c r="F179" s="2"/>
      <c r="G179" s="2"/>
      <c r="H179" s="2"/>
    </row>
    <row r="180" spans="2:8">
      <c r="B180" s="2" t="s">
        <v>623</v>
      </c>
      <c r="C180" s="2">
        <v>39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42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42</v>
      </c>
      <c r="D182" s="2" t="s">
        <v>446</v>
      </c>
      <c r="E182" s="2"/>
      <c r="F182" s="2"/>
      <c r="G182" s="2"/>
      <c r="H182" s="2"/>
    </row>
    <row r="183" spans="2:8">
      <c r="B183" s="2" t="s">
        <v>626</v>
      </c>
      <c r="C183" s="2">
        <v>41</v>
      </c>
      <c r="D183" s="2" t="s">
        <v>446</v>
      </c>
      <c r="E183" s="2"/>
      <c r="F183" s="2"/>
      <c r="G183" s="2"/>
      <c r="H183" s="2"/>
    </row>
    <row r="184" spans="2:8">
      <c r="B184" s="2" t="s">
        <v>627</v>
      </c>
      <c r="C184" s="2">
        <v>40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47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45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43</v>
      </c>
      <c r="D187" s="2" t="s">
        <v>446</v>
      </c>
      <c r="E187" s="2"/>
      <c r="F187" s="2"/>
      <c r="G187" s="2"/>
      <c r="H187" s="2"/>
    </row>
    <row r="188" spans="2:8">
      <c r="B188" s="2" t="s">
        <v>631</v>
      </c>
      <c r="C188" s="2">
        <v>44</v>
      </c>
      <c r="D188" s="2" t="s">
        <v>446</v>
      </c>
      <c r="E188" s="2"/>
      <c r="F188" s="2"/>
      <c r="G188" s="2"/>
      <c r="H188" s="2"/>
    </row>
    <row r="189" spans="2:8">
      <c r="B189" s="2" t="s">
        <v>632</v>
      </c>
      <c r="C189" s="2">
        <v>54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50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36</v>
      </c>
      <c r="D191" s="2" t="s">
        <v>446</v>
      </c>
      <c r="E191" s="2"/>
      <c r="F191" s="2"/>
      <c r="G191" s="2"/>
      <c r="H191" s="2"/>
    </row>
    <row r="192" spans="2:8">
      <c r="B192" s="2" t="s">
        <v>635</v>
      </c>
      <c r="C192" s="2">
        <v>36</v>
      </c>
      <c r="D192" s="2" t="s">
        <v>446</v>
      </c>
      <c r="E192" s="2"/>
      <c r="F192" s="2"/>
      <c r="G192" s="2"/>
      <c r="H192" s="2"/>
    </row>
    <row r="193" spans="2:8">
      <c r="B193" s="2" t="s">
        <v>636</v>
      </c>
      <c r="C193" s="2">
        <v>38</v>
      </c>
      <c r="D193" s="2" t="s">
        <v>446</v>
      </c>
      <c r="E193" s="2"/>
      <c r="F193" s="2"/>
      <c r="G193" s="2"/>
      <c r="H193" s="2"/>
    </row>
    <row r="194" spans="2:8">
      <c r="B194" s="2" t="s">
        <v>637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49</v>
      </c>
      <c r="D196" s="2" t="s">
        <v>446</v>
      </c>
      <c r="E196" s="2"/>
      <c r="F196" s="2"/>
      <c r="G196" s="2"/>
      <c r="H196" s="2"/>
    </row>
    <row r="197" spans="2:8">
      <c r="B197" s="2" t="s">
        <v>640</v>
      </c>
      <c r="C197" s="2">
        <v>51</v>
      </c>
      <c r="D197" s="2" t="s">
        <v>446</v>
      </c>
      <c r="E197" s="2"/>
      <c r="F197" s="2"/>
      <c r="G197" s="2"/>
      <c r="H197" s="2"/>
    </row>
    <row r="198" spans="2:8">
      <c r="B198" s="2" t="s">
        <v>641</v>
      </c>
      <c r="C198" s="2">
        <v>44</v>
      </c>
      <c r="D198" s="2" t="s">
        <v>446</v>
      </c>
      <c r="E198" s="2"/>
      <c r="F198" s="2"/>
      <c r="G198" s="2"/>
      <c r="H198" s="2"/>
    </row>
    <row r="199" spans="2:8">
      <c r="B199" s="2" t="s">
        <v>642</v>
      </c>
      <c r="C199" s="2">
        <v>59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75</v>
      </c>
      <c r="D200" s="2" t="s">
        <v>446</v>
      </c>
      <c r="E200" s="2"/>
      <c r="F200" s="2"/>
      <c r="G200" s="2"/>
      <c r="H200" s="2"/>
    </row>
    <row r="201" spans="2:8">
      <c r="B201" s="2" t="s">
        <v>644</v>
      </c>
      <c r="C201" s="2">
        <v>46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30</v>
      </c>
      <c r="D203" s="2" t="s">
        <v>446</v>
      </c>
      <c r="E203" s="2"/>
      <c r="F203" s="2"/>
      <c r="G203" s="2"/>
      <c r="H203" s="2"/>
    </row>
    <row r="204" spans="2:8">
      <c r="B204" s="2" t="s">
        <v>647</v>
      </c>
      <c r="C204" s="2">
        <v>32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33</v>
      </c>
      <c r="D205" s="2" t="s">
        <v>446</v>
      </c>
      <c r="E205" s="2"/>
      <c r="F205" s="2"/>
      <c r="G205" s="2"/>
      <c r="H205" s="2"/>
    </row>
    <row r="206" spans="2:8">
      <c r="B206" s="2" t="s">
        <v>649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42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45</v>
      </c>
      <c r="D211" s="2" t="s">
        <v>446</v>
      </c>
      <c r="E211" s="2"/>
      <c r="F211" s="2"/>
      <c r="G211" s="2"/>
      <c r="H211" s="2"/>
    </row>
    <row r="212" spans="2:8">
      <c r="B212" s="2" t="s">
        <v>655</v>
      </c>
      <c r="C212" s="2">
        <v>47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42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43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43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39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40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46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42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38</v>
      </c>
      <c r="D224" s="2" t="s">
        <v>446</v>
      </c>
      <c r="E224" s="2"/>
      <c r="F224" s="2"/>
      <c r="G224" s="2"/>
      <c r="H224" s="2"/>
    </row>
    <row r="225" spans="2:8">
      <c r="B225" s="2" t="s">
        <v>668</v>
      </c>
      <c r="C225" s="2">
        <v>78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40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37</v>
      </c>
      <c r="D229" s="2" t="s">
        <v>446</v>
      </c>
      <c r="E229" s="2"/>
      <c r="F229" s="2"/>
      <c r="G229" s="2"/>
      <c r="H229" s="2"/>
    </row>
    <row r="230" spans="2:8">
      <c r="B230" s="2" t="s">
        <v>673</v>
      </c>
      <c r="C230" s="2">
        <v>38</v>
      </c>
      <c r="D230" s="2" t="s">
        <v>446</v>
      </c>
      <c r="E230" s="2"/>
      <c r="F230" s="2"/>
      <c r="G230" s="2"/>
      <c r="H230" s="2"/>
    </row>
    <row r="231" spans="2:8">
      <c r="B231" s="2" t="s">
        <v>674</v>
      </c>
      <c r="C231" s="2">
        <v>37</v>
      </c>
      <c r="D231" s="2" t="s">
        <v>446</v>
      </c>
      <c r="E231" s="2"/>
      <c r="F231" s="2"/>
      <c r="G231" s="2"/>
      <c r="H231" s="2"/>
    </row>
    <row r="232" spans="2:8">
      <c r="B232" s="2" t="s">
        <v>675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43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41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50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41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42</v>
      </c>
      <c r="D239" s="2" t="s">
        <v>446</v>
      </c>
      <c r="E239" s="2"/>
      <c r="F239" s="2"/>
      <c r="G239" s="2"/>
      <c r="H239" s="2"/>
    </row>
    <row r="240" spans="2:8">
      <c r="B240" s="2" t="s">
        <v>683</v>
      </c>
      <c r="C240" s="2">
        <v>35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36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36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65</v>
      </c>
      <c r="D243" s="2" t="s">
        <v>446</v>
      </c>
      <c r="E243" s="2"/>
      <c r="F243" s="2"/>
      <c r="G243" s="2"/>
      <c r="H243" s="2"/>
    </row>
    <row r="244" spans="2:8">
      <c r="B244" s="2" t="s">
        <v>687</v>
      </c>
      <c r="C244" s="2">
        <v>38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38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57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50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50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51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51</v>
      </c>
      <c r="D250" s="2" t="s">
        <v>446</v>
      </c>
      <c r="E250" s="2"/>
      <c r="F250" s="2"/>
      <c r="G250" s="2"/>
      <c r="H250" s="2"/>
    </row>
    <row r="251" spans="2:8">
      <c r="B251" s="2" t="s">
        <v>694</v>
      </c>
      <c r="C251" s="2">
        <v>52</v>
      </c>
      <c r="D251" s="2" t="s">
        <v>446</v>
      </c>
      <c r="E251" s="2"/>
      <c r="F251" s="2"/>
      <c r="G251" s="2"/>
      <c r="H251" s="2"/>
    </row>
    <row r="252" spans="2:8">
      <c r="B252" s="2" t="s">
        <v>695</v>
      </c>
      <c r="C252" s="2">
        <v>46</v>
      </c>
      <c r="D252" s="2" t="s">
        <v>446</v>
      </c>
      <c r="E252" s="2"/>
      <c r="F252" s="2"/>
      <c r="G252" s="2"/>
      <c r="H252" s="2"/>
    </row>
    <row r="253" spans="2:8">
      <c r="B253" s="2" t="s">
        <v>696</v>
      </c>
      <c r="C253" s="2">
        <v>47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43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45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45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49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50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41</v>
      </c>
      <c r="D262" s="2" t="s">
        <v>446</v>
      </c>
      <c r="E262" s="2"/>
      <c r="F262" s="2"/>
      <c r="G262" s="2"/>
      <c r="H262" s="2"/>
    </row>
    <row r="263" spans="2:8">
      <c r="B263" s="2" t="s">
        <v>706</v>
      </c>
      <c r="C263" s="2">
        <v>43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61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47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43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48</v>
      </c>
      <c r="D270" s="2" t="s">
        <v>446</v>
      </c>
      <c r="E270" s="2"/>
      <c r="F270" s="2"/>
      <c r="G270" s="2"/>
      <c r="H270" s="2"/>
    </row>
    <row r="271" spans="2:8">
      <c r="B271" s="2" t="s">
        <v>714</v>
      </c>
      <c r="C271" s="2">
        <v>49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46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48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28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33</v>
      </c>
      <c r="D275" s="2" t="s">
        <v>446</v>
      </c>
      <c r="E275" s="2"/>
      <c r="F275" s="2"/>
      <c r="G275" s="2"/>
      <c r="H275" s="2"/>
    </row>
    <row r="276" spans="2:8">
      <c r="B276" s="2" t="s">
        <v>719</v>
      </c>
      <c r="C276" s="2">
        <v>33</v>
      </c>
      <c r="D276" s="2" t="s">
        <v>446</v>
      </c>
      <c r="E276" s="2"/>
      <c r="F276" s="2"/>
      <c r="G276" s="2"/>
      <c r="H276" s="2"/>
    </row>
    <row r="277" spans="2:8">
      <c r="B277" s="2" t="s">
        <v>720</v>
      </c>
      <c r="C277" s="2">
        <v>39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42</v>
      </c>
      <c r="D278" s="2" t="s">
        <v>446</v>
      </c>
      <c r="E278" s="2"/>
      <c r="F278" s="2"/>
      <c r="G278" s="2"/>
      <c r="H278" s="2"/>
    </row>
    <row r="279" spans="2:8">
      <c r="B279" s="2" t="s">
        <v>722</v>
      </c>
      <c r="C279" s="2">
        <v>44</v>
      </c>
      <c r="D279" s="2" t="s">
        <v>446</v>
      </c>
      <c r="E279" s="2"/>
      <c r="F279" s="2"/>
      <c r="G279" s="2"/>
      <c r="H279" s="2"/>
    </row>
    <row r="280" spans="2:8">
      <c r="B280" s="2" t="s">
        <v>723</v>
      </c>
      <c r="C280" s="2">
        <v>42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43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46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46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38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38</v>
      </c>
      <c r="D285" s="2" t="s">
        <v>446</v>
      </c>
      <c r="E285" s="2"/>
      <c r="F285" s="2"/>
      <c r="G285" s="2"/>
      <c r="H285" s="2"/>
    </row>
    <row r="286" spans="2:8">
      <c r="B286" s="2" t="s">
        <v>729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39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39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33</v>
      </c>
      <c r="D292" s="2" t="s">
        <v>446</v>
      </c>
      <c r="E292" s="2"/>
      <c r="F292" s="2"/>
      <c r="G292" s="2"/>
      <c r="H292" s="2"/>
    </row>
    <row r="293" spans="2:8">
      <c r="B293" s="2" t="s">
        <v>736</v>
      </c>
      <c r="C293" s="2">
        <v>38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39</v>
      </c>
      <c r="D294" s="2" t="s">
        <v>446</v>
      </c>
      <c r="E294" s="2"/>
      <c r="F294" s="2"/>
      <c r="G294" s="2"/>
      <c r="H294" s="2"/>
    </row>
    <row r="295" spans="2:8">
      <c r="B295" s="2" t="s">
        <v>738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33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33</v>
      </c>
      <c r="D298" s="2" t="s">
        <v>446</v>
      </c>
      <c r="E298" s="2"/>
      <c r="F298" s="2"/>
      <c r="G298" s="2"/>
      <c r="H298" s="2"/>
    </row>
    <row r="299" spans="2:8">
      <c r="B299" s="2" t="s">
        <v>742</v>
      </c>
      <c r="C299" s="2">
        <v>46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42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53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40</v>
      </c>
      <c r="D303" s="2" t="s">
        <v>446</v>
      </c>
      <c r="E303" s="2"/>
      <c r="F303" s="2"/>
      <c r="G303" s="2"/>
      <c r="H303" s="2"/>
    </row>
    <row r="304" spans="2:8">
      <c r="B304" s="2" t="s">
        <v>747</v>
      </c>
      <c r="C304" s="2">
        <v>39</v>
      </c>
      <c r="D304" s="2" t="s">
        <v>446</v>
      </c>
      <c r="E304" s="2"/>
      <c r="F304" s="2"/>
      <c r="G304" s="2"/>
      <c r="H304" s="2"/>
    </row>
    <row r="305" spans="2:8">
      <c r="B305" s="2" t="s">
        <v>748</v>
      </c>
      <c r="C305" s="2">
        <v>39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42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16</v>
      </c>
      <c r="D309" s="2" t="s">
        <v>446</v>
      </c>
      <c r="E309" s="2"/>
      <c r="F309" s="2"/>
      <c r="G309" s="2"/>
      <c r="H309" s="2"/>
    </row>
    <row r="310" spans="2:8">
      <c r="B310" s="2" t="s">
        <v>753</v>
      </c>
      <c r="C310" s="2">
        <v>52</v>
      </c>
      <c r="D310" s="2" t="s">
        <v>446</v>
      </c>
      <c r="E310" s="2"/>
      <c r="F310" s="2"/>
      <c r="G310" s="2"/>
      <c r="H310" s="2"/>
    </row>
    <row r="311" spans="2:8">
      <c r="B311" s="2" t="s">
        <v>754</v>
      </c>
      <c r="C311" s="2">
        <v>52</v>
      </c>
      <c r="D311" s="2" t="s">
        <v>446</v>
      </c>
      <c r="E311" s="2"/>
      <c r="F311" s="2"/>
      <c r="G311" s="2"/>
      <c r="H311" s="2"/>
    </row>
    <row r="312" spans="2:8">
      <c r="B312" s="2" t="s">
        <v>755</v>
      </c>
      <c r="C312" s="2">
        <v>41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41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50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53</v>
      </c>
      <c r="D315" s="2" t="s">
        <v>446</v>
      </c>
      <c r="E315" s="2"/>
      <c r="F315" s="2"/>
      <c r="G315" s="2"/>
      <c r="H315" s="2"/>
    </row>
    <row r="316" spans="2:8">
      <c r="B316" s="2" t="s">
        <v>759</v>
      </c>
      <c r="C316" s="2">
        <v>48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53</v>
      </c>
      <c r="D317" s="2" t="s">
        <v>446</v>
      </c>
      <c r="E317" s="2"/>
      <c r="F317" s="2"/>
      <c r="G317" s="2"/>
      <c r="H317" s="2"/>
    </row>
    <row r="318" spans="2:8">
      <c r="B318" s="2" t="s">
        <v>761</v>
      </c>
      <c r="C318" s="2">
        <v>56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49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48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50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49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52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55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57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43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48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53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42</v>
      </c>
      <c r="D332" s="2" t="s">
        <v>446</v>
      </c>
      <c r="E332" s="2"/>
      <c r="F332" s="2"/>
      <c r="G332" s="2"/>
      <c r="H332" s="2"/>
    </row>
    <row r="333" spans="2:8">
      <c r="B333" s="2" t="s">
        <v>776</v>
      </c>
      <c r="C333" s="2">
        <v>43</v>
      </c>
      <c r="D333" s="2" t="s">
        <v>446</v>
      </c>
      <c r="E333" s="2"/>
      <c r="F333" s="2"/>
      <c r="G333" s="2"/>
      <c r="H333" s="2"/>
    </row>
    <row r="334" spans="2:8">
      <c r="B334" s="2" t="s">
        <v>777</v>
      </c>
      <c r="C334" s="2">
        <v>43</v>
      </c>
      <c r="D334" s="2" t="s">
        <v>446</v>
      </c>
      <c r="E334" s="2"/>
      <c r="F334" s="2"/>
      <c r="G334" s="2"/>
      <c r="H334" s="2"/>
    </row>
    <row r="335" spans="2:8">
      <c r="B335" s="2" t="s">
        <v>778</v>
      </c>
      <c r="C335" s="2">
        <v>39</v>
      </c>
      <c r="D335" s="2" t="s">
        <v>446</v>
      </c>
      <c r="E335" s="2"/>
      <c r="F335" s="2"/>
      <c r="G335" s="2"/>
      <c r="H335" s="2"/>
    </row>
    <row r="336" spans="2:8">
      <c r="B336" s="2" t="s">
        <v>779</v>
      </c>
      <c r="C336" s="2">
        <v>40</v>
      </c>
      <c r="D336" s="2" t="s">
        <v>446</v>
      </c>
      <c r="E336" s="2"/>
      <c r="F336" s="2"/>
      <c r="G336" s="2"/>
      <c r="H336" s="2"/>
    </row>
    <row r="337" spans="2:8">
      <c r="B337" s="2" t="s">
        <v>780</v>
      </c>
      <c r="C337" s="2">
        <v>38</v>
      </c>
      <c r="D337" s="2" t="s">
        <v>446</v>
      </c>
      <c r="E337" s="2"/>
      <c r="F337" s="2"/>
      <c r="G337" s="2"/>
      <c r="H337" s="2"/>
    </row>
    <row r="338" spans="2:8">
      <c r="B338" s="2" t="s">
        <v>781</v>
      </c>
      <c r="C338" s="2">
        <v>13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53</v>
      </c>
      <c r="D339" s="2" t="s">
        <v>446</v>
      </c>
      <c r="E339" s="2"/>
      <c r="F339" s="2"/>
      <c r="G339" s="2"/>
      <c r="H339" s="2"/>
    </row>
    <row r="340" spans="2:8">
      <c r="B340" s="2" t="s">
        <v>783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52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43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55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60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46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48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46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41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39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38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56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56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45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44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63</v>
      </c>
      <c r="D369" s="2" t="s">
        <v>446</v>
      </c>
      <c r="E369" s="2"/>
      <c r="F369" s="2"/>
      <c r="G369" s="2"/>
      <c r="H369" s="2"/>
    </row>
    <row r="370" spans="2:8">
      <c r="B370" s="2" t="s">
        <v>813</v>
      </c>
      <c r="C370" s="2">
        <v>66</v>
      </c>
      <c r="D370" s="2" t="s">
        <v>446</v>
      </c>
      <c r="E370" s="2"/>
      <c r="F370" s="2"/>
      <c r="G370" s="2"/>
      <c r="H370" s="2"/>
    </row>
    <row r="371" spans="2:8">
      <c r="B371" s="2" t="s">
        <v>814</v>
      </c>
      <c r="C371" s="2">
        <v>48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52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44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43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50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49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51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40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42</v>
      </c>
      <c r="D379" s="2" t="s">
        <v>446</v>
      </c>
      <c r="E379" s="2"/>
      <c r="F379" s="2"/>
      <c r="G379" s="2"/>
      <c r="H379" s="2"/>
    </row>
    <row r="380" spans="2:8">
      <c r="B380" s="2" t="s">
        <v>823</v>
      </c>
      <c r="C380" s="2">
        <v>44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41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44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48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45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46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50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29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25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21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21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29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28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44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41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40</v>
      </c>
      <c r="D399" s="2" t="s">
        <v>446</v>
      </c>
      <c r="E399" s="2"/>
      <c r="F399" s="2"/>
      <c r="G399" s="2"/>
      <c r="H399" s="2"/>
    </row>
    <row r="400" spans="2:8">
      <c r="B400" s="2" t="s">
        <v>843</v>
      </c>
      <c r="C400" s="2">
        <v>39</v>
      </c>
      <c r="D400" s="2" t="s">
        <v>446</v>
      </c>
      <c r="E400" s="2"/>
      <c r="F400" s="2"/>
      <c r="G400" s="2"/>
      <c r="H400" s="2"/>
    </row>
    <row r="401" spans="2:8">
      <c r="B401" s="2" t="s">
        <v>844</v>
      </c>
      <c r="C401" s="2">
        <v>36</v>
      </c>
      <c r="D401" s="2" t="s">
        <v>446</v>
      </c>
      <c r="E401" s="2"/>
      <c r="F401" s="2"/>
      <c r="G401" s="2"/>
      <c r="H401" s="2"/>
    </row>
    <row r="402" spans="2:8">
      <c r="B402" s="2" t="s">
        <v>845</v>
      </c>
      <c r="C402" s="2">
        <v>36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36</v>
      </c>
      <c r="D403" s="2" t="s">
        <v>446</v>
      </c>
      <c r="E403" s="2"/>
      <c r="F403" s="2"/>
      <c r="G403" s="2"/>
      <c r="H403" s="2"/>
    </row>
    <row r="404" spans="2:8">
      <c r="B404" s="2" t="s">
        <v>847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35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36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34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40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41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46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44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42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43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42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42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43</v>
      </c>
      <c r="D418" s="2" t="s">
        <v>446</v>
      </c>
      <c r="E418" s="2"/>
      <c r="F418" s="2"/>
      <c r="G418" s="2"/>
      <c r="H418" s="2"/>
    </row>
    <row r="419" spans="2:8">
      <c r="B419" s="2" t="s">
        <v>862</v>
      </c>
      <c r="C419" s="2">
        <v>41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40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48</v>
      </c>
      <c r="D423" s="2" t="s">
        <v>446</v>
      </c>
      <c r="E423" s="2"/>
      <c r="F423" s="2"/>
      <c r="G423" s="2"/>
      <c r="H423" s="2"/>
    </row>
    <row r="424" spans="2:8">
      <c r="B424" s="2" t="s">
        <v>867</v>
      </c>
      <c r="C424" s="2">
        <v>50</v>
      </c>
      <c r="D424" s="2" t="s">
        <v>446</v>
      </c>
      <c r="E424" s="2"/>
      <c r="F424" s="2"/>
      <c r="G424" s="2"/>
      <c r="H424" s="2"/>
    </row>
    <row r="425" spans="2:8">
      <c r="B425" s="2" t="s">
        <v>868</v>
      </c>
      <c r="C425" s="2">
        <v>43</v>
      </c>
      <c r="D425" s="2" t="s">
        <v>446</v>
      </c>
      <c r="E425" s="2"/>
      <c r="F425" s="2"/>
      <c r="G425" s="2"/>
      <c r="H425" s="2"/>
    </row>
    <row r="426" spans="2:8">
      <c r="B426" s="2" t="s">
        <v>869</v>
      </c>
      <c r="C426" s="2">
        <v>44</v>
      </c>
      <c r="D426" s="2" t="s">
        <v>446</v>
      </c>
      <c r="E426" s="2"/>
      <c r="F426" s="2"/>
      <c r="G426" s="2"/>
      <c r="H426" s="2"/>
    </row>
    <row r="427" spans="2:8">
      <c r="B427" s="2" t="s">
        <v>870</v>
      </c>
      <c r="C427" s="2">
        <v>44</v>
      </c>
      <c r="D427" s="2" t="s">
        <v>446</v>
      </c>
      <c r="E427" s="2"/>
      <c r="F427" s="2"/>
      <c r="G427" s="2"/>
      <c r="H427" s="2"/>
    </row>
    <row r="428" spans="2:8">
      <c r="B428" s="2" t="s">
        <v>871</v>
      </c>
      <c r="C428" s="2">
        <v>42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38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46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43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43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48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48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51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62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56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43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54</v>
      </c>
      <c r="D441" s="2" t="s">
        <v>446</v>
      </c>
      <c r="E441" s="2"/>
      <c r="F441" s="2"/>
      <c r="G441" s="2"/>
      <c r="H441" s="2"/>
    </row>
    <row r="442" spans="2:8">
      <c r="B442" s="2" t="s">
        <v>885</v>
      </c>
      <c r="C442" s="2">
        <v>60</v>
      </c>
      <c r="D442" s="2" t="s">
        <v>446</v>
      </c>
      <c r="E442" s="2"/>
      <c r="F442" s="2"/>
      <c r="G442" s="2"/>
      <c r="H442" s="2"/>
    </row>
    <row r="443" spans="2:8">
      <c r="B443" s="2" t="s">
        <v>886</v>
      </c>
      <c r="C443" s="2">
        <v>43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49</v>
      </c>
      <c r="D444" s="2" t="s">
        <v>446</v>
      </c>
      <c r="E444" s="2"/>
      <c r="F444" s="2"/>
      <c r="G444" s="2"/>
      <c r="H444" s="2"/>
    </row>
    <row r="445" spans="2:8">
      <c r="B445" s="2" t="s">
        <v>888</v>
      </c>
      <c r="C445" s="2">
        <v>48</v>
      </c>
      <c r="D445" s="2" t="s">
        <v>446</v>
      </c>
      <c r="E445" s="2"/>
      <c r="F445" s="2"/>
      <c r="G445" s="2"/>
      <c r="H445" s="2"/>
    </row>
    <row r="446" spans="2:8">
      <c r="B446" s="2" t="s">
        <v>889</v>
      </c>
      <c r="C446" s="2">
        <v>41</v>
      </c>
      <c r="D446" s="2" t="s">
        <v>446</v>
      </c>
      <c r="E446" s="2"/>
      <c r="F446" s="2"/>
      <c r="G446" s="2"/>
      <c r="H446" s="2"/>
    </row>
    <row r="447" spans="2:8">
      <c r="B447" s="2" t="s">
        <v>890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49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47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45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50</v>
      </c>
      <c r="D455" s="2" t="s">
        <v>446</v>
      </c>
      <c r="E455" s="2"/>
      <c r="F455" s="2"/>
      <c r="G455" s="2"/>
      <c r="H455" s="2"/>
    </row>
    <row r="456" spans="2:8">
      <c r="B456" s="2" t="s">
        <v>899</v>
      </c>
      <c r="C456" s="2">
        <v>49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36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38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446</v>
      </c>
      <c r="E459" s="2"/>
      <c r="F459" s="2"/>
      <c r="G459" s="2"/>
      <c r="H459" s="2"/>
    </row>
    <row r="460" spans="2:8">
      <c r="B460" s="2" t="s">
        <v>903</v>
      </c>
      <c r="C460" s="2">
        <v>41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44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42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41</v>
      </c>
      <c r="D465" s="2" t="s">
        <v>446</v>
      </c>
      <c r="E465" s="2"/>
      <c r="F465" s="2"/>
      <c r="G465" s="2"/>
      <c r="H465" s="2"/>
    </row>
    <row r="466" spans="2:8">
      <c r="B466" s="2" t="s">
        <v>909</v>
      </c>
      <c r="C466" s="2">
        <v>41</v>
      </c>
      <c r="D466" s="2" t="s">
        <v>446</v>
      </c>
      <c r="E466" s="2"/>
      <c r="F466" s="2"/>
      <c r="G466" s="2"/>
      <c r="H466" s="2"/>
    </row>
    <row r="467" spans="2:8">
      <c r="B467" s="2" t="s">
        <v>910</v>
      </c>
      <c r="C467" s="2">
        <v>41</v>
      </c>
      <c r="D467" s="2" t="s">
        <v>446</v>
      </c>
      <c r="E467" s="2"/>
      <c r="F467" s="2"/>
      <c r="G467" s="2"/>
      <c r="H467" s="2"/>
    </row>
    <row r="468" spans="2:8">
      <c r="B468" s="2" t="s">
        <v>911</v>
      </c>
      <c r="C468" s="2">
        <v>48</v>
      </c>
      <c r="D468" s="2" t="s">
        <v>446</v>
      </c>
      <c r="E468" s="2"/>
      <c r="F468" s="2"/>
      <c r="G468" s="2"/>
      <c r="H468" s="2"/>
    </row>
    <row r="469" spans="2:8">
      <c r="B469" s="2" t="s">
        <v>912</v>
      </c>
      <c r="C469" s="2">
        <v>47</v>
      </c>
      <c r="D469" s="2" t="s">
        <v>446</v>
      </c>
      <c r="E469" s="2"/>
      <c r="F469" s="2"/>
      <c r="G469" s="2"/>
      <c r="H469" s="2"/>
    </row>
    <row r="470" spans="2:8">
      <c r="B470" s="2" t="s">
        <v>913</v>
      </c>
      <c r="C470" s="2">
        <v>44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42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49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48</v>
      </c>
      <c r="D477" s="2" t="s">
        <v>446</v>
      </c>
      <c r="E477" s="2"/>
      <c r="F477" s="2"/>
      <c r="G477" s="2"/>
      <c r="H477" s="2"/>
    </row>
    <row r="478" spans="2:8">
      <c r="B478" s="2" t="s">
        <v>921</v>
      </c>
      <c r="C478" s="2">
        <v>52</v>
      </c>
      <c r="D478" s="2" t="s">
        <v>446</v>
      </c>
      <c r="E478" s="2"/>
      <c r="F478" s="2"/>
      <c r="G478" s="2"/>
      <c r="H478" s="2"/>
    </row>
    <row r="479" spans="2:8">
      <c r="B479" s="2" t="s">
        <v>922</v>
      </c>
      <c r="C479" s="2">
        <v>47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40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50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50</v>
      </c>
      <c r="D483" s="2" t="s">
        <v>446</v>
      </c>
      <c r="E483" s="2"/>
      <c r="F483" s="2"/>
      <c r="G483" s="2"/>
      <c r="H483" s="2"/>
    </row>
    <row r="484" spans="2:8">
      <c r="B484" s="2" t="s">
        <v>927</v>
      </c>
      <c r="C484" s="2">
        <v>53</v>
      </c>
      <c r="D484" s="2" t="s">
        <v>446</v>
      </c>
      <c r="E484" s="2"/>
      <c r="F484" s="2"/>
      <c r="G484" s="2"/>
      <c r="H484" s="2"/>
    </row>
    <row r="485" spans="2:8">
      <c r="B485" s="2" t="s">
        <v>928</v>
      </c>
      <c r="C485" s="2">
        <v>43</v>
      </c>
      <c r="D485" s="2" t="s">
        <v>446</v>
      </c>
      <c r="E485" s="2"/>
      <c r="F485" s="2"/>
      <c r="G485" s="2"/>
      <c r="H485" s="2"/>
    </row>
    <row r="486" spans="2:8">
      <c r="B486" s="2" t="s">
        <v>929</v>
      </c>
      <c r="C486" s="2">
        <v>47</v>
      </c>
      <c r="D486" s="2" t="s">
        <v>446</v>
      </c>
      <c r="E486" s="2"/>
      <c r="F486" s="2"/>
      <c r="G486" s="2"/>
      <c r="H486" s="2"/>
    </row>
    <row r="487" spans="2:8">
      <c r="B487" s="2" t="s">
        <v>930</v>
      </c>
      <c r="C487" s="2">
        <v>46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31</v>
      </c>
      <c r="D488" s="2" t="s">
        <v>446</v>
      </c>
      <c r="E488" s="2"/>
      <c r="F488" s="2"/>
      <c r="G488" s="2"/>
      <c r="H488" s="2"/>
    </row>
    <row r="489" spans="2:8">
      <c r="B489" s="2" t="s">
        <v>932</v>
      </c>
      <c r="C489" s="2">
        <v>30</v>
      </c>
      <c r="D489" s="2" t="s">
        <v>446</v>
      </c>
      <c r="E489" s="2"/>
      <c r="F489" s="2"/>
      <c r="G489" s="2"/>
      <c r="H489" s="2"/>
    </row>
    <row r="490" spans="2:8">
      <c r="B490" s="2" t="s">
        <v>933</v>
      </c>
      <c r="C490" s="2">
        <v>29</v>
      </c>
      <c r="D490" s="2" t="s">
        <v>446</v>
      </c>
      <c r="E490" s="2"/>
      <c r="F490" s="2"/>
      <c r="G490" s="2"/>
      <c r="H490" s="2"/>
    </row>
    <row r="491" spans="2:8">
      <c r="B491" s="2" t="s">
        <v>934</v>
      </c>
      <c r="C491" s="2">
        <v>30</v>
      </c>
      <c r="D491" s="2" t="s">
        <v>446</v>
      </c>
      <c r="E491" s="2"/>
      <c r="F491" s="2"/>
      <c r="G491" s="2"/>
      <c r="H491" s="2"/>
    </row>
    <row r="492" spans="2:8">
      <c r="B492" s="2" t="s">
        <v>935</v>
      </c>
      <c r="C492" s="2">
        <v>32</v>
      </c>
      <c r="D492" s="2" t="s">
        <v>446</v>
      </c>
      <c r="E492" s="2"/>
      <c r="F492" s="2"/>
      <c r="G492" s="2"/>
      <c r="H492" s="2"/>
    </row>
    <row r="493" spans="2:8">
      <c r="B493" s="2" t="s">
        <v>936</v>
      </c>
      <c r="C493" s="2">
        <v>41</v>
      </c>
      <c r="D493" s="2" t="s">
        <v>446</v>
      </c>
      <c r="E493" s="2"/>
      <c r="F493" s="2"/>
      <c r="G493" s="2"/>
      <c r="H493" s="2"/>
    </row>
    <row r="494" spans="2:8">
      <c r="B494" s="2" t="s">
        <v>937</v>
      </c>
      <c r="C494" s="2">
        <v>46</v>
      </c>
      <c r="D494" s="2" t="s">
        <v>446</v>
      </c>
      <c r="E494" s="2"/>
      <c r="F494" s="2"/>
      <c r="G494" s="2"/>
      <c r="H494" s="2"/>
    </row>
    <row r="495" spans="2:8">
      <c r="B495" s="2" t="s">
        <v>938</v>
      </c>
      <c r="C495" s="2">
        <v>45</v>
      </c>
      <c r="D495" s="2" t="s">
        <v>446</v>
      </c>
      <c r="E495" s="2"/>
      <c r="F495" s="2"/>
      <c r="G495" s="2"/>
      <c r="H495" s="2"/>
    </row>
    <row r="496" spans="2:8">
      <c r="B496" s="2" t="s">
        <v>939</v>
      </c>
      <c r="C496" s="2">
        <v>46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42</v>
      </c>
      <c r="D498" s="2" t="s">
        <v>446</v>
      </c>
      <c r="E498" s="2"/>
      <c r="F498" s="2"/>
      <c r="G498" s="2"/>
      <c r="H498" s="2"/>
    </row>
    <row r="499" spans="2:8">
      <c r="B499" s="2" t="s">
        <v>942</v>
      </c>
      <c r="C499" s="2">
        <v>48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49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49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45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45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48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46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46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47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33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33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46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50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50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33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37</v>
      </c>
      <c r="D514" s="2" t="s">
        <v>446</v>
      </c>
      <c r="E514" s="2"/>
      <c r="F514" s="2"/>
      <c r="G514" s="2"/>
      <c r="H514" s="2"/>
    </row>
    <row r="515" spans="2:8">
      <c r="B515" s="2" t="s">
        <v>958</v>
      </c>
      <c r="C515" s="2">
        <v>38</v>
      </c>
      <c r="D515" s="2" t="s">
        <v>446</v>
      </c>
      <c r="E515" s="2"/>
      <c r="F515" s="2"/>
      <c r="G515" s="2"/>
      <c r="H515" s="2"/>
    </row>
    <row r="516" spans="2:8">
      <c r="B516" s="2" t="s">
        <v>959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42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43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40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52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55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42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48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47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45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47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43</v>
      </c>
      <c r="D528" s="2" t="s">
        <v>446</v>
      </c>
      <c r="E528" s="2"/>
      <c r="F528" s="2"/>
      <c r="G528" s="2"/>
      <c r="H528" s="2"/>
    </row>
    <row r="529" spans="2:8">
      <c r="B529" s="2" t="s">
        <v>972</v>
      </c>
      <c r="C529" s="2">
        <v>44</v>
      </c>
      <c r="D529" s="2" t="s">
        <v>446</v>
      </c>
      <c r="E529" s="2"/>
      <c r="F529" s="2"/>
      <c r="G529" s="2"/>
      <c r="H529" s="2"/>
    </row>
    <row r="530" spans="2:8">
      <c r="B530" s="2" t="s">
        <v>973</v>
      </c>
      <c r="C530" s="2">
        <v>57</v>
      </c>
      <c r="D530" s="2" t="s">
        <v>446</v>
      </c>
      <c r="E530" s="2"/>
      <c r="F530" s="2"/>
      <c r="G530" s="2"/>
      <c r="H530" s="2"/>
    </row>
    <row r="531" spans="2:8">
      <c r="B531" s="2" t="s">
        <v>974</v>
      </c>
      <c r="C531" s="2">
        <v>28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29</v>
      </c>
      <c r="D532" s="2" t="s">
        <v>446</v>
      </c>
      <c r="E532" s="2"/>
      <c r="F532" s="2"/>
      <c r="G532" s="2"/>
      <c r="H532" s="2"/>
    </row>
    <row r="533" spans="2:8">
      <c r="B533" s="2" t="s">
        <v>976</v>
      </c>
      <c r="C533" s="2">
        <v>45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41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49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49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48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41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48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49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42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40</v>
      </c>
      <c r="D551" s="2" t="s">
        <v>446</v>
      </c>
      <c r="E551" s="2"/>
      <c r="F551" s="2"/>
      <c r="G551" s="2"/>
      <c r="H551" s="2"/>
    </row>
    <row r="552" spans="2:8">
      <c r="B552" s="2" t="s">
        <v>995</v>
      </c>
      <c r="C552" s="2">
        <v>52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48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47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50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44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46</v>
      </c>
      <c r="D557" s="2" t="s">
        <v>446</v>
      </c>
      <c r="E557" s="2"/>
      <c r="F557" s="2"/>
      <c r="G557" s="2"/>
      <c r="H557" s="2"/>
    </row>
    <row r="558" spans="2:8">
      <c r="B558" s="2" t="s">
        <v>1001</v>
      </c>
      <c r="C558" s="2">
        <v>47</v>
      </c>
      <c r="D558" s="2" t="s">
        <v>446</v>
      </c>
      <c r="E558" s="2"/>
      <c r="F558" s="2"/>
      <c r="G558" s="2"/>
      <c r="H558" s="2"/>
    </row>
    <row r="559" spans="2:8">
      <c r="B559" s="2" t="s">
        <v>1002</v>
      </c>
      <c r="C559" s="2">
        <v>46</v>
      </c>
      <c r="D559" s="2" t="s">
        <v>446</v>
      </c>
      <c r="E559" s="2"/>
      <c r="F559" s="2"/>
      <c r="G559" s="2"/>
      <c r="H559" s="2"/>
    </row>
    <row r="560" spans="2:8">
      <c r="B560" s="2" t="s">
        <v>1003</v>
      </c>
      <c r="C560" s="2">
        <v>47</v>
      </c>
      <c r="D560" s="2" t="s">
        <v>446</v>
      </c>
      <c r="E560" s="2"/>
      <c r="F560" s="2"/>
      <c r="G560" s="2"/>
      <c r="H560" s="2"/>
    </row>
    <row r="561" spans="2:8">
      <c r="B561" s="2" t="s">
        <v>1004</v>
      </c>
      <c r="C561" s="2">
        <v>43</v>
      </c>
      <c r="D561" s="2" t="s">
        <v>446</v>
      </c>
      <c r="E561" s="2"/>
      <c r="F561" s="2"/>
      <c r="G561" s="2"/>
      <c r="H561" s="2"/>
    </row>
    <row r="562" spans="2:8">
      <c r="B562" s="2" t="s">
        <v>1005</v>
      </c>
      <c r="C562" s="2">
        <v>45</v>
      </c>
      <c r="D562" s="2" t="s">
        <v>446</v>
      </c>
      <c r="E562" s="2"/>
      <c r="F562" s="2"/>
      <c r="G562" s="2"/>
      <c r="H562" s="2"/>
    </row>
    <row r="563" spans="2:8">
      <c r="B563" s="2" t="s">
        <v>1006</v>
      </c>
      <c r="C563" s="2">
        <v>45</v>
      </c>
      <c r="D563" s="2" t="s">
        <v>446</v>
      </c>
      <c r="E563" s="2"/>
      <c r="F563" s="2"/>
      <c r="G563" s="2"/>
      <c r="H563" s="2"/>
    </row>
    <row r="564" spans="2:8">
      <c r="B564" s="2" t="s">
        <v>1007</v>
      </c>
      <c r="C564" s="2">
        <v>36</v>
      </c>
      <c r="D564" s="2" t="s">
        <v>446</v>
      </c>
      <c r="E564" s="2"/>
      <c r="F564" s="2"/>
      <c r="G564" s="2"/>
      <c r="H564" s="2"/>
    </row>
    <row r="565" spans="2:8">
      <c r="B565" s="2" t="s">
        <v>1008</v>
      </c>
      <c r="C565" s="2">
        <v>43</v>
      </c>
      <c r="D565" s="2" t="s">
        <v>446</v>
      </c>
      <c r="E565" s="2"/>
      <c r="F565" s="2"/>
      <c r="G565" s="2"/>
      <c r="H565" s="2"/>
    </row>
    <row r="566" spans="2:8">
      <c r="B566" s="2" t="s">
        <v>1009</v>
      </c>
      <c r="C566" s="2">
        <v>33</v>
      </c>
      <c r="D566" s="2" t="s">
        <v>446</v>
      </c>
      <c r="E566" s="2"/>
      <c r="F566" s="2"/>
      <c r="G566" s="2"/>
      <c r="H566" s="2"/>
    </row>
    <row r="567" spans="2:8">
      <c r="B567" s="2" t="s">
        <v>1010</v>
      </c>
      <c r="C567" s="2">
        <v>34</v>
      </c>
      <c r="D567" s="2" t="s">
        <v>446</v>
      </c>
      <c r="E567" s="2"/>
      <c r="F567" s="2"/>
      <c r="G567" s="2"/>
      <c r="H567" s="2"/>
    </row>
    <row r="568" spans="2:8">
      <c r="B568" s="2" t="s">
        <v>1011</v>
      </c>
      <c r="C568" s="2">
        <v>35</v>
      </c>
      <c r="D568" s="2" t="s">
        <v>446</v>
      </c>
      <c r="E568" s="2"/>
      <c r="F568" s="2"/>
      <c r="G568" s="2"/>
      <c r="H568" s="2"/>
    </row>
    <row r="569" spans="2:8">
      <c r="B569" s="2" t="s">
        <v>1012</v>
      </c>
      <c r="C569" s="2">
        <v>35</v>
      </c>
      <c r="D569" s="2" t="s">
        <v>446</v>
      </c>
      <c r="E569" s="2"/>
      <c r="F569" s="2"/>
      <c r="G569" s="2"/>
      <c r="H569" s="2"/>
    </row>
    <row r="570" spans="2:8">
      <c r="B570" s="2" t="s">
        <v>1013</v>
      </c>
      <c r="C570" s="2">
        <v>51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51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47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49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45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33</v>
      </c>
      <c r="D575" s="2" t="s">
        <v>446</v>
      </c>
      <c r="E575" s="2"/>
      <c r="F575" s="2"/>
      <c r="G575" s="2"/>
      <c r="H575" s="2"/>
    </row>
    <row r="576" spans="2:8">
      <c r="B576" s="2" t="s">
        <v>1019</v>
      </c>
      <c r="C576" s="2">
        <v>32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40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19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19</v>
      </c>
      <c r="D582" s="2" t="s">
        <v>446</v>
      </c>
      <c r="E582" s="2"/>
      <c r="F582" s="2"/>
      <c r="G582" s="2"/>
      <c r="H582" s="2"/>
    </row>
    <row r="583" spans="2:8">
      <c r="B583" s="2" t="s">
        <v>1026</v>
      </c>
      <c r="C583" s="2">
        <v>47</v>
      </c>
      <c r="D583" s="2" t="s">
        <v>446</v>
      </c>
      <c r="E583" s="2"/>
      <c r="F583" s="2"/>
      <c r="G583" s="2"/>
      <c r="H583" s="2"/>
    </row>
    <row r="584" spans="2:8">
      <c r="B584" s="2" t="s">
        <v>1027</v>
      </c>
      <c r="C584" s="2">
        <v>48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57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24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25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24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23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21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40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42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43</v>
      </c>
      <c r="D593" s="2" t="s">
        <v>446</v>
      </c>
      <c r="E593" s="2"/>
      <c r="F593" s="2"/>
      <c r="G593" s="2"/>
      <c r="H593" s="2"/>
    </row>
    <row r="594" spans="2:8">
      <c r="B594" s="2" t="s">
        <v>1037</v>
      </c>
      <c r="C594" s="2">
        <v>44</v>
      </c>
      <c r="D594" s="2" t="s">
        <v>446</v>
      </c>
      <c r="E594" s="2"/>
      <c r="F594" s="2"/>
      <c r="G594" s="2"/>
      <c r="H594" s="2"/>
    </row>
    <row r="595" spans="2:8">
      <c r="B595" s="2" t="s">
        <v>1038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41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44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44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43</v>
      </c>
      <c r="D601" s="2" t="s">
        <v>446</v>
      </c>
      <c r="E601" s="2"/>
      <c r="F601" s="2"/>
      <c r="G601" s="2"/>
      <c r="H601" s="2"/>
    </row>
    <row r="602" spans="2:8">
      <c r="B602" s="2" t="s">
        <v>1045</v>
      </c>
      <c r="C602" s="2">
        <v>43</v>
      </c>
      <c r="D602" s="2" t="s">
        <v>446</v>
      </c>
      <c r="E602" s="2"/>
      <c r="F602" s="2"/>
      <c r="G602" s="2"/>
      <c r="H602" s="2"/>
    </row>
    <row r="603" spans="2:8">
      <c r="B603" s="2" t="s">
        <v>1046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53</v>
      </c>
      <c r="D604" s="2" t="s">
        <v>446</v>
      </c>
      <c r="E604" s="2"/>
      <c r="F604" s="2"/>
      <c r="G604" s="2"/>
      <c r="H604" s="2"/>
    </row>
    <row r="605" spans="2:8">
      <c r="B605" s="2" t="s">
        <v>1048</v>
      </c>
      <c r="C605" s="2">
        <v>54</v>
      </c>
      <c r="D605" s="2" t="s">
        <v>446</v>
      </c>
      <c r="E605" s="2"/>
      <c r="F605" s="2"/>
      <c r="G605" s="2"/>
      <c r="H605" s="2"/>
    </row>
    <row r="606" spans="2:8">
      <c r="B606" s="2" t="s">
        <v>1049</v>
      </c>
      <c r="C606" s="2">
        <v>55</v>
      </c>
      <c r="D606" s="2" t="s">
        <v>446</v>
      </c>
      <c r="E606" s="2"/>
      <c r="F606" s="2"/>
      <c r="G606" s="2"/>
      <c r="H606" s="2"/>
    </row>
    <row r="607" spans="2:8">
      <c r="B607" s="2" t="s">
        <v>1050</v>
      </c>
      <c r="C607" s="2">
        <v>55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56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42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48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45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35</v>
      </c>
      <c r="D612" s="2" t="s">
        <v>446</v>
      </c>
      <c r="E612" s="2"/>
      <c r="F612" s="2"/>
      <c r="G612" s="2"/>
      <c r="H612" s="2"/>
    </row>
    <row r="613" spans="2:8">
      <c r="B613" s="2" t="s">
        <v>1056</v>
      </c>
      <c r="C613" s="2">
        <v>35</v>
      </c>
      <c r="D613" s="2" t="s">
        <v>446</v>
      </c>
      <c r="E613" s="2"/>
      <c r="F613" s="2"/>
      <c r="G613" s="2"/>
      <c r="H613" s="2"/>
    </row>
    <row r="614" spans="2:8">
      <c r="B614" s="2" t="s">
        <v>1057</v>
      </c>
      <c r="C614" s="2">
        <v>34</v>
      </c>
      <c r="D614" s="2" t="s">
        <v>446</v>
      </c>
      <c r="E614" s="2"/>
      <c r="F614" s="2"/>
      <c r="G614" s="2"/>
      <c r="H614" s="2"/>
    </row>
    <row r="615" spans="2:8">
      <c r="B615" s="2" t="s">
        <v>1058</v>
      </c>
      <c r="C615" s="2">
        <v>34</v>
      </c>
      <c r="D615" s="2" t="s">
        <v>446</v>
      </c>
      <c r="E615" s="2"/>
      <c r="F615" s="2"/>
      <c r="G615" s="2"/>
      <c r="H615" s="2"/>
    </row>
    <row r="616" spans="2:8">
      <c r="B616" s="2" t="s">
        <v>1059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38</v>
      </c>
      <c r="D618" s="2" t="s">
        <v>446</v>
      </c>
      <c r="E618" s="2"/>
      <c r="F618" s="2"/>
      <c r="G618" s="2"/>
      <c r="H618" s="2"/>
    </row>
    <row r="619" spans="2:8">
      <c r="B619" s="2" t="s">
        <v>1062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41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58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52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50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47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49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37</v>
      </c>
      <c r="D626" s="2" t="s">
        <v>446</v>
      </c>
      <c r="E626" s="2"/>
      <c r="F626" s="2"/>
      <c r="G626" s="2"/>
      <c r="H626" s="2"/>
    </row>
    <row r="627" spans="2:8">
      <c r="B627" s="2" t="s">
        <v>1070</v>
      </c>
      <c r="C627" s="2">
        <v>40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48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42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47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52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42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39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51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45</v>
      </c>
      <c r="D635" s="2" t="s">
        <v>446</v>
      </c>
      <c r="E635" s="2"/>
      <c r="F635" s="2"/>
      <c r="G635" s="2"/>
      <c r="H635" s="2"/>
    </row>
    <row r="636" spans="2:8">
      <c r="B636" s="2" t="s">
        <v>1079</v>
      </c>
      <c r="C636" s="2">
        <v>48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51</v>
      </c>
      <c r="D637" s="2" t="s">
        <v>446</v>
      </c>
      <c r="E637" s="2"/>
      <c r="F637" s="2"/>
      <c r="G637" s="2"/>
      <c r="H637" s="2"/>
    </row>
    <row r="638" spans="2:8">
      <c r="B638" s="2" t="s">
        <v>1081</v>
      </c>
      <c r="C638" s="2">
        <v>50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39</v>
      </c>
      <c r="D639" s="2" t="s">
        <v>446</v>
      </c>
      <c r="E639" s="2"/>
      <c r="F639" s="2"/>
      <c r="G639" s="2"/>
      <c r="H639" s="2"/>
    </row>
    <row r="640" spans="2:8">
      <c r="B640" s="2" t="s">
        <v>1083</v>
      </c>
      <c r="C640" s="2">
        <v>40</v>
      </c>
      <c r="D640" s="2" t="s">
        <v>446</v>
      </c>
      <c r="E640" s="2"/>
      <c r="F640" s="2"/>
      <c r="G640" s="2"/>
      <c r="H640" s="2"/>
    </row>
    <row r="641" spans="2:8">
      <c r="B641" s="2" t="s">
        <v>1084</v>
      </c>
      <c r="C641" s="2">
        <v>43</v>
      </c>
      <c r="D641" s="2" t="s">
        <v>446</v>
      </c>
      <c r="E641" s="2"/>
      <c r="F641" s="2"/>
      <c r="G641" s="2"/>
      <c r="H641" s="2"/>
    </row>
    <row r="642" spans="2:8">
      <c r="B642" s="2" t="s">
        <v>1085</v>
      </c>
      <c r="C642" s="2">
        <v>45</v>
      </c>
      <c r="D642" s="2" t="s">
        <v>446</v>
      </c>
      <c r="E642" s="2"/>
      <c r="F642" s="2"/>
      <c r="G642" s="2"/>
      <c r="H642" s="2"/>
    </row>
    <row r="643" spans="2:8">
      <c r="B643" s="2" t="s">
        <v>1086</v>
      </c>
      <c r="C643" s="2">
        <v>44</v>
      </c>
      <c r="D643" s="2" t="s">
        <v>446</v>
      </c>
      <c r="E643" s="2"/>
      <c r="F643" s="2"/>
      <c r="G643" s="2"/>
      <c r="H643" s="2"/>
    </row>
    <row r="644" spans="2:8">
      <c r="B644" s="2" t="s">
        <v>1087</v>
      </c>
      <c r="C644" s="2">
        <v>40</v>
      </c>
      <c r="D644" s="2" t="s">
        <v>446</v>
      </c>
      <c r="E644" s="2"/>
      <c r="F644" s="2"/>
      <c r="G644" s="2"/>
      <c r="H644" s="2"/>
    </row>
    <row r="645" spans="2:8">
      <c r="B645" s="2" t="s">
        <v>1088</v>
      </c>
      <c r="C645" s="2">
        <v>42</v>
      </c>
      <c r="D645" s="2" t="s">
        <v>446</v>
      </c>
      <c r="E645" s="2"/>
      <c r="F645" s="2"/>
      <c r="G645" s="2"/>
      <c r="H645" s="2"/>
    </row>
    <row r="646" spans="2:8">
      <c r="B646" s="2" t="s">
        <v>1089</v>
      </c>
      <c r="C646" s="2">
        <v>41</v>
      </c>
      <c r="D646" s="2" t="s">
        <v>446</v>
      </c>
      <c r="E646" s="2"/>
      <c r="F646" s="2"/>
      <c r="G646" s="2"/>
      <c r="H646" s="2"/>
    </row>
    <row r="647" spans="2:8">
      <c r="B647" s="2" t="s">
        <v>1090</v>
      </c>
      <c r="C647" s="2">
        <v>41</v>
      </c>
      <c r="D647" s="2" t="s">
        <v>446</v>
      </c>
      <c r="E647" s="2"/>
      <c r="F647" s="2"/>
      <c r="G647" s="2"/>
      <c r="H647" s="2"/>
    </row>
    <row r="648" spans="2:8">
      <c r="B648" s="2" t="s">
        <v>1091</v>
      </c>
      <c r="C648" s="2">
        <v>41</v>
      </c>
      <c r="D648" s="2" t="s">
        <v>446</v>
      </c>
      <c r="E648" s="2"/>
      <c r="F648" s="2"/>
      <c r="G648" s="2"/>
      <c r="H648" s="2"/>
    </row>
    <row r="649" spans="2:8">
      <c r="B649" s="2" t="s">
        <v>1092</v>
      </c>
      <c r="C649" s="2">
        <v>37</v>
      </c>
      <c r="D649" s="2" t="s">
        <v>446</v>
      </c>
      <c r="E649" s="2"/>
      <c r="F649" s="2"/>
      <c r="G649" s="2"/>
      <c r="H649" s="2"/>
    </row>
    <row r="650" spans="2:8">
      <c r="B650" s="2" t="s">
        <v>1093</v>
      </c>
      <c r="C650" s="2">
        <v>38</v>
      </c>
      <c r="D650" s="2" t="s">
        <v>446</v>
      </c>
      <c r="E650" s="2"/>
      <c r="F650" s="2"/>
      <c r="G650" s="2"/>
      <c r="H650" s="2"/>
    </row>
    <row r="651" spans="2:8">
      <c r="B651" s="2" t="s">
        <v>1094</v>
      </c>
      <c r="C651" s="2">
        <v>42</v>
      </c>
      <c r="D651" s="2" t="s">
        <v>446</v>
      </c>
      <c r="E651" s="2"/>
      <c r="F651" s="2"/>
      <c r="G651" s="2"/>
      <c r="H651" s="2"/>
    </row>
    <row r="652" spans="2:8">
      <c r="B652" s="2" t="s">
        <v>1095</v>
      </c>
      <c r="C652" s="2">
        <v>42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47</v>
      </c>
      <c r="D653" s="2" t="s">
        <v>446</v>
      </c>
      <c r="E653" s="2"/>
      <c r="F653" s="2"/>
      <c r="G653" s="2"/>
      <c r="H653" s="2"/>
    </row>
    <row r="654" spans="2:8">
      <c r="B654" s="2" t="s">
        <v>1097</v>
      </c>
      <c r="C654" s="2">
        <v>48</v>
      </c>
      <c r="D654" s="2" t="s">
        <v>446</v>
      </c>
      <c r="E654" s="2"/>
      <c r="F654" s="2"/>
      <c r="G654" s="2"/>
      <c r="H654" s="2"/>
    </row>
    <row r="655" spans="2:8">
      <c r="B655" s="2" t="s">
        <v>1098</v>
      </c>
      <c r="C655" s="2">
        <v>51</v>
      </c>
      <c r="D655" s="2" t="s">
        <v>446</v>
      </c>
      <c r="E655" s="2"/>
      <c r="F655" s="2"/>
      <c r="G655" s="2"/>
      <c r="H655" s="2"/>
    </row>
    <row r="656" spans="2:8">
      <c r="B656" s="2" t="s">
        <v>1099</v>
      </c>
      <c r="C656" s="2">
        <v>51</v>
      </c>
      <c r="D656" s="2" t="s">
        <v>446</v>
      </c>
      <c r="E656" s="2"/>
      <c r="F656" s="2"/>
      <c r="G656" s="2"/>
      <c r="H656" s="2"/>
    </row>
    <row r="657" spans="2:8">
      <c r="B657" s="2" t="s">
        <v>1100</v>
      </c>
      <c r="C657" s="2">
        <v>51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56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47</v>
      </c>
      <c r="D659" s="2" t="s">
        <v>446</v>
      </c>
      <c r="E659" s="2"/>
      <c r="F659" s="2"/>
      <c r="G659" s="2"/>
      <c r="H659" s="2"/>
    </row>
    <row r="660" spans="2:8">
      <c r="B660" s="2" t="s">
        <v>1103</v>
      </c>
      <c r="C660" s="2">
        <v>34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34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29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44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44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41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37</v>
      </c>
      <c r="D666" s="2" t="s">
        <v>446</v>
      </c>
      <c r="E666" s="2"/>
      <c r="F666" s="2"/>
      <c r="G666" s="2"/>
      <c r="H666" s="2"/>
    </row>
    <row r="667" spans="2:8">
      <c r="B667" s="2" t="s">
        <v>1110</v>
      </c>
      <c r="C667" s="2">
        <v>38</v>
      </c>
      <c r="D667" s="2" t="s">
        <v>446</v>
      </c>
      <c r="E667" s="2"/>
      <c r="F667" s="2"/>
      <c r="G667" s="2"/>
      <c r="H667" s="2"/>
    </row>
    <row r="668" spans="2:8">
      <c r="B668" s="2" t="s">
        <v>1111</v>
      </c>
      <c r="C668" s="2">
        <v>41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41</v>
      </c>
      <c r="D669" s="2" t="s">
        <v>446</v>
      </c>
      <c r="E669" s="2"/>
      <c r="F669" s="2"/>
      <c r="G669" s="2"/>
      <c r="H669" s="2"/>
    </row>
    <row r="670" spans="2:8">
      <c r="B670" s="2" t="s">
        <v>1113</v>
      </c>
      <c r="C670" s="2">
        <v>39</v>
      </c>
      <c r="D670" s="2" t="s">
        <v>446</v>
      </c>
      <c r="E670" s="2"/>
      <c r="F670" s="2"/>
      <c r="G670" s="2"/>
      <c r="H670" s="2"/>
    </row>
    <row r="671" spans="2:8">
      <c r="B671" s="2" t="s">
        <v>1114</v>
      </c>
      <c r="C671" s="2">
        <v>40</v>
      </c>
      <c r="D671" s="2" t="s">
        <v>446</v>
      </c>
      <c r="E671" s="2"/>
      <c r="F671" s="2"/>
      <c r="G671" s="2"/>
      <c r="H671" s="2"/>
    </row>
    <row r="672" spans="2:8">
      <c r="B672" s="2" t="s">
        <v>1115</v>
      </c>
      <c r="C672" s="2">
        <v>41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44</v>
      </c>
      <c r="D673" s="2" t="s">
        <v>446</v>
      </c>
      <c r="E673" s="2"/>
      <c r="F673" s="2"/>
      <c r="G673" s="2"/>
      <c r="H673" s="2"/>
    </row>
    <row r="674" spans="2:8">
      <c r="B674" s="2" t="s">
        <v>1117</v>
      </c>
      <c r="C674" s="2">
        <v>43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41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42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40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38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40</v>
      </c>
      <c r="D679" s="2" t="s">
        <v>446</v>
      </c>
      <c r="E679" s="2"/>
      <c r="F679" s="2"/>
      <c r="G679" s="2"/>
      <c r="H679" s="2"/>
    </row>
    <row r="680" spans="2:8">
      <c r="B680" s="2" t="s">
        <v>1123</v>
      </c>
      <c r="C680" s="2">
        <v>41</v>
      </c>
      <c r="D680" s="2" t="s">
        <v>446</v>
      </c>
      <c r="E680" s="2"/>
      <c r="F680" s="2"/>
      <c r="G680" s="2"/>
      <c r="H680" s="2"/>
    </row>
    <row r="681" spans="2:8">
      <c r="B681" s="2" t="s">
        <v>1124</v>
      </c>
      <c r="C681" s="2">
        <v>47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37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41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41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45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37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40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43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43</v>
      </c>
      <c r="D689" s="2" t="s">
        <v>446</v>
      </c>
      <c r="E689" s="2"/>
      <c r="F689" s="2"/>
      <c r="G689" s="2"/>
      <c r="H689" s="2"/>
    </row>
    <row r="690" spans="2:8">
      <c r="B690" s="2" t="s">
        <v>1133</v>
      </c>
      <c r="C690" s="2">
        <v>40</v>
      </c>
      <c r="D690" s="2" t="s">
        <v>446</v>
      </c>
      <c r="E690" s="2"/>
      <c r="F690" s="2"/>
      <c r="G690" s="2"/>
      <c r="H690" s="2"/>
    </row>
    <row r="691" spans="2:8">
      <c r="B691" s="2" t="s">
        <v>1134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48</v>
      </c>
      <c r="D692" s="2" t="s">
        <v>446</v>
      </c>
      <c r="E692" s="2"/>
      <c r="F692" s="2"/>
      <c r="G692" s="2"/>
      <c r="H692" s="2"/>
    </row>
    <row r="693" spans="2:8">
      <c r="B693" s="2" t="s">
        <v>1136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43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44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45</v>
      </c>
      <c r="D698" s="2" t="s">
        <v>446</v>
      </c>
      <c r="E698" s="2"/>
      <c r="F698" s="2"/>
      <c r="G698" s="2"/>
      <c r="H698" s="2"/>
    </row>
    <row r="699" spans="2:8">
      <c r="B699" s="2" t="s">
        <v>1142</v>
      </c>
      <c r="C699" s="2">
        <v>58</v>
      </c>
      <c r="D699" s="2" t="s">
        <v>446</v>
      </c>
      <c r="E699" s="2"/>
      <c r="F699" s="2"/>
      <c r="G699" s="2"/>
      <c r="H699" s="2"/>
    </row>
    <row r="700" spans="2:8">
      <c r="B700" s="2" t="s">
        <v>1143</v>
      </c>
      <c r="C700" s="2">
        <v>49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44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46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47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446</v>
      </c>
      <c r="E704" s="2"/>
      <c r="F704" s="2"/>
      <c r="G704" s="2"/>
      <c r="H704" s="2"/>
    </row>
    <row r="705" spans="2:8">
      <c r="B705" s="2" t="s">
        <v>1148</v>
      </c>
      <c r="C705" s="2">
        <v>48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45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43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39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47</v>
      </c>
      <c r="D709" s="2" t="s">
        <v>446</v>
      </c>
      <c r="E709" s="2"/>
      <c r="F709" s="2"/>
      <c r="G709" s="2"/>
      <c r="H709" s="2"/>
    </row>
    <row r="710" spans="2:8">
      <c r="B710" s="2" t="s">
        <v>1153</v>
      </c>
      <c r="C710" s="2">
        <v>46</v>
      </c>
      <c r="D710" s="2" t="s">
        <v>446</v>
      </c>
      <c r="E710" s="2"/>
      <c r="F710" s="2"/>
      <c r="G710" s="2"/>
      <c r="H710" s="2"/>
    </row>
    <row r="711" spans="2:8">
      <c r="B711" s="2" t="s">
        <v>1154</v>
      </c>
      <c r="C711" s="2">
        <v>41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42</v>
      </c>
      <c r="D717" s="2" t="s">
        <v>446</v>
      </c>
      <c r="E717" s="2"/>
      <c r="F717" s="2"/>
      <c r="G717" s="2"/>
      <c r="H717" s="2"/>
    </row>
    <row r="718" spans="2:8">
      <c r="B718" s="2" t="s">
        <v>1161</v>
      </c>
      <c r="C718" s="2">
        <v>43</v>
      </c>
      <c r="D718" s="2" t="s">
        <v>446</v>
      </c>
      <c r="E718" s="2"/>
      <c r="F718" s="2"/>
      <c r="G718" s="2"/>
      <c r="H718" s="2"/>
    </row>
    <row r="719" spans="2:8">
      <c r="B719" s="2" t="s">
        <v>1162</v>
      </c>
      <c r="C719" s="2">
        <v>42</v>
      </c>
      <c r="D719" s="2" t="s">
        <v>446</v>
      </c>
      <c r="E719" s="2"/>
      <c r="F719" s="2"/>
      <c r="G719" s="2"/>
      <c r="H719" s="2"/>
    </row>
    <row r="720" spans="2:8">
      <c r="B720" s="2" t="s">
        <v>1163</v>
      </c>
      <c r="C720" s="2">
        <v>45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45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46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47</v>
      </c>
      <c r="D724" s="2" t="s">
        <v>446</v>
      </c>
      <c r="E724" s="2"/>
      <c r="F724" s="2"/>
      <c r="G724" s="2"/>
      <c r="H724" s="2"/>
    </row>
    <row r="725" spans="2:8">
      <c r="B725" s="2" t="s">
        <v>1168</v>
      </c>
      <c r="C725" s="2">
        <v>40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42</v>
      </c>
      <c r="D726" s="2" t="s">
        <v>446</v>
      </c>
      <c r="E726" s="2"/>
      <c r="F726" s="2"/>
      <c r="G726" s="2"/>
      <c r="H726" s="2"/>
    </row>
    <row r="727" spans="2:8">
      <c r="B727" s="2" t="s">
        <v>1170</v>
      </c>
      <c r="C727" s="2">
        <v>45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32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36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41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59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57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38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39</v>
      </c>
      <c r="D735" s="2" t="s">
        <v>446</v>
      </c>
      <c r="E735" s="2"/>
      <c r="F735" s="2"/>
      <c r="G735" s="2"/>
      <c r="H735" s="2"/>
    </row>
    <row r="736" spans="2:8">
      <c r="B736" s="2" t="s">
        <v>1179</v>
      </c>
      <c r="C736" s="2">
        <v>39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43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43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43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43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35</v>
      </c>
      <c r="D742" s="2" t="s">
        <v>446</v>
      </c>
      <c r="E742" s="2"/>
      <c r="F742" s="2"/>
      <c r="G742" s="2"/>
      <c r="H742" s="2"/>
    </row>
    <row r="743" spans="2:8">
      <c r="B743" s="2" t="s">
        <v>1186</v>
      </c>
      <c r="C743" s="2">
        <v>26</v>
      </c>
      <c r="D743" s="2" t="s">
        <v>446</v>
      </c>
      <c r="E743" s="2"/>
      <c r="F743" s="2"/>
      <c r="G743" s="2"/>
      <c r="H743" s="2"/>
    </row>
    <row r="744" spans="2:8">
      <c r="B744" s="2" t="s">
        <v>1187</v>
      </c>
      <c r="C744" s="2">
        <v>60</v>
      </c>
      <c r="D744" s="2" t="s">
        <v>446</v>
      </c>
      <c r="E744" s="2"/>
      <c r="F744" s="2"/>
      <c r="G744" s="2"/>
      <c r="H744" s="2"/>
    </row>
    <row r="745" spans="2:8">
      <c r="B745" s="2" t="s">
        <v>1188</v>
      </c>
      <c r="C745" s="2">
        <v>62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34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35</v>
      </c>
      <c r="D750" s="2" t="s">
        <v>446</v>
      </c>
      <c r="E750" s="2"/>
      <c r="F750" s="2"/>
      <c r="G750" s="2"/>
      <c r="H750" s="2"/>
    </row>
    <row r="751" spans="2:8">
      <c r="B751" s="2" t="s">
        <v>1194</v>
      </c>
      <c r="C751" s="2">
        <v>34</v>
      </c>
      <c r="D751" s="2" t="s">
        <v>446</v>
      </c>
      <c r="E751" s="2"/>
      <c r="F751" s="2"/>
      <c r="G751" s="2"/>
      <c r="H751" s="2"/>
    </row>
    <row r="752" spans="2:8">
      <c r="B752" s="2" t="s">
        <v>1195</v>
      </c>
      <c r="C752" s="2">
        <v>47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44</v>
      </c>
      <c r="D753" s="2" t="s">
        <v>446</v>
      </c>
      <c r="E753" s="2"/>
      <c r="F753" s="2"/>
      <c r="G753" s="2"/>
      <c r="H753" s="2"/>
    </row>
    <row r="754" spans="2:8">
      <c r="B754" s="2" t="s">
        <v>1197</v>
      </c>
      <c r="C754" s="2">
        <v>45</v>
      </c>
      <c r="D754" s="2" t="s">
        <v>446</v>
      </c>
      <c r="E754" s="2"/>
      <c r="F754" s="2"/>
      <c r="G754" s="2"/>
      <c r="H754" s="2"/>
    </row>
    <row r="755" spans="2:8">
      <c r="B755" s="2" t="s">
        <v>1198</v>
      </c>
      <c r="C755" s="2">
        <v>41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43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42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42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42</v>
      </c>
      <c r="D759" s="2" t="s">
        <v>446</v>
      </c>
      <c r="E759" s="2"/>
      <c r="F759" s="2"/>
      <c r="G759" s="2"/>
      <c r="H759" s="2"/>
    </row>
    <row r="760" spans="2:8">
      <c r="B760" s="2" t="s">
        <v>1203</v>
      </c>
      <c r="C760" s="2">
        <v>35</v>
      </c>
      <c r="D760" s="2" t="s">
        <v>446</v>
      </c>
      <c r="E760" s="2"/>
      <c r="F760" s="2"/>
      <c r="G760" s="2"/>
      <c r="H760" s="2"/>
    </row>
    <row r="761" spans="2:8">
      <c r="B761" s="2" t="s">
        <v>1204</v>
      </c>
      <c r="C761" s="2">
        <v>37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37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35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33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33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47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48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42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48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49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44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37</v>
      </c>
      <c r="D775" s="2" t="s">
        <v>446</v>
      </c>
      <c r="E775" s="2"/>
      <c r="F775" s="2"/>
      <c r="G775" s="2"/>
      <c r="H775" s="2"/>
    </row>
    <row r="776" spans="2:8">
      <c r="B776" s="2" t="s">
        <v>1219</v>
      </c>
      <c r="C776" s="2">
        <v>79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39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39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39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40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38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51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51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42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44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43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39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50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45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57</v>
      </c>
      <c r="D791" s="2" t="s">
        <v>446</v>
      </c>
      <c r="E791" s="2"/>
      <c r="F791" s="2"/>
      <c r="G791" s="2"/>
      <c r="H791" s="2"/>
    </row>
    <row r="792" spans="2:8">
      <c r="B792" s="2" t="s">
        <v>1235</v>
      </c>
      <c r="C792" s="2">
        <v>57</v>
      </c>
      <c r="D792" s="2" t="s">
        <v>446</v>
      </c>
      <c r="E792" s="2"/>
      <c r="F792" s="2"/>
      <c r="G792" s="2"/>
      <c r="H792" s="2"/>
    </row>
    <row r="793" spans="2:8">
      <c r="B793" s="2" t="s">
        <v>1236</v>
      </c>
      <c r="C793" s="2">
        <v>49</v>
      </c>
      <c r="D793" s="2" t="s">
        <v>446</v>
      </c>
      <c r="E793" s="2"/>
      <c r="F793" s="2"/>
      <c r="G793" s="2"/>
      <c r="H793" s="2"/>
    </row>
    <row r="794" spans="2:8">
      <c r="B794" s="2" t="s">
        <v>1237</v>
      </c>
      <c r="C794" s="2">
        <v>52</v>
      </c>
      <c r="D794" s="2" t="s">
        <v>446</v>
      </c>
      <c r="E794" s="2"/>
      <c r="F794" s="2"/>
      <c r="G794" s="2"/>
      <c r="H794" s="2"/>
    </row>
    <row r="795" spans="2:8">
      <c r="B795" s="2" t="s">
        <v>1238</v>
      </c>
      <c r="C795" s="2">
        <v>41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41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45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46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45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42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41</v>
      </c>
      <c r="D802" s="2" t="s">
        <v>446</v>
      </c>
      <c r="E802" s="2"/>
      <c r="F802" s="2"/>
      <c r="G802" s="2"/>
      <c r="H802" s="2"/>
    </row>
    <row r="803" spans="2:8">
      <c r="B803" s="2" t="s">
        <v>1246</v>
      </c>
      <c r="C803" s="2">
        <v>44</v>
      </c>
      <c r="D803" s="2" t="s">
        <v>446</v>
      </c>
      <c r="E803" s="2"/>
      <c r="F803" s="2"/>
      <c r="G803" s="2"/>
      <c r="H803" s="2"/>
    </row>
    <row r="804" spans="2:8">
      <c r="B804" s="2" t="s">
        <v>1247</v>
      </c>
      <c r="C804" s="2">
        <v>47</v>
      </c>
      <c r="D804" s="2" t="s">
        <v>446</v>
      </c>
      <c r="E804" s="2"/>
      <c r="F804" s="2"/>
      <c r="G804" s="2"/>
      <c r="H804" s="2"/>
    </row>
    <row r="805" spans="2:8">
      <c r="B805" s="2" t="s">
        <v>1248</v>
      </c>
      <c r="C805" s="2">
        <v>65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40</v>
      </c>
      <c r="D806" s="2" t="s">
        <v>446</v>
      </c>
      <c r="E806" s="2"/>
      <c r="F806" s="2"/>
      <c r="G806" s="2"/>
      <c r="H806" s="2"/>
    </row>
    <row r="807" spans="2:8">
      <c r="B807" s="2" t="s">
        <v>1250</v>
      </c>
      <c r="C807" s="2">
        <v>42</v>
      </c>
      <c r="D807" s="2" t="s">
        <v>446</v>
      </c>
      <c r="E807" s="2"/>
      <c r="F807" s="2"/>
      <c r="G807" s="2"/>
      <c r="H807" s="2"/>
    </row>
    <row r="808" spans="2:8">
      <c r="B808" s="2" t="s">
        <v>1251</v>
      </c>
      <c r="C808" s="2">
        <v>41</v>
      </c>
      <c r="D808" s="2" t="s">
        <v>446</v>
      </c>
      <c r="E808" s="2"/>
      <c r="F808" s="2"/>
      <c r="G808" s="2"/>
      <c r="H808" s="2"/>
    </row>
    <row r="809" spans="2:8">
      <c r="B809" s="2" t="s">
        <v>1252</v>
      </c>
      <c r="C809" s="2">
        <v>40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54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46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40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32</v>
      </c>
      <c r="D820" s="2" t="s">
        <v>446</v>
      </c>
      <c r="E820" s="2"/>
      <c r="F820" s="2"/>
      <c r="G820" s="2"/>
      <c r="H820" s="2"/>
    </row>
    <row r="821" spans="2:8">
      <c r="B821" s="2" t="s">
        <v>1264</v>
      </c>
      <c r="C821" s="2">
        <v>24</v>
      </c>
      <c r="D821" s="2" t="s">
        <v>446</v>
      </c>
      <c r="E821" s="2"/>
      <c r="F821" s="2"/>
      <c r="G821" s="2"/>
      <c r="H821" s="2"/>
    </row>
    <row r="822" spans="2:8">
      <c r="B822" s="2" t="s">
        <v>1265</v>
      </c>
      <c r="C822" s="2">
        <v>17</v>
      </c>
      <c r="D822" s="2" t="s">
        <v>446</v>
      </c>
      <c r="E822" s="2"/>
      <c r="F822" s="2"/>
      <c r="G822" s="2"/>
      <c r="H822" s="2"/>
    </row>
    <row r="823" spans="2:8">
      <c r="B823" s="2" t="s">
        <v>1266</v>
      </c>
      <c r="C823" s="2">
        <v>26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37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47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45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46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51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44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43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50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46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42</v>
      </c>
      <c r="D833" s="2" t="s">
        <v>446</v>
      </c>
      <c r="E833" s="2"/>
      <c r="F833" s="2"/>
      <c r="G833" s="2"/>
      <c r="H833" s="2"/>
    </row>
    <row r="834" spans="2:8">
      <c r="B834" s="2" t="s">
        <v>1277</v>
      </c>
      <c r="C834" s="2">
        <v>44</v>
      </c>
      <c r="D834" s="2" t="s">
        <v>446</v>
      </c>
      <c r="E834" s="2"/>
      <c r="F834" s="2"/>
      <c r="G834" s="2"/>
      <c r="H834" s="2"/>
    </row>
    <row r="835" spans="2:8">
      <c r="B835" s="2" t="s">
        <v>1278</v>
      </c>
      <c r="C835" s="2">
        <v>42</v>
      </c>
      <c r="D835" s="2" t="s">
        <v>446</v>
      </c>
      <c r="E835" s="2"/>
      <c r="F835" s="2"/>
      <c r="G835" s="2"/>
      <c r="H835" s="2"/>
    </row>
    <row r="836" spans="2:8">
      <c r="B836" s="2" t="s">
        <v>1279</v>
      </c>
      <c r="C836" s="2">
        <v>45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45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42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51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47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56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42</v>
      </c>
      <c r="D846" s="2" t="s">
        <v>446</v>
      </c>
      <c r="E846" s="2"/>
      <c r="F846" s="2"/>
      <c r="G846" s="2"/>
      <c r="H846" s="2"/>
    </row>
    <row r="847" spans="2:8">
      <c r="B847" s="2" t="s">
        <v>1290</v>
      </c>
      <c r="C847" s="2">
        <v>43</v>
      </c>
      <c r="D847" s="2" t="s">
        <v>446</v>
      </c>
      <c r="E847" s="2"/>
      <c r="F847" s="2"/>
      <c r="G847" s="2"/>
      <c r="H847" s="2"/>
    </row>
    <row r="848" spans="2:8">
      <c r="B848" s="2" t="s">
        <v>1291</v>
      </c>
      <c r="C848" s="2">
        <v>43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47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43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48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44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25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25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25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25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49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47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49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43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35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38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39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49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47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45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48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49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50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49</v>
      </c>
      <c r="D873" s="2" t="s">
        <v>446</v>
      </c>
      <c r="E873" s="2"/>
      <c r="F873" s="2"/>
      <c r="G873" s="2"/>
      <c r="H873" s="2"/>
    </row>
    <row r="874" spans="2:8">
      <c r="B874" s="2" t="s">
        <v>1317</v>
      </c>
      <c r="C874" s="2">
        <v>38</v>
      </c>
      <c r="D874" s="2" t="s">
        <v>446</v>
      </c>
      <c r="E874" s="2"/>
      <c r="F874" s="2"/>
      <c r="G874" s="2"/>
      <c r="H874" s="2"/>
    </row>
    <row r="875" spans="2:8">
      <c r="B875" s="2" t="s">
        <v>1318</v>
      </c>
      <c r="C875" s="2">
        <v>40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39</v>
      </c>
      <c r="D876" s="2" t="s">
        <v>446</v>
      </c>
      <c r="E876" s="2"/>
      <c r="F876" s="2"/>
      <c r="G876" s="2"/>
      <c r="H876" s="2"/>
    </row>
    <row r="877" spans="2:8">
      <c r="B877" s="2" t="s">
        <v>1320</v>
      </c>
      <c r="C877" s="2">
        <v>45</v>
      </c>
      <c r="D877" s="2" t="s">
        <v>446</v>
      </c>
      <c r="E877" s="2"/>
      <c r="F877" s="2"/>
      <c r="G877" s="2"/>
      <c r="H877" s="2"/>
    </row>
    <row r="878" spans="2:8">
      <c r="B878" s="2" t="s">
        <v>1321</v>
      </c>
      <c r="C878" s="2">
        <v>42</v>
      </c>
      <c r="D878" s="2" t="s">
        <v>446</v>
      </c>
      <c r="E878" s="2"/>
      <c r="F878" s="2"/>
      <c r="G878" s="2"/>
      <c r="H878" s="2"/>
    </row>
    <row r="879" spans="2:8">
      <c r="B879" s="2" t="s">
        <v>1322</v>
      </c>
      <c r="C879" s="2">
        <v>43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42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38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47</v>
      </c>
      <c r="D886" s="2" t="s">
        <v>446</v>
      </c>
      <c r="E886" s="2"/>
      <c r="F886" s="2"/>
      <c r="G886" s="2"/>
      <c r="H886" s="2"/>
    </row>
    <row r="887" spans="2:8">
      <c r="B887" s="2" t="s">
        <v>1330</v>
      </c>
      <c r="C887" s="2">
        <v>49</v>
      </c>
      <c r="D887" s="2" t="s">
        <v>446</v>
      </c>
      <c r="E887" s="2"/>
      <c r="F887" s="2"/>
      <c r="G887" s="2"/>
      <c r="H887" s="2"/>
    </row>
    <row r="888" spans="2:8">
      <c r="B888" s="2" t="s">
        <v>1331</v>
      </c>
      <c r="C888" s="2">
        <v>42</v>
      </c>
      <c r="D888" s="2" t="s">
        <v>446</v>
      </c>
      <c r="E888" s="2"/>
      <c r="F888" s="2"/>
      <c r="G888" s="2"/>
      <c r="H888" s="2"/>
    </row>
    <row r="889" spans="2:8">
      <c r="B889" s="2" t="s">
        <v>1332</v>
      </c>
      <c r="C889" s="2">
        <v>45</v>
      </c>
      <c r="D889" s="2" t="s">
        <v>446</v>
      </c>
      <c r="E889" s="2"/>
      <c r="F889" s="2"/>
      <c r="G889" s="2"/>
      <c r="H889" s="2"/>
    </row>
    <row r="890" spans="2:8">
      <c r="B890" s="2" t="s">
        <v>1333</v>
      </c>
      <c r="C890" s="2">
        <v>46</v>
      </c>
      <c r="D890" s="2" t="s">
        <v>446</v>
      </c>
      <c r="E890" s="2"/>
      <c r="F890" s="2"/>
      <c r="G890" s="2"/>
      <c r="H890" s="2"/>
    </row>
    <row r="891" spans="2:8">
      <c r="B891" s="2" t="s">
        <v>1334</v>
      </c>
      <c r="C891" s="2">
        <v>47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48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29</v>
      </c>
      <c r="D893" s="2" t="s">
        <v>446</v>
      </c>
      <c r="E893" s="2"/>
      <c r="F893" s="2"/>
      <c r="G893" s="2"/>
      <c r="H893" s="2"/>
    </row>
    <row r="894" spans="2:8">
      <c r="B894" s="2" t="s">
        <v>1337</v>
      </c>
      <c r="C894" s="2">
        <v>33</v>
      </c>
      <c r="D894" s="2" t="s">
        <v>446</v>
      </c>
      <c r="E894" s="2"/>
      <c r="F894" s="2"/>
      <c r="G894" s="2"/>
      <c r="H894" s="2"/>
    </row>
    <row r="895" spans="2:8">
      <c r="B895" s="2" t="s">
        <v>1338</v>
      </c>
      <c r="C895" s="2">
        <v>35</v>
      </c>
      <c r="D895" s="2" t="s">
        <v>446</v>
      </c>
      <c r="E895" s="2"/>
      <c r="F895" s="2"/>
      <c r="G895" s="2"/>
      <c r="H895" s="2"/>
    </row>
    <row r="896" spans="2:8">
      <c r="B896" s="2" t="s">
        <v>1339</v>
      </c>
      <c r="C896" s="2">
        <v>34</v>
      </c>
      <c r="D896" s="2" t="s">
        <v>446</v>
      </c>
      <c r="E896" s="2"/>
      <c r="F896" s="2"/>
      <c r="G896" s="2"/>
      <c r="H896" s="2"/>
    </row>
    <row r="897" spans="2:8">
      <c r="B897" s="2" t="s">
        <v>1340</v>
      </c>
      <c r="C897" s="2">
        <v>32</v>
      </c>
      <c r="D897" s="2" t="s">
        <v>446</v>
      </c>
      <c r="E897" s="2"/>
      <c r="F897" s="2"/>
      <c r="G897" s="2"/>
      <c r="H897" s="2"/>
    </row>
    <row r="898" spans="2:8">
      <c r="B898" s="2" t="s">
        <v>1341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41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49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48</v>
      </c>
      <c r="D903" s="2" t="s">
        <v>446</v>
      </c>
      <c r="E903" s="2"/>
      <c r="F903" s="2"/>
      <c r="G903" s="2"/>
      <c r="H903" s="2"/>
    </row>
    <row r="904" spans="2:8">
      <c r="B904" s="2" t="s">
        <v>1347</v>
      </c>
      <c r="C904" s="2">
        <v>49</v>
      </c>
      <c r="D904" s="2" t="s">
        <v>446</v>
      </c>
      <c r="E904" s="2"/>
      <c r="F904" s="2"/>
      <c r="G904" s="2"/>
      <c r="H904" s="2"/>
    </row>
    <row r="905" spans="2:8">
      <c r="B905" s="2" t="s">
        <v>1348</v>
      </c>
      <c r="C905" s="2">
        <v>52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50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47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51</v>
      </c>
      <c r="D908" s="2" t="s">
        <v>446</v>
      </c>
      <c r="E908" s="2"/>
      <c r="F908" s="2"/>
      <c r="G908" s="2"/>
      <c r="H908" s="2"/>
    </row>
    <row r="909" spans="2:8">
      <c r="B909" s="2" t="s">
        <v>1352</v>
      </c>
      <c r="C909" s="2">
        <v>52</v>
      </c>
      <c r="D909" s="2" t="s">
        <v>446</v>
      </c>
      <c r="E909" s="2"/>
      <c r="F909" s="2"/>
      <c r="G909" s="2"/>
      <c r="H909" s="2"/>
    </row>
    <row r="910" spans="2:8">
      <c r="B910" s="2" t="s">
        <v>1353</v>
      </c>
      <c r="C910" s="2">
        <v>52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52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52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38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45</v>
      </c>
      <c r="D915" s="2" t="s">
        <v>446</v>
      </c>
      <c r="E915" s="2"/>
      <c r="F915" s="2"/>
      <c r="G915" s="2"/>
      <c r="H915" s="2"/>
    </row>
    <row r="916" spans="2:8">
      <c r="B916" s="2" t="s">
        <v>1359</v>
      </c>
      <c r="C916" s="2">
        <v>46</v>
      </c>
      <c r="D916" s="2" t="s">
        <v>446</v>
      </c>
      <c r="E916" s="2"/>
      <c r="F916" s="2"/>
      <c r="G916" s="2"/>
      <c r="H916" s="2"/>
    </row>
    <row r="917" spans="2:8">
      <c r="B917" s="2" t="s">
        <v>1360</v>
      </c>
      <c r="C917" s="2">
        <v>46</v>
      </c>
      <c r="D917" s="2" t="s">
        <v>446</v>
      </c>
      <c r="E917" s="2"/>
      <c r="F917" s="2"/>
      <c r="G917" s="2"/>
      <c r="H917" s="2"/>
    </row>
    <row r="918" spans="2:8">
      <c r="B918" s="2" t="s">
        <v>1361</v>
      </c>
      <c r="C918" s="2">
        <v>51</v>
      </c>
      <c r="D918" s="2" t="s">
        <v>446</v>
      </c>
      <c r="E918" s="2"/>
      <c r="F918" s="2"/>
      <c r="G918" s="2"/>
      <c r="H918" s="2"/>
    </row>
    <row r="919" spans="2:8">
      <c r="B919" s="2" t="s">
        <v>1362</v>
      </c>
      <c r="C919" s="2">
        <v>54</v>
      </c>
      <c r="D919" s="2" t="s">
        <v>446</v>
      </c>
      <c r="E919" s="2"/>
      <c r="F919" s="2"/>
      <c r="G919" s="2"/>
      <c r="H919" s="2"/>
    </row>
    <row r="920" spans="2:8">
      <c r="B920" s="2" t="s">
        <v>1363</v>
      </c>
      <c r="C920" s="2">
        <v>55</v>
      </c>
      <c r="D920" s="2" t="s">
        <v>446</v>
      </c>
      <c r="E920" s="2"/>
      <c r="F920" s="2"/>
      <c r="G920" s="2"/>
      <c r="H920" s="2"/>
    </row>
    <row r="921" spans="2:8">
      <c r="B921" s="2" t="s">
        <v>1364</v>
      </c>
      <c r="C921" s="2">
        <v>56</v>
      </c>
      <c r="D921" s="2" t="s">
        <v>446</v>
      </c>
      <c r="E921" s="2"/>
      <c r="F921" s="2"/>
      <c r="G921" s="2"/>
      <c r="H921" s="2"/>
    </row>
    <row r="922" spans="2:8">
      <c r="B922" s="2" t="s">
        <v>1365</v>
      </c>
      <c r="C922" s="2">
        <v>55</v>
      </c>
      <c r="D922" s="2" t="s">
        <v>446</v>
      </c>
      <c r="E922" s="2"/>
      <c r="F922" s="2"/>
      <c r="G922" s="2"/>
      <c r="H922" s="2"/>
    </row>
    <row r="923" spans="2:8">
      <c r="B923" s="2" t="s">
        <v>1366</v>
      </c>
      <c r="C923" s="2">
        <v>31</v>
      </c>
      <c r="D923" s="2" t="s">
        <v>446</v>
      </c>
      <c r="E923" s="2"/>
      <c r="F923" s="2"/>
      <c r="G923" s="2"/>
      <c r="H923" s="2"/>
    </row>
    <row r="924" spans="2:8">
      <c r="B924" s="2" t="s">
        <v>1367</v>
      </c>
      <c r="C924" s="2">
        <v>32</v>
      </c>
      <c r="D924" s="2" t="s">
        <v>446</v>
      </c>
      <c r="E924" s="2"/>
      <c r="F924" s="2"/>
      <c r="G924" s="2"/>
      <c r="H924" s="2"/>
    </row>
    <row r="925" spans="2:8">
      <c r="B925" s="2" t="s">
        <v>1368</v>
      </c>
      <c r="C925" s="2">
        <v>43</v>
      </c>
      <c r="D925" s="2" t="s">
        <v>446</v>
      </c>
      <c r="E925" s="2"/>
      <c r="F925" s="2"/>
      <c r="G925" s="2"/>
      <c r="H925" s="2"/>
    </row>
    <row r="926" spans="2:8">
      <c r="B926" s="2" t="s">
        <v>1369</v>
      </c>
      <c r="C926" s="2">
        <v>42</v>
      </c>
      <c r="D926" s="2" t="s">
        <v>446</v>
      </c>
      <c r="E926" s="2"/>
      <c r="F926" s="2"/>
      <c r="G926" s="2"/>
      <c r="H926" s="2"/>
    </row>
    <row r="927" spans="2:8">
      <c r="B927" s="2" t="s">
        <v>1370</v>
      </c>
      <c r="C927" s="2">
        <v>46</v>
      </c>
      <c r="D927" s="2" t="s">
        <v>446</v>
      </c>
      <c r="E927" s="2"/>
      <c r="F927" s="2"/>
      <c r="G927" s="2"/>
      <c r="H927" s="2"/>
    </row>
    <row r="928" spans="2:8">
      <c r="B928" s="2" t="s">
        <v>1371</v>
      </c>
      <c r="C928" s="2">
        <v>40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49</v>
      </c>
      <c r="D929" s="2" t="s">
        <v>446</v>
      </c>
      <c r="E929" s="2"/>
      <c r="F929" s="2"/>
      <c r="G929" s="2"/>
      <c r="H929" s="2"/>
    </row>
    <row r="930" spans="2:8">
      <c r="B930" s="2" t="s">
        <v>1373</v>
      </c>
      <c r="C930" s="2">
        <v>40</v>
      </c>
      <c r="D930" s="2" t="s">
        <v>446</v>
      </c>
      <c r="E930" s="2"/>
      <c r="F930" s="2"/>
      <c r="G930" s="2"/>
      <c r="H930" s="2"/>
    </row>
    <row r="931" spans="2:8">
      <c r="B931" s="2" t="s">
        <v>1374</v>
      </c>
      <c r="C931" s="2">
        <v>40</v>
      </c>
      <c r="D931" s="2" t="s">
        <v>446</v>
      </c>
      <c r="E931" s="2"/>
      <c r="F931" s="2"/>
      <c r="G931" s="2"/>
      <c r="H931" s="2"/>
    </row>
    <row r="932" spans="2:8">
      <c r="B932" s="2" t="s">
        <v>1375</v>
      </c>
      <c r="C932" s="2">
        <v>41</v>
      </c>
      <c r="D932" s="2" t="s">
        <v>446</v>
      </c>
      <c r="E932" s="2"/>
      <c r="F932" s="2"/>
      <c r="G932" s="2"/>
      <c r="H932" s="2"/>
    </row>
    <row r="933" spans="2:8">
      <c r="B933" s="2" t="s">
        <v>1376</v>
      </c>
      <c r="C933" s="2">
        <v>52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49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43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45</v>
      </c>
      <c r="D936" s="2" t="s">
        <v>446</v>
      </c>
      <c r="E936" s="2"/>
      <c r="F936" s="2"/>
      <c r="G936" s="2"/>
      <c r="H936" s="2"/>
    </row>
    <row r="937" spans="2:8">
      <c r="B937" s="2" t="s">
        <v>1380</v>
      </c>
      <c r="C937" s="2">
        <v>45</v>
      </c>
      <c r="D937" s="2" t="s">
        <v>446</v>
      </c>
      <c r="E937" s="2"/>
      <c r="F937" s="2"/>
      <c r="G937" s="2"/>
      <c r="H937" s="2"/>
    </row>
    <row r="938" spans="2:8">
      <c r="B938" s="2" t="s">
        <v>1381</v>
      </c>
      <c r="C938" s="2">
        <v>45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44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55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56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55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52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45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45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50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39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43</v>
      </c>
      <c r="D950" s="2" t="s">
        <v>446</v>
      </c>
      <c r="E950" s="2"/>
      <c r="F950" s="2"/>
      <c r="G950" s="2"/>
      <c r="H950" s="2"/>
    </row>
    <row r="951" spans="2:8">
      <c r="B951" s="2" t="s">
        <v>1394</v>
      </c>
      <c r="C951" s="2">
        <v>44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35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32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28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23</v>
      </c>
      <c r="D955" s="2" t="s">
        <v>446</v>
      </c>
      <c r="E955" s="2"/>
      <c r="F955" s="2"/>
      <c r="G955" s="2"/>
      <c r="H955" s="2"/>
    </row>
    <row r="956" spans="2:8">
      <c r="B956" s="2" t="s">
        <v>1399</v>
      </c>
      <c r="C956" s="2">
        <v>51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46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49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48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50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54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51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49</v>
      </c>
      <c r="D964" s="2" t="s">
        <v>446</v>
      </c>
      <c r="E964" s="2"/>
      <c r="F964" s="2"/>
      <c r="G964" s="2"/>
      <c r="H964" s="2"/>
    </row>
    <row r="965" spans="2:8">
      <c r="B965" s="2" t="s">
        <v>1408</v>
      </c>
      <c r="C965" s="2">
        <v>51</v>
      </c>
      <c r="D965" s="2" t="s">
        <v>446</v>
      </c>
      <c r="E965" s="2"/>
      <c r="F965" s="2"/>
      <c r="G965" s="2"/>
      <c r="H965" s="2"/>
    </row>
    <row r="966" spans="2:8">
      <c r="B966" s="2" t="s">
        <v>1409</v>
      </c>
      <c r="C966" s="2">
        <v>51</v>
      </c>
      <c r="D966" s="2" t="s">
        <v>446</v>
      </c>
      <c r="E966" s="2"/>
      <c r="F966" s="2"/>
      <c r="G966" s="2"/>
      <c r="H966" s="2"/>
    </row>
    <row r="967" spans="2:8">
      <c r="B967" s="2" t="s">
        <v>1410</v>
      </c>
      <c r="C967" s="2">
        <v>53</v>
      </c>
      <c r="D967" s="2" t="s">
        <v>446</v>
      </c>
      <c r="E967" s="2"/>
      <c r="F967" s="2"/>
      <c r="G967" s="2"/>
      <c r="H967" s="2"/>
    </row>
    <row r="968" spans="2:8">
      <c r="B968" s="2" t="s">
        <v>1411</v>
      </c>
      <c r="C968" s="2">
        <v>41</v>
      </c>
      <c r="D968" s="2" t="s">
        <v>446</v>
      </c>
      <c r="E968" s="2"/>
      <c r="F968" s="2"/>
      <c r="G968" s="2"/>
      <c r="H968" s="2"/>
    </row>
    <row r="969" spans="2:8">
      <c r="B969" s="2" t="s">
        <v>1412</v>
      </c>
      <c r="C969" s="2">
        <v>45</v>
      </c>
      <c r="D969" s="2" t="s">
        <v>446</v>
      </c>
      <c r="E969" s="2"/>
      <c r="F969" s="2"/>
      <c r="G969" s="2"/>
      <c r="H969" s="2"/>
    </row>
    <row r="970" spans="2:8">
      <c r="B970" s="2" t="s">
        <v>1413</v>
      </c>
      <c r="C970" s="2">
        <v>46</v>
      </c>
      <c r="D970" s="2" t="s">
        <v>446</v>
      </c>
      <c r="E970" s="2"/>
      <c r="F970" s="2"/>
      <c r="G970" s="2"/>
      <c r="H970" s="2"/>
    </row>
    <row r="971" spans="2:8">
      <c r="B971" s="2" t="s">
        <v>1414</v>
      </c>
      <c r="C971" s="2">
        <v>34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36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40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45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46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59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43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40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45</v>
      </c>
      <c r="D983" s="2" t="s">
        <v>446</v>
      </c>
      <c r="E983" s="2"/>
      <c r="F983" s="2"/>
      <c r="G983" s="2"/>
      <c r="H983" s="2"/>
    </row>
    <row r="984" spans="2:8">
      <c r="B984" s="2" t="s">
        <v>1427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47</v>
      </c>
      <c r="D985" s="2" t="s">
        <v>446</v>
      </c>
      <c r="E985" s="2"/>
      <c r="F985" s="2"/>
      <c r="G985" s="2"/>
      <c r="H985" s="2"/>
    </row>
    <row r="986" spans="2:8">
      <c r="B986" s="2" t="s">
        <v>1429</v>
      </c>
      <c r="C986" s="2">
        <v>48</v>
      </c>
      <c r="D986" s="2" t="s">
        <v>446</v>
      </c>
      <c r="E986" s="2"/>
      <c r="F986" s="2"/>
      <c r="G986" s="2"/>
      <c r="H986" s="2"/>
    </row>
    <row r="987" spans="2:8">
      <c r="B987" s="2" t="s">
        <v>1430</v>
      </c>
      <c r="C987" s="2">
        <v>38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42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43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45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47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45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48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50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51</v>
      </c>
      <c r="D1000" s="2" t="s">
        <v>446</v>
      </c>
      <c r="E1000" s="2"/>
      <c r="F1000" s="2"/>
      <c r="G1000" s="2"/>
      <c r="H1000" s="2"/>
    </row>
    <row r="1001" spans="2:8">
      <c r="B1001" s="2" t="s">
        <v>1444</v>
      </c>
      <c r="C1001" s="2">
        <v>37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38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37</v>
      </c>
      <c r="D1003" s="2" t="s">
        <v>446</v>
      </c>
      <c r="E1003" s="2"/>
      <c r="F1003" s="2"/>
      <c r="G1003" s="2"/>
      <c r="H1003" s="2"/>
    </row>
    <row r="1004" spans="2:8">
      <c r="B1004" s="2" t="s">
        <v>1447</v>
      </c>
      <c r="C1004" s="2">
        <v>39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40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41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45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47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49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43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44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50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52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54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44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42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47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45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42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47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41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41</v>
      </c>
      <c r="D1029" s="2" t="s">
        <v>446</v>
      </c>
      <c r="E1029" s="2"/>
      <c r="F1029" s="2"/>
      <c r="G1029" s="2"/>
      <c r="H1029" s="2"/>
    </row>
    <row r="1030" spans="2:8">
      <c r="B1030" s="2" t="s">
        <v>1473</v>
      </c>
      <c r="C1030" s="2">
        <v>26</v>
      </c>
      <c r="D1030" s="2" t="s">
        <v>446</v>
      </c>
      <c r="E1030" s="2"/>
      <c r="F1030" s="2"/>
      <c r="G1030" s="2"/>
      <c r="H1030" s="2"/>
    </row>
    <row r="1031" spans="2:8">
      <c r="B1031" s="2" t="s">
        <v>1474</v>
      </c>
      <c r="C1031" s="2">
        <v>30</v>
      </c>
      <c r="D1031" s="2" t="s">
        <v>446</v>
      </c>
      <c r="E1031" s="2"/>
      <c r="F1031" s="2"/>
      <c r="G1031" s="2"/>
      <c r="H1031" s="2"/>
    </row>
    <row r="1032" spans="2:8">
      <c r="B1032" s="2" t="s">
        <v>1475</v>
      </c>
      <c r="C1032" s="2">
        <v>32</v>
      </c>
      <c r="D1032" s="2" t="s">
        <v>446</v>
      </c>
      <c r="E1032" s="2"/>
      <c r="F1032" s="2"/>
      <c r="G1032" s="2"/>
      <c r="H1032" s="2"/>
    </row>
    <row r="1033" spans="2:8">
      <c r="B1033" s="2" t="s">
        <v>1476</v>
      </c>
      <c r="C1033" s="2">
        <v>33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34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35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38</v>
      </c>
      <c r="D1036" s="2" t="s">
        <v>446</v>
      </c>
      <c r="E1036" s="2"/>
      <c r="F1036" s="2"/>
      <c r="G1036" s="2"/>
      <c r="H1036" s="2"/>
    </row>
    <row r="1037" spans="2:8">
      <c r="B1037" s="2" t="s">
        <v>1480</v>
      </c>
      <c r="C1037" s="2">
        <v>42</v>
      </c>
      <c r="D1037" s="2" t="s">
        <v>446</v>
      </c>
      <c r="E1037" s="2"/>
      <c r="F1037" s="2"/>
      <c r="G1037" s="2"/>
      <c r="H1037" s="2"/>
    </row>
    <row r="1038" spans="2:8">
      <c r="B1038" s="2" t="s">
        <v>1481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57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57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38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36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37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37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36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49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48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47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51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50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41</v>
      </c>
      <c r="D1061" s="2" t="s">
        <v>446</v>
      </c>
      <c r="E1061" s="2"/>
      <c r="F1061" s="2"/>
      <c r="G1061" s="2"/>
      <c r="H1061" s="2"/>
    </row>
    <row r="1062" spans="2:8">
      <c r="B1062" s="2" t="s">
        <v>1505</v>
      </c>
      <c r="C1062" s="2">
        <v>41</v>
      </c>
      <c r="D1062" s="2" t="s">
        <v>446</v>
      </c>
      <c r="E1062" s="2"/>
      <c r="F1062" s="2"/>
      <c r="G1062" s="2"/>
      <c r="H1062" s="2"/>
    </row>
    <row r="1063" spans="2:8">
      <c r="B1063" s="2" t="s">
        <v>1506</v>
      </c>
      <c r="C1063" s="2">
        <v>41</v>
      </c>
      <c r="D1063" s="2" t="s">
        <v>446</v>
      </c>
      <c r="E1063" s="2"/>
      <c r="F1063" s="2"/>
      <c r="G1063" s="2"/>
      <c r="H1063" s="2"/>
    </row>
    <row r="1064" spans="2:8">
      <c r="B1064" s="2" t="s">
        <v>1507</v>
      </c>
      <c r="C1064" s="2">
        <v>44</v>
      </c>
      <c r="D1064" s="2" t="s">
        <v>446</v>
      </c>
      <c r="E1064" s="2"/>
      <c r="F1064" s="2"/>
      <c r="G1064" s="2"/>
      <c r="H1064" s="2"/>
    </row>
    <row r="1065" spans="2:8">
      <c r="B1065" s="2" t="s">
        <v>1508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64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42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40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41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40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45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46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36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36</v>
      </c>
      <c r="D1078" s="2" t="s">
        <v>446</v>
      </c>
      <c r="E1078" s="2"/>
      <c r="F1078" s="2"/>
      <c r="G1078" s="2"/>
      <c r="H1078" s="2"/>
    </row>
    <row r="1079" spans="2:8">
      <c r="B1079" s="2" t="s">
        <v>1522</v>
      </c>
      <c r="C1079" s="2">
        <v>37</v>
      </c>
      <c r="D1079" s="2" t="s">
        <v>446</v>
      </c>
      <c r="E1079" s="2"/>
      <c r="F1079" s="2"/>
      <c r="G1079" s="2"/>
      <c r="H1079" s="2"/>
    </row>
    <row r="1080" spans="2:8">
      <c r="B1080" s="2" t="s">
        <v>1523</v>
      </c>
      <c r="C1080" s="2">
        <v>37</v>
      </c>
      <c r="D1080" s="2" t="s">
        <v>446</v>
      </c>
      <c r="E1080" s="2"/>
      <c r="F1080" s="2"/>
      <c r="G1080" s="2"/>
      <c r="H1080" s="2"/>
    </row>
    <row r="1081" spans="2:8">
      <c r="B1081" s="2" t="s">
        <v>1524</v>
      </c>
      <c r="C1081" s="2">
        <v>40</v>
      </c>
      <c r="D1081" s="2" t="s">
        <v>446</v>
      </c>
      <c r="E1081" s="2"/>
      <c r="F1081" s="2"/>
      <c r="G1081" s="2"/>
      <c r="H1081" s="2"/>
    </row>
    <row r="1082" spans="2:8">
      <c r="B1082" s="2" t="s">
        <v>1525</v>
      </c>
      <c r="C1082" s="2">
        <v>38</v>
      </c>
      <c r="D1082" s="2" t="s">
        <v>446</v>
      </c>
      <c r="E1082" s="2"/>
      <c r="F1082" s="2"/>
      <c r="G1082" s="2"/>
      <c r="H1082" s="2"/>
    </row>
    <row r="1083" spans="2:8">
      <c r="B1083" s="2" t="s">
        <v>1526</v>
      </c>
      <c r="C1083" s="2">
        <v>40</v>
      </c>
      <c r="D1083" s="2" t="s">
        <v>446</v>
      </c>
      <c r="E1083" s="2"/>
      <c r="F1083" s="2"/>
      <c r="G1083" s="2"/>
      <c r="H1083" s="2"/>
    </row>
    <row r="1084" spans="2:8">
      <c r="B1084" s="2" t="s">
        <v>1527</v>
      </c>
      <c r="C1084" s="2">
        <v>40</v>
      </c>
      <c r="D1084" s="2" t="s">
        <v>446</v>
      </c>
      <c r="E1084" s="2"/>
      <c r="F1084" s="2"/>
      <c r="G1084" s="2"/>
      <c r="H1084" s="2"/>
    </row>
    <row r="1085" spans="2:8">
      <c r="B1085" s="2" t="s">
        <v>1528</v>
      </c>
      <c r="C1085" s="2">
        <v>41</v>
      </c>
      <c r="D1085" s="2" t="s">
        <v>446</v>
      </c>
      <c r="E1085" s="2"/>
      <c r="F1085" s="2"/>
      <c r="G1085" s="2"/>
      <c r="H1085" s="2"/>
    </row>
    <row r="1086" spans="2:8">
      <c r="B1086" s="2" t="s">
        <v>1529</v>
      </c>
      <c r="C1086" s="2">
        <v>40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35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30</v>
      </c>
      <c r="D1088" s="2" t="s">
        <v>446</v>
      </c>
      <c r="E1088" s="2"/>
      <c r="F1088" s="2"/>
      <c r="G1088" s="2"/>
      <c r="H1088" s="2"/>
    </row>
    <row r="1089" spans="2:8">
      <c r="B1089" s="2" t="s">
        <v>1532</v>
      </c>
      <c r="C1089" s="2">
        <v>22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30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31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32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35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40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41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42</v>
      </c>
      <c r="D1096" s="2" t="s">
        <v>446</v>
      </c>
      <c r="E1096" s="2"/>
      <c r="F1096" s="2"/>
      <c r="G1096" s="2"/>
      <c r="H1096" s="2"/>
    </row>
    <row r="1097" spans="2:8">
      <c r="B1097" s="2" t="s">
        <v>1540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42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52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50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48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47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39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38</v>
      </c>
      <c r="D1104" s="2" t="s">
        <v>446</v>
      </c>
      <c r="E1104" s="2"/>
      <c r="F1104" s="2"/>
      <c r="G1104" s="2"/>
      <c r="H1104" s="2"/>
    </row>
    <row r="1105" spans="2:8">
      <c r="B1105" s="2" t="s">
        <v>1548</v>
      </c>
      <c r="C1105" s="2">
        <v>38</v>
      </c>
      <c r="D1105" s="2" t="s">
        <v>446</v>
      </c>
      <c r="E1105" s="2"/>
      <c r="F1105" s="2"/>
      <c r="G1105" s="2"/>
      <c r="H1105" s="2"/>
    </row>
    <row r="1106" spans="2:8">
      <c r="B1106" s="2" t="s">
        <v>1549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47</v>
      </c>
      <c r="D1111" s="2" t="s">
        <v>446</v>
      </c>
      <c r="E1111" s="2"/>
      <c r="F1111" s="2"/>
      <c r="G1111" s="2"/>
      <c r="H1111" s="2"/>
    </row>
    <row r="1112" spans="2:8">
      <c r="B1112" s="2" t="s">
        <v>1555</v>
      </c>
      <c r="C1112" s="2">
        <v>49</v>
      </c>
      <c r="D1112" s="2" t="s">
        <v>446</v>
      </c>
      <c r="E1112" s="2"/>
      <c r="F1112" s="2"/>
      <c r="G1112" s="2"/>
      <c r="H1112" s="2"/>
    </row>
    <row r="1113" spans="2:8">
      <c r="B1113" s="2" t="s">
        <v>1556</v>
      </c>
      <c r="C1113" s="2">
        <v>47</v>
      </c>
      <c r="D1113" s="2" t="s">
        <v>446</v>
      </c>
      <c r="E1113" s="2"/>
      <c r="F1113" s="2"/>
      <c r="G1113" s="2"/>
      <c r="H1113" s="2"/>
    </row>
    <row r="1114" spans="2:8">
      <c r="B1114" s="2" t="s">
        <v>1557</v>
      </c>
      <c r="C1114" s="2">
        <v>48</v>
      </c>
      <c r="D1114" s="2" t="s">
        <v>446</v>
      </c>
      <c r="E1114" s="2"/>
      <c r="F1114" s="2"/>
      <c r="G1114" s="2"/>
      <c r="H1114" s="2"/>
    </row>
    <row r="1115" spans="2:8">
      <c r="B1115" s="2" t="s">
        <v>1558</v>
      </c>
      <c r="C1115" s="2">
        <v>41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41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39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33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35</v>
      </c>
      <c r="D1119" s="2" t="s">
        <v>446</v>
      </c>
      <c r="E1119" s="2"/>
      <c r="F1119" s="2"/>
      <c r="G1119" s="2"/>
      <c r="H1119" s="2"/>
    </row>
    <row r="1120" spans="2:8">
      <c r="B1120" s="2" t="s">
        <v>1563</v>
      </c>
      <c r="C1120" s="2">
        <v>36</v>
      </c>
      <c r="D1120" s="2" t="s">
        <v>446</v>
      </c>
      <c r="E1120" s="2"/>
      <c r="F1120" s="2"/>
      <c r="G1120" s="2"/>
      <c r="H1120" s="2"/>
    </row>
    <row r="1121" spans="2:8">
      <c r="B1121" s="2" t="s">
        <v>1564</v>
      </c>
      <c r="C1121" s="2">
        <v>45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40</v>
      </c>
      <c r="D1122" s="2" t="s">
        <v>446</v>
      </c>
      <c r="E1122" s="2"/>
      <c r="F1122" s="2"/>
      <c r="G1122" s="2"/>
      <c r="H1122" s="2"/>
    </row>
    <row r="1123" spans="2:8">
      <c r="B1123" s="2" t="s">
        <v>1566</v>
      </c>
      <c r="C1123" s="2">
        <v>42</v>
      </c>
      <c r="D1123" s="2" t="s">
        <v>446</v>
      </c>
      <c r="E1123" s="2"/>
      <c r="F1123" s="2"/>
      <c r="G1123" s="2"/>
      <c r="H1123" s="2"/>
    </row>
    <row r="1124" spans="2:8">
      <c r="B1124" s="2" t="s">
        <v>1567</v>
      </c>
      <c r="C1124" s="2">
        <v>41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31</v>
      </c>
      <c r="D1127" s="2" t="s">
        <v>446</v>
      </c>
      <c r="E1127" s="2"/>
      <c r="F1127" s="2"/>
      <c r="G1127" s="2"/>
      <c r="H1127" s="2"/>
    </row>
    <row r="1128" spans="2:8">
      <c r="B1128" s="2" t="s">
        <v>1571</v>
      </c>
      <c r="C1128" s="2">
        <v>22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15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51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52</v>
      </c>
      <c r="D1131" s="2" t="s">
        <v>446</v>
      </c>
      <c r="E1131" s="2"/>
      <c r="F1131" s="2"/>
      <c r="G1131" s="2"/>
      <c r="H1131" s="2"/>
    </row>
    <row r="1132" spans="2:8">
      <c r="B1132" s="2" t="s">
        <v>1575</v>
      </c>
      <c r="C1132" s="2">
        <v>48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37</v>
      </c>
      <c r="D1133" s="2" t="s">
        <v>446</v>
      </c>
      <c r="E1133" s="2"/>
      <c r="F1133" s="2"/>
      <c r="G1133" s="2"/>
      <c r="H1133" s="2"/>
    </row>
    <row r="1134" spans="2:8">
      <c r="B1134" s="2" t="s">
        <v>1577</v>
      </c>
      <c r="C1134" s="2">
        <v>41</v>
      </c>
      <c r="D1134" s="2" t="s">
        <v>446</v>
      </c>
      <c r="E1134" s="2"/>
      <c r="F1134" s="2"/>
      <c r="G1134" s="2"/>
      <c r="H1134" s="2"/>
    </row>
    <row r="1135" spans="2:8">
      <c r="B1135" s="2" t="s">
        <v>1578</v>
      </c>
      <c r="C1135" s="2">
        <v>41</v>
      </c>
      <c r="D1135" s="2" t="s">
        <v>446</v>
      </c>
      <c r="E1135" s="2"/>
      <c r="F1135" s="2"/>
      <c r="G1135" s="2"/>
      <c r="H1135" s="2"/>
    </row>
    <row r="1136" spans="2:8">
      <c r="B1136" s="2" t="s">
        <v>1579</v>
      </c>
      <c r="C1136" s="2">
        <v>50</v>
      </c>
      <c r="D1136" s="2" t="s">
        <v>446</v>
      </c>
      <c r="E1136" s="2"/>
      <c r="F1136" s="2"/>
      <c r="G1136" s="2"/>
      <c r="H1136" s="2"/>
    </row>
    <row r="1137" spans="2:8">
      <c r="B1137" s="2" t="s">
        <v>1580</v>
      </c>
      <c r="C1137" s="2">
        <v>53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45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48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45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43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36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36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39</v>
      </c>
      <c r="D1146" s="2" t="s">
        <v>446</v>
      </c>
      <c r="E1146" s="2"/>
      <c r="F1146" s="2"/>
      <c r="G1146" s="2"/>
      <c r="H1146" s="2"/>
    </row>
    <row r="1147" spans="2:8">
      <c r="B1147" s="2" t="s">
        <v>1590</v>
      </c>
      <c r="C1147" s="2">
        <v>36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37</v>
      </c>
      <c r="D1148" s="2" t="s">
        <v>446</v>
      </c>
      <c r="E1148" s="2"/>
      <c r="F1148" s="2"/>
      <c r="G1148" s="2"/>
      <c r="H1148" s="2"/>
    </row>
    <row r="1149" spans="2:8">
      <c r="B1149" s="2" t="s">
        <v>1592</v>
      </c>
      <c r="C1149" s="2">
        <v>39</v>
      </c>
      <c r="D1149" s="2" t="s">
        <v>446</v>
      </c>
      <c r="E1149" s="2"/>
      <c r="F1149" s="2"/>
      <c r="G1149" s="2"/>
      <c r="H1149" s="2"/>
    </row>
    <row r="1150" spans="2:8">
      <c r="B1150" s="2" t="s">
        <v>1593</v>
      </c>
      <c r="C1150" s="2">
        <v>50</v>
      </c>
      <c r="D1150" s="2" t="s">
        <v>446</v>
      </c>
      <c r="E1150" s="2"/>
      <c r="F1150" s="2"/>
      <c r="G1150" s="2"/>
      <c r="H1150" s="2"/>
    </row>
    <row r="1151" spans="2:8">
      <c r="B1151" s="2" t="s">
        <v>1594</v>
      </c>
      <c r="C1151" s="2">
        <v>53</v>
      </c>
      <c r="D1151" s="2" t="s">
        <v>446</v>
      </c>
      <c r="E1151" s="2"/>
      <c r="F1151" s="2"/>
      <c r="G1151" s="2"/>
      <c r="H1151" s="2"/>
    </row>
    <row r="1152" spans="2:8">
      <c r="B1152" s="2" t="s">
        <v>1595</v>
      </c>
      <c r="C1152" s="2">
        <v>41</v>
      </c>
      <c r="D1152" s="2" t="s">
        <v>446</v>
      </c>
      <c r="E1152" s="2"/>
      <c r="F1152" s="2"/>
      <c r="G1152" s="2"/>
      <c r="H1152" s="2"/>
    </row>
    <row r="1153" spans="2:8">
      <c r="B1153" s="2" t="s">
        <v>1596</v>
      </c>
      <c r="C1153" s="2">
        <v>44</v>
      </c>
      <c r="D1153" s="2" t="s">
        <v>446</v>
      </c>
      <c r="E1153" s="2"/>
      <c r="F1153" s="2"/>
      <c r="G1153" s="2"/>
      <c r="H1153" s="2"/>
    </row>
    <row r="1154" spans="2:8">
      <c r="B1154" s="2" t="s">
        <v>1597</v>
      </c>
      <c r="C1154" s="2">
        <v>45</v>
      </c>
      <c r="D1154" s="2" t="s">
        <v>446</v>
      </c>
      <c r="E1154" s="2"/>
      <c r="F1154" s="2"/>
      <c r="G1154" s="2"/>
      <c r="H1154" s="2"/>
    </row>
    <row r="1155" spans="2:8">
      <c r="B1155" s="2" t="s">
        <v>1598</v>
      </c>
      <c r="C1155" s="2">
        <v>38</v>
      </c>
      <c r="D1155" s="2" t="s">
        <v>446</v>
      </c>
      <c r="E1155" s="2"/>
      <c r="F1155" s="2"/>
      <c r="G1155" s="2"/>
      <c r="H1155" s="2"/>
    </row>
    <row r="1156" spans="2:8">
      <c r="B1156" s="2" t="s">
        <v>1599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50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34</v>
      </c>
      <c r="D1158" s="2" t="s">
        <v>446</v>
      </c>
      <c r="E1158" s="2"/>
      <c r="F1158" s="2"/>
      <c r="G1158" s="2"/>
      <c r="H1158" s="2"/>
    </row>
    <row r="1159" spans="2:8">
      <c r="B1159" s="2" t="s">
        <v>1602</v>
      </c>
      <c r="C1159" s="2">
        <v>38</v>
      </c>
      <c r="D1159" s="2" t="s">
        <v>446</v>
      </c>
      <c r="E1159" s="2"/>
      <c r="F1159" s="2"/>
      <c r="G1159" s="2"/>
      <c r="H1159" s="2"/>
    </row>
    <row r="1160" spans="2:8">
      <c r="B1160" s="2" t="s">
        <v>1603</v>
      </c>
      <c r="C1160" s="2">
        <v>39</v>
      </c>
      <c r="D1160" s="2" t="s">
        <v>446</v>
      </c>
      <c r="E1160" s="2"/>
      <c r="F1160" s="2"/>
      <c r="G1160" s="2"/>
      <c r="H1160" s="2"/>
    </row>
    <row r="1161" spans="2:8">
      <c r="B1161" s="2" t="s">
        <v>1604</v>
      </c>
      <c r="C1161" s="2">
        <v>42</v>
      </c>
      <c r="D1161" s="2" t="s">
        <v>446</v>
      </c>
      <c r="E1161" s="2"/>
      <c r="F1161" s="2"/>
      <c r="G1161" s="2"/>
      <c r="H1161" s="2"/>
    </row>
    <row r="1162" spans="2:8">
      <c r="B1162" s="2" t="s">
        <v>1605</v>
      </c>
      <c r="C1162" s="2">
        <v>42</v>
      </c>
      <c r="D1162" s="2" t="s">
        <v>446</v>
      </c>
      <c r="E1162" s="2"/>
      <c r="F1162" s="2"/>
      <c r="G1162" s="2"/>
      <c r="H1162" s="2"/>
    </row>
    <row r="1163" spans="2:8">
      <c r="B1163" s="2" t="s">
        <v>1606</v>
      </c>
      <c r="C1163" s="2">
        <v>42</v>
      </c>
      <c r="D1163" s="2" t="s">
        <v>446</v>
      </c>
      <c r="E1163" s="2"/>
      <c r="F1163" s="2"/>
      <c r="G1163" s="2"/>
      <c r="H1163" s="2"/>
    </row>
    <row r="1164" spans="2:8">
      <c r="B1164" s="2" t="s">
        <v>1607</v>
      </c>
      <c r="C1164" s="2">
        <v>49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37</v>
      </c>
      <c r="D1165" s="2" t="s">
        <v>446</v>
      </c>
      <c r="E1165" s="2"/>
      <c r="F1165" s="2"/>
      <c r="G1165" s="2"/>
      <c r="H1165" s="2"/>
    </row>
    <row r="1166" spans="2:8">
      <c r="B1166" s="2" t="s">
        <v>1609</v>
      </c>
      <c r="C1166" s="2">
        <v>38</v>
      </c>
      <c r="D1166" s="2" t="s">
        <v>446</v>
      </c>
      <c r="E1166" s="2"/>
      <c r="F1166" s="2"/>
      <c r="G1166" s="2"/>
      <c r="H1166" s="2"/>
    </row>
    <row r="1167" spans="2:8">
      <c r="B1167" s="2" t="s">
        <v>1610</v>
      </c>
      <c r="C1167" s="2">
        <v>38</v>
      </c>
      <c r="D1167" s="2" t="s">
        <v>446</v>
      </c>
      <c r="E1167" s="2"/>
      <c r="F1167" s="2"/>
      <c r="G1167" s="2"/>
      <c r="H1167" s="2"/>
    </row>
    <row r="1168" spans="2:8">
      <c r="B1168" s="2" t="s">
        <v>1611</v>
      </c>
      <c r="C1168" s="2">
        <v>42</v>
      </c>
      <c r="D1168" s="2" t="s">
        <v>446</v>
      </c>
      <c r="E1168" s="2"/>
      <c r="F1168" s="2"/>
      <c r="G1168" s="2"/>
      <c r="H1168" s="2"/>
    </row>
    <row r="1169" spans="2:8">
      <c r="B1169" s="2" t="s">
        <v>1612</v>
      </c>
      <c r="C1169" s="2">
        <v>44</v>
      </c>
      <c r="D1169" s="2" t="s">
        <v>446</v>
      </c>
      <c r="E1169" s="2"/>
      <c r="F1169" s="2"/>
      <c r="G1169" s="2"/>
      <c r="H1169" s="2"/>
    </row>
    <row r="1170" spans="2:8">
      <c r="B1170" s="2" t="s">
        <v>1613</v>
      </c>
      <c r="C1170" s="2">
        <v>43</v>
      </c>
      <c r="D1170" s="2" t="s">
        <v>446</v>
      </c>
      <c r="E1170" s="2"/>
      <c r="F1170" s="2"/>
      <c r="G1170" s="2"/>
      <c r="H1170" s="2"/>
    </row>
    <row r="1171" spans="2:8">
      <c r="B1171" s="2" t="s">
        <v>1614</v>
      </c>
      <c r="C1171" s="2">
        <v>43</v>
      </c>
      <c r="D1171" s="2" t="s">
        <v>446</v>
      </c>
      <c r="E1171" s="2"/>
      <c r="F1171" s="2"/>
      <c r="G1171" s="2"/>
      <c r="H1171" s="2"/>
    </row>
    <row r="1172" spans="2:8">
      <c r="B1172" s="2" t="s">
        <v>1615</v>
      </c>
      <c r="C1172" s="2">
        <v>46</v>
      </c>
      <c r="D1172" s="2" t="s">
        <v>446</v>
      </c>
      <c r="E1172" s="2"/>
      <c r="F1172" s="2"/>
      <c r="G1172" s="2"/>
      <c r="H1172" s="2"/>
    </row>
    <row r="1173" spans="2:8">
      <c r="B1173" s="2" t="s">
        <v>1616</v>
      </c>
      <c r="C1173" s="2">
        <v>51</v>
      </c>
      <c r="D1173" s="2" t="s">
        <v>446</v>
      </c>
      <c r="E1173" s="2"/>
      <c r="F1173" s="2"/>
      <c r="G1173" s="2"/>
      <c r="H1173" s="2"/>
    </row>
    <row r="1174" spans="2:8">
      <c r="B1174" s="2" t="s">
        <v>1617</v>
      </c>
      <c r="C1174" s="2">
        <v>51</v>
      </c>
      <c r="D1174" s="2" t="s">
        <v>446</v>
      </c>
      <c r="E1174" s="2"/>
      <c r="F1174" s="2"/>
      <c r="G1174" s="2"/>
      <c r="H1174" s="2"/>
    </row>
    <row r="1175" spans="2:8">
      <c r="B1175" s="2" t="s">
        <v>1618</v>
      </c>
      <c r="C1175" s="2">
        <v>46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51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52</v>
      </c>
      <c r="D1178" s="2" t="s">
        <v>446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36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39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38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37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51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46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48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50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40</v>
      </c>
      <c r="D1192" s="2" t="s">
        <v>446</v>
      </c>
      <c r="E1192" s="2"/>
      <c r="F1192" s="2"/>
      <c r="G1192" s="2"/>
      <c r="H1192" s="2"/>
    </row>
    <row r="1193" spans="2:8">
      <c r="B1193" s="2" t="s">
        <v>1636</v>
      </c>
      <c r="C1193" s="2">
        <v>40</v>
      </c>
      <c r="D1193" s="2" t="s">
        <v>446</v>
      </c>
      <c r="E1193" s="2"/>
      <c r="F1193" s="2"/>
      <c r="G1193" s="2"/>
      <c r="H1193" s="2"/>
    </row>
    <row r="1194" spans="2:8">
      <c r="B1194" s="2" t="s">
        <v>1637</v>
      </c>
      <c r="C1194" s="2">
        <v>41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42</v>
      </c>
      <c r="D1195" s="2" t="s">
        <v>446</v>
      </c>
      <c r="E1195" s="2"/>
      <c r="F1195" s="2"/>
      <c r="G1195" s="2"/>
      <c r="H1195" s="2"/>
    </row>
    <row r="1196" spans="2:8">
      <c r="B1196" s="2" t="s">
        <v>1639</v>
      </c>
      <c r="C1196" s="2">
        <v>38</v>
      </c>
      <c r="D1196" s="2" t="s">
        <v>446</v>
      </c>
      <c r="E1196" s="2"/>
      <c r="F1196" s="2"/>
      <c r="G1196" s="2"/>
      <c r="H1196" s="2"/>
    </row>
    <row r="1197" spans="2:8">
      <c r="B1197" s="2" t="s">
        <v>1640</v>
      </c>
      <c r="C1197" s="2">
        <v>37</v>
      </c>
      <c r="D1197" s="2" t="s">
        <v>446</v>
      </c>
      <c r="E1197" s="2"/>
      <c r="F1197" s="2"/>
      <c r="G1197" s="2"/>
      <c r="H1197" s="2"/>
    </row>
    <row r="1198" spans="2:8">
      <c r="B1198" s="2" t="s">
        <v>1641</v>
      </c>
      <c r="C1198" s="2">
        <v>37</v>
      </c>
      <c r="D1198" s="2" t="s">
        <v>446</v>
      </c>
      <c r="E1198" s="2"/>
      <c r="F1198" s="2"/>
      <c r="G1198" s="2"/>
      <c r="H1198" s="2"/>
    </row>
    <row r="1199" spans="2:8">
      <c r="B1199" s="2" t="s">
        <v>1642</v>
      </c>
      <c r="C1199" s="2">
        <v>48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45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45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43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47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50</v>
      </c>
      <c r="D1204" s="2" t="s">
        <v>446</v>
      </c>
      <c r="E1204" s="2"/>
      <c r="F1204" s="2"/>
      <c r="G1204" s="2"/>
      <c r="H1204" s="2"/>
    </row>
    <row r="1205" spans="2:8">
      <c r="B1205" s="2" t="s">
        <v>1648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51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49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52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52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53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46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55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47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44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42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44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43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35</v>
      </c>
      <c r="D1221" s="2" t="s">
        <v>446</v>
      </c>
      <c r="E1221" s="2"/>
      <c r="F1221" s="2"/>
      <c r="G1221" s="2"/>
      <c r="H1221" s="2"/>
    </row>
    <row r="1222" spans="2:8">
      <c r="B1222" s="2" t="s">
        <v>1665</v>
      </c>
      <c r="C1222" s="2">
        <v>27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26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29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35</v>
      </c>
      <c r="D1225" s="2" t="s">
        <v>446</v>
      </c>
      <c r="E1225" s="2"/>
      <c r="F1225" s="2"/>
      <c r="G1225" s="2"/>
      <c r="H1225" s="2"/>
    </row>
    <row r="1226" spans="2:8">
      <c r="B1226" s="2" t="s">
        <v>1669</v>
      </c>
      <c r="C1226" s="2">
        <v>34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36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38</v>
      </c>
      <c r="D1228" s="2" t="s">
        <v>446</v>
      </c>
      <c r="E1228" s="2"/>
      <c r="F1228" s="2"/>
      <c r="G1228" s="2"/>
      <c r="H1228" s="2"/>
    </row>
    <row r="1229" spans="2:8">
      <c r="B1229" s="2" t="s">
        <v>1672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52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47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39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42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42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45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44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49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49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44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51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50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46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47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24</v>
      </c>
      <c r="D1246" s="2" t="s">
        <v>446</v>
      </c>
      <c r="E1246" s="2"/>
      <c r="F1246" s="2"/>
      <c r="G1246" s="2"/>
      <c r="H1246" s="2"/>
    </row>
    <row r="1247" spans="2:8">
      <c r="B1247" s="2" t="s">
        <v>1690</v>
      </c>
      <c r="C1247" s="2">
        <v>25</v>
      </c>
      <c r="D1247" s="2" t="s">
        <v>446</v>
      </c>
      <c r="E1247" s="2"/>
      <c r="F1247" s="2"/>
      <c r="G1247" s="2"/>
      <c r="H1247" s="2"/>
    </row>
    <row r="1248" spans="2:8">
      <c r="B1248" s="2" t="s">
        <v>1691</v>
      </c>
      <c r="C1248" s="2">
        <v>24</v>
      </c>
      <c r="D1248" s="2" t="s">
        <v>446</v>
      </c>
      <c r="E1248" s="2"/>
      <c r="F1248" s="2"/>
      <c r="G1248" s="2"/>
      <c r="H1248" s="2"/>
    </row>
    <row r="1249" spans="2:8">
      <c r="B1249" s="2" t="s">
        <v>1692</v>
      </c>
      <c r="C1249" s="2">
        <v>55</v>
      </c>
      <c r="D1249" s="2" t="s">
        <v>446</v>
      </c>
      <c r="E1249" s="2"/>
      <c r="F1249" s="2"/>
      <c r="G1249" s="2"/>
      <c r="H1249" s="2"/>
    </row>
    <row r="1250" spans="2:8">
      <c r="B1250" s="2" t="s">
        <v>1693</v>
      </c>
      <c r="C1250" s="2">
        <v>49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59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51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48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41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42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40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44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46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66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67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46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44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47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47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55</v>
      </c>
      <c r="D1268" s="2" t="s">
        <v>446</v>
      </c>
      <c r="E1268" s="2"/>
      <c r="F1268" s="2"/>
      <c r="G1268" s="2"/>
      <c r="H1268" s="2"/>
    </row>
    <row r="1269" spans="2:8">
      <c r="B1269" s="2" t="s">
        <v>1712</v>
      </c>
      <c r="C1269" s="2">
        <v>59</v>
      </c>
      <c r="D1269" s="2" t="s">
        <v>446</v>
      </c>
      <c r="E1269" s="2"/>
      <c r="F1269" s="2"/>
      <c r="G1269" s="2"/>
      <c r="H1269" s="2"/>
    </row>
    <row r="1270" spans="2:8">
      <c r="B1270" s="2" t="s">
        <v>1713</v>
      </c>
      <c r="C1270" s="2">
        <v>46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45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43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36</v>
      </c>
      <c r="D1275" s="2" t="s">
        <v>446</v>
      </c>
      <c r="E1275" s="2"/>
      <c r="F1275" s="2"/>
      <c r="G1275" s="2"/>
      <c r="H1275" s="2"/>
    </row>
    <row r="1276" spans="2:8">
      <c r="B1276" s="2" t="s">
        <v>1719</v>
      </c>
      <c r="C1276" s="2">
        <v>36</v>
      </c>
      <c r="D1276" s="2" t="s">
        <v>446</v>
      </c>
      <c r="E1276" s="2"/>
      <c r="F1276" s="2"/>
      <c r="G1276" s="2"/>
      <c r="H1276" s="2"/>
    </row>
    <row r="1277" spans="2:8">
      <c r="B1277" s="2" t="s">
        <v>1720</v>
      </c>
      <c r="C1277" s="2">
        <v>41</v>
      </c>
      <c r="D1277" s="2" t="s">
        <v>446</v>
      </c>
      <c r="E1277" s="2"/>
      <c r="F1277" s="2"/>
      <c r="G1277" s="2"/>
      <c r="H1277" s="2"/>
    </row>
    <row r="1278" spans="2:8">
      <c r="B1278" s="2" t="s">
        <v>1721</v>
      </c>
      <c r="C1278" s="2">
        <v>44</v>
      </c>
      <c r="D1278" s="2" t="s">
        <v>446</v>
      </c>
      <c r="E1278" s="2"/>
      <c r="F1278" s="2"/>
      <c r="G1278" s="2"/>
      <c r="H1278" s="2"/>
    </row>
    <row r="1279" spans="2:8">
      <c r="B1279" s="2" t="s">
        <v>1722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36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42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52</v>
      </c>
      <c r="D1284" s="2" t="s">
        <v>446</v>
      </c>
      <c r="E1284" s="2"/>
      <c r="F1284" s="2"/>
      <c r="G1284" s="2"/>
      <c r="H1284" s="2"/>
    </row>
    <row r="1285" spans="2:8">
      <c r="B1285" s="2" t="s">
        <v>1728</v>
      </c>
      <c r="C1285" s="2">
        <v>55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45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42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45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40</v>
      </c>
      <c r="D1291" s="2" t="s">
        <v>446</v>
      </c>
      <c r="E1291" s="2"/>
      <c r="F1291" s="2"/>
      <c r="G1291" s="2"/>
      <c r="H1291" s="2"/>
    </row>
    <row r="1292" spans="2:8">
      <c r="B1292" s="2" t="s">
        <v>1735</v>
      </c>
      <c r="C1292" s="2">
        <v>43</v>
      </c>
      <c r="D1292" s="2" t="s">
        <v>446</v>
      </c>
      <c r="E1292" s="2"/>
      <c r="F1292" s="2"/>
      <c r="G1292" s="2"/>
      <c r="H1292" s="2"/>
    </row>
    <row r="1293" spans="2:8">
      <c r="B1293" s="2" t="s">
        <v>1736</v>
      </c>
      <c r="C1293" s="2">
        <v>41</v>
      </c>
      <c r="D1293" s="2" t="s">
        <v>446</v>
      </c>
      <c r="E1293" s="2"/>
      <c r="F1293" s="2"/>
      <c r="G1293" s="2"/>
      <c r="H1293" s="2"/>
    </row>
    <row r="1294" spans="2:8">
      <c r="B1294" s="2" t="s">
        <v>1737</v>
      </c>
      <c r="C1294" s="2">
        <v>41</v>
      </c>
      <c r="D1294" s="2" t="s">
        <v>446</v>
      </c>
      <c r="E1294" s="2"/>
      <c r="F1294" s="2"/>
      <c r="G1294" s="2"/>
      <c r="H1294" s="2"/>
    </row>
    <row r="1295" spans="2:8">
      <c r="B1295" s="2" t="s">
        <v>1738</v>
      </c>
      <c r="C1295" s="2">
        <v>38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40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46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45</v>
      </c>
      <c r="D1299" s="2" t="s">
        <v>446</v>
      </c>
      <c r="E1299" s="2"/>
      <c r="F1299" s="2"/>
      <c r="G1299" s="2"/>
      <c r="H1299" s="2"/>
    </row>
    <row r="1300" spans="2:8">
      <c r="B1300" s="2" t="s">
        <v>1743</v>
      </c>
      <c r="C1300" s="2">
        <v>47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49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48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54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39</v>
      </c>
      <c r="D1307" s="2" t="s">
        <v>446</v>
      </c>
      <c r="E1307" s="2"/>
      <c r="F1307" s="2"/>
      <c r="G1307" s="2"/>
      <c r="H1307" s="2"/>
    </row>
    <row r="1308" spans="2:8">
      <c r="B1308" s="2" t="s">
        <v>1751</v>
      </c>
      <c r="C1308" s="2">
        <v>41</v>
      </c>
      <c r="D1308" s="2" t="s">
        <v>446</v>
      </c>
      <c r="E1308" s="2"/>
      <c r="F1308" s="2"/>
      <c r="G1308" s="2"/>
      <c r="H1308" s="2"/>
    </row>
    <row r="1309" spans="2:8">
      <c r="B1309" s="2" t="s">
        <v>1752</v>
      </c>
      <c r="C1309" s="2">
        <v>41</v>
      </c>
      <c r="D1309" s="2" t="s">
        <v>446</v>
      </c>
      <c r="E1309" s="2"/>
      <c r="F1309" s="2"/>
      <c r="G1309" s="2"/>
      <c r="H1309" s="2"/>
    </row>
    <row r="1310" spans="2:8">
      <c r="B1310" s="2" t="s">
        <v>1753</v>
      </c>
      <c r="C1310" s="2">
        <v>55</v>
      </c>
      <c r="D1310" s="2" t="s">
        <v>446</v>
      </c>
      <c r="E1310" s="2"/>
      <c r="F1310" s="2"/>
      <c r="G1310" s="2"/>
      <c r="H1310" s="2"/>
    </row>
    <row r="1311" spans="2:8">
      <c r="B1311" s="2" t="s">
        <v>1754</v>
      </c>
      <c r="C1311" s="2">
        <v>58</v>
      </c>
      <c r="D1311" s="2" t="s">
        <v>446</v>
      </c>
      <c r="E1311" s="2"/>
      <c r="F1311" s="2"/>
      <c r="G1311" s="2"/>
      <c r="H1311" s="2"/>
    </row>
    <row r="1312" spans="2:8">
      <c r="B1312" s="2" t="s">
        <v>1755</v>
      </c>
      <c r="C1312" s="2">
        <v>40</v>
      </c>
      <c r="D1312" s="2" t="s">
        <v>446</v>
      </c>
      <c r="E1312" s="2"/>
      <c r="F1312" s="2"/>
      <c r="G1312" s="2"/>
      <c r="H1312" s="2"/>
    </row>
    <row r="1313" spans="2:8">
      <c r="B1313" s="2" t="s">
        <v>1756</v>
      </c>
      <c r="C1313" s="2">
        <v>42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40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40</v>
      </c>
      <c r="D1315" s="2" t="s">
        <v>446</v>
      </c>
      <c r="E1315" s="2"/>
      <c r="F1315" s="2"/>
      <c r="G1315" s="2"/>
      <c r="H1315" s="2"/>
    </row>
    <row r="1316" spans="2:8">
      <c r="B1316" s="2" t="s">
        <v>1759</v>
      </c>
      <c r="C1316" s="2">
        <v>41</v>
      </c>
      <c r="D1316" s="2" t="s">
        <v>446</v>
      </c>
      <c r="E1316" s="2"/>
      <c r="F1316" s="2"/>
      <c r="G1316" s="2"/>
      <c r="H1316" s="2"/>
    </row>
    <row r="1317" spans="2:8">
      <c r="B1317" s="2" t="s">
        <v>1760</v>
      </c>
      <c r="C1317" s="2">
        <v>34</v>
      </c>
      <c r="D1317" s="2" t="s">
        <v>446</v>
      </c>
      <c r="E1317" s="2"/>
      <c r="F1317" s="2"/>
      <c r="G1317" s="2"/>
      <c r="H1317" s="2"/>
    </row>
    <row r="1318" spans="2:8">
      <c r="B1318" s="2" t="s">
        <v>1761</v>
      </c>
      <c r="C1318" s="2">
        <v>32</v>
      </c>
      <c r="D1318" s="2" t="s">
        <v>446</v>
      </c>
      <c r="E1318" s="2"/>
      <c r="F1318" s="2"/>
      <c r="G1318" s="2"/>
      <c r="H1318" s="2"/>
    </row>
    <row r="1319" spans="2:8">
      <c r="B1319" s="2" t="s">
        <v>1762</v>
      </c>
      <c r="C1319" s="2">
        <v>27</v>
      </c>
      <c r="D1319" s="2" t="s">
        <v>446</v>
      </c>
      <c r="E1319" s="2"/>
      <c r="F1319" s="2"/>
      <c r="G1319" s="2"/>
      <c r="H1319" s="2"/>
    </row>
    <row r="1320" spans="2:8">
      <c r="B1320" s="2" t="s">
        <v>1763</v>
      </c>
      <c r="C1320" s="2">
        <v>38</v>
      </c>
      <c r="D1320" s="2" t="s">
        <v>446</v>
      </c>
      <c r="E1320" s="2"/>
      <c r="F1320" s="2"/>
      <c r="G1320" s="2"/>
      <c r="H1320" s="2"/>
    </row>
    <row r="1321" spans="2:8">
      <c r="B1321" s="2" t="s">
        <v>1764</v>
      </c>
      <c r="C1321" s="2">
        <v>43</v>
      </c>
      <c r="D1321" s="2" t="s">
        <v>446</v>
      </c>
      <c r="E1321" s="2"/>
      <c r="F1321" s="2"/>
      <c r="G1321" s="2"/>
      <c r="H1321" s="2"/>
    </row>
    <row r="1322" spans="2:8">
      <c r="B1322" s="2" t="s">
        <v>1765</v>
      </c>
      <c r="C1322" s="2">
        <v>46</v>
      </c>
      <c r="D1322" s="2" t="s">
        <v>446</v>
      </c>
      <c r="E1322" s="2"/>
      <c r="F1322" s="2"/>
      <c r="G1322" s="2"/>
      <c r="H1322" s="2"/>
    </row>
    <row r="1323" spans="2:8">
      <c r="B1323" s="2" t="s">
        <v>1766</v>
      </c>
      <c r="C1323" s="2">
        <v>90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45</v>
      </c>
      <c r="D1324" s="2" t="s">
        <v>446</v>
      </c>
      <c r="E1324" s="2"/>
      <c r="F1324" s="2"/>
      <c r="G1324" s="2"/>
      <c r="H1324" s="2"/>
    </row>
    <row r="1325" spans="2:8">
      <c r="B1325" s="2" t="s">
        <v>1768</v>
      </c>
      <c r="C1325" s="2">
        <v>46</v>
      </c>
      <c r="D1325" s="2" t="s">
        <v>446</v>
      </c>
      <c r="E1325" s="2"/>
      <c r="F1325" s="2"/>
      <c r="G1325" s="2"/>
      <c r="H1325" s="2"/>
    </row>
    <row r="1326" spans="2:8">
      <c r="B1326" s="2" t="s">
        <v>1769</v>
      </c>
      <c r="C1326" s="2">
        <v>48</v>
      </c>
      <c r="D1326" s="2" t="s">
        <v>446</v>
      </c>
      <c r="E1326" s="2"/>
      <c r="F1326" s="2"/>
      <c r="G1326" s="2"/>
      <c r="H1326" s="2"/>
    </row>
    <row r="1327" spans="2:8">
      <c r="B1327" s="2" t="s">
        <v>1770</v>
      </c>
      <c r="C1327" s="2">
        <v>38</v>
      </c>
      <c r="D1327" s="2" t="s">
        <v>446</v>
      </c>
      <c r="E1327" s="2"/>
      <c r="F1327" s="2"/>
      <c r="G1327" s="2"/>
      <c r="H1327" s="2"/>
    </row>
    <row r="1328" spans="2:8">
      <c r="B1328" s="2" t="s">
        <v>1771</v>
      </c>
      <c r="C1328" s="2">
        <v>40</v>
      </c>
      <c r="D1328" s="2" t="s">
        <v>446</v>
      </c>
      <c r="E1328" s="2"/>
      <c r="F1328" s="2"/>
      <c r="G1328" s="2"/>
      <c r="H1328" s="2"/>
    </row>
    <row r="1329" spans="2:8">
      <c r="B1329" s="2" t="s">
        <v>1772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42</v>
      </c>
      <c r="D1331" s="2" t="s">
        <v>446</v>
      </c>
      <c r="E1331" s="2"/>
      <c r="F1331" s="2"/>
      <c r="G1331" s="2"/>
      <c r="H1331" s="2"/>
    </row>
    <row r="1332" spans="2:8">
      <c r="B1332" s="2" t="s">
        <v>1775</v>
      </c>
      <c r="C1332" s="2">
        <v>45</v>
      </c>
      <c r="D1332" s="2" t="s">
        <v>446</v>
      </c>
      <c r="E1332" s="2"/>
      <c r="F1332" s="2"/>
      <c r="G1332" s="2"/>
      <c r="H1332" s="2"/>
    </row>
    <row r="1333" spans="2:8">
      <c r="B1333" s="2" t="s">
        <v>1776</v>
      </c>
      <c r="C1333" s="2">
        <v>37</v>
      </c>
      <c r="D1333" s="2" t="s">
        <v>446</v>
      </c>
      <c r="E1333" s="2"/>
      <c r="F1333" s="2"/>
      <c r="G1333" s="2"/>
      <c r="H1333" s="2"/>
    </row>
    <row r="1334" spans="2:8">
      <c r="B1334" s="2" t="s">
        <v>1777</v>
      </c>
      <c r="C1334" s="2">
        <v>44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50</v>
      </c>
      <c r="D1337" s="2" t="s">
        <v>446</v>
      </c>
      <c r="E1337" s="2"/>
      <c r="F1337" s="2"/>
      <c r="G1337" s="2"/>
      <c r="H1337" s="2"/>
    </row>
    <row r="1338" spans="2:8">
      <c r="B1338" s="2" t="s">
        <v>1781</v>
      </c>
      <c r="C1338" s="2">
        <v>50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50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44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43</v>
      </c>
      <c r="D1341" s="2" t="s">
        <v>446</v>
      </c>
      <c r="E1341" s="2"/>
      <c r="F1341" s="2"/>
      <c r="G1341" s="2"/>
      <c r="H1341" s="2"/>
    </row>
    <row r="1342" spans="2:8">
      <c r="B1342" s="2" t="s">
        <v>1785</v>
      </c>
      <c r="C1342" s="2">
        <v>46</v>
      </c>
      <c r="D1342" s="2" t="s">
        <v>446</v>
      </c>
      <c r="E1342" s="2"/>
      <c r="F1342" s="2"/>
      <c r="G1342" s="2"/>
      <c r="H1342" s="2"/>
    </row>
    <row r="1343" spans="2:8">
      <c r="B1343" s="2" t="s">
        <v>1786</v>
      </c>
      <c r="C1343" s="2">
        <v>46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63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58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45</v>
      </c>
      <c r="D1349" s="2" t="s">
        <v>446</v>
      </c>
      <c r="E1349" s="2"/>
      <c r="F1349" s="2"/>
      <c r="G1349" s="2"/>
      <c r="H1349" s="2"/>
    </row>
    <row r="1350" spans="2:8">
      <c r="B1350" s="2" t="s">
        <v>1793</v>
      </c>
      <c r="C1350" s="2">
        <v>56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57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37</v>
      </c>
      <c r="D1352" s="2" t="s">
        <v>446</v>
      </c>
      <c r="E1352" s="2"/>
      <c r="F1352" s="2"/>
      <c r="G1352" s="2"/>
      <c r="H1352" s="2"/>
    </row>
    <row r="1353" spans="2:8">
      <c r="B1353" s="2" t="s">
        <v>1796</v>
      </c>
      <c r="C1353" s="2">
        <v>35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34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34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34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49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67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34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35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40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39</v>
      </c>
      <c r="D1362" s="2" t="s">
        <v>446</v>
      </c>
      <c r="E1362" s="2"/>
      <c r="F1362" s="2"/>
      <c r="G1362" s="2"/>
      <c r="H1362" s="2"/>
    </row>
    <row r="1363" spans="2:8">
      <c r="B1363" s="2" t="s">
        <v>1806</v>
      </c>
      <c r="C1363" s="2">
        <v>42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43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41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42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47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48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38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38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39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35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37</v>
      </c>
      <c r="D1375" s="2" t="s">
        <v>446</v>
      </c>
      <c r="E1375" s="2"/>
      <c r="F1375" s="2"/>
      <c r="G1375" s="2"/>
      <c r="H1375" s="2"/>
    </row>
    <row r="1376" spans="2:8">
      <c r="B1376" s="2" t="s">
        <v>1819</v>
      </c>
      <c r="C1376" s="2">
        <v>38</v>
      </c>
      <c r="D1376" s="2" t="s">
        <v>446</v>
      </c>
      <c r="E1376" s="2"/>
      <c r="F1376" s="2"/>
      <c r="G1376" s="2"/>
      <c r="H1376" s="2"/>
    </row>
    <row r="1377" spans="2:8">
      <c r="B1377" s="2" t="s">
        <v>1820</v>
      </c>
      <c r="C1377" s="2">
        <v>40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44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46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47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51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43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49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48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46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15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46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50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53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78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81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9</v>
      </c>
      <c r="D1397" s="2" t="s">
        <v>446</v>
      </c>
      <c r="E1397" s="2"/>
      <c r="F1397" s="2"/>
      <c r="G1397" s="2"/>
      <c r="H1397" s="2"/>
    </row>
    <row r="1398" spans="2:8">
      <c r="B1398" s="2" t="s">
        <v>1841</v>
      </c>
      <c r="C1398" s="2">
        <v>14</v>
      </c>
      <c r="D1398" s="2" t="s">
        <v>446</v>
      </c>
      <c r="E1398" s="2"/>
      <c r="F1398" s="2"/>
      <c r="G1398" s="2"/>
      <c r="H1398" s="2"/>
    </row>
    <row r="1399" spans="2:8">
      <c r="B1399" s="2" t="s">
        <v>1842</v>
      </c>
      <c r="C1399" s="2">
        <v>24</v>
      </c>
      <c r="D1399" s="2" t="s">
        <v>446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446</v>
      </c>
      <c r="E1400" s="2"/>
      <c r="F1400" s="2"/>
      <c r="G1400" s="2"/>
      <c r="H1400" s="2"/>
    </row>
    <row r="1401" spans="2:8">
      <c r="B1401" s="2" t="s">
        <v>1844</v>
      </c>
      <c r="C1401" s="2">
        <v>23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20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19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21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23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43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41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47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46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39</v>
      </c>
      <c r="D1413" s="2" t="s">
        <v>446</v>
      </c>
      <c r="E1413" s="2"/>
      <c r="F1413" s="2"/>
      <c r="G1413" s="2"/>
      <c r="H1413" s="2"/>
    </row>
    <row r="1414" spans="2:8">
      <c r="B1414" s="2" t="s">
        <v>1857</v>
      </c>
      <c r="C1414" s="2">
        <v>38</v>
      </c>
      <c r="D1414" s="2" t="s">
        <v>446</v>
      </c>
      <c r="E1414" s="2"/>
      <c r="F1414" s="2"/>
      <c r="G1414" s="2"/>
      <c r="H1414" s="2"/>
    </row>
    <row r="1415" spans="2:8">
      <c r="B1415" s="2" t="s">
        <v>1858</v>
      </c>
      <c r="C1415" s="2">
        <v>37</v>
      </c>
      <c r="D1415" s="2" t="s">
        <v>446</v>
      </c>
      <c r="E1415" s="2"/>
      <c r="F1415" s="2"/>
      <c r="G1415" s="2"/>
      <c r="H1415" s="2"/>
    </row>
    <row r="1416" spans="2:8">
      <c r="B1416" s="2" t="s">
        <v>1859</v>
      </c>
      <c r="C1416" s="2">
        <v>38</v>
      </c>
      <c r="D1416" s="2" t="s">
        <v>446</v>
      </c>
      <c r="E1416" s="2"/>
      <c r="F1416" s="2"/>
      <c r="G1416" s="2"/>
      <c r="H1416" s="2"/>
    </row>
    <row r="1417" spans="2:8">
      <c r="B1417" s="2" t="s">
        <v>1860</v>
      </c>
      <c r="C1417" s="2">
        <v>40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40</v>
      </c>
      <c r="D1418" s="2" t="s">
        <v>446</v>
      </c>
      <c r="E1418" s="2"/>
      <c r="F1418" s="2"/>
      <c r="G1418" s="2"/>
      <c r="H1418" s="2"/>
    </row>
    <row r="1419" spans="2:8">
      <c r="B1419" s="2" t="s">
        <v>1862</v>
      </c>
      <c r="C1419" s="2">
        <v>43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44</v>
      </c>
      <c r="D1420" s="2" t="s">
        <v>446</v>
      </c>
      <c r="E1420" s="2"/>
      <c r="F1420" s="2"/>
      <c r="G1420" s="2"/>
      <c r="H1420" s="2"/>
    </row>
    <row r="1421" spans="2:8">
      <c r="B1421" s="2" t="s">
        <v>1864</v>
      </c>
      <c r="C1421" s="2">
        <v>43</v>
      </c>
      <c r="D1421" s="2" t="s">
        <v>446</v>
      </c>
      <c r="E1421" s="2"/>
      <c r="F1421" s="2"/>
      <c r="G1421" s="2"/>
      <c r="H1421" s="2"/>
    </row>
    <row r="1422" spans="2:8">
      <c r="B1422" s="2" t="s">
        <v>1865</v>
      </c>
      <c r="C1422" s="2">
        <v>42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35</v>
      </c>
      <c r="D1423" s="2" t="s">
        <v>446</v>
      </c>
      <c r="E1423" s="2"/>
      <c r="F1423" s="2"/>
      <c r="G1423" s="2"/>
      <c r="H1423" s="2"/>
    </row>
    <row r="1424" spans="2:8">
      <c r="B1424" s="2" t="s">
        <v>1867</v>
      </c>
      <c r="C1424" s="2">
        <v>36</v>
      </c>
      <c r="D1424" s="2" t="s">
        <v>446</v>
      </c>
      <c r="E1424" s="2"/>
      <c r="F1424" s="2"/>
      <c r="G1424" s="2"/>
      <c r="H1424" s="2"/>
    </row>
    <row r="1425" spans="2:8">
      <c r="B1425" s="2" t="s">
        <v>1868</v>
      </c>
      <c r="C1425" s="2">
        <v>36</v>
      </c>
      <c r="D1425" s="2" t="s">
        <v>446</v>
      </c>
      <c r="E1425" s="2"/>
      <c r="F1425" s="2"/>
      <c r="G1425" s="2"/>
      <c r="H1425" s="2"/>
    </row>
    <row r="1426" spans="2:8">
      <c r="B1426" s="2" t="s">
        <v>1869</v>
      </c>
      <c r="C1426" s="2">
        <v>53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50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41</v>
      </c>
      <c r="D1428" s="2" t="s">
        <v>446</v>
      </c>
      <c r="E1428" s="2"/>
      <c r="F1428" s="2"/>
      <c r="G1428" s="2"/>
      <c r="H1428" s="2"/>
    </row>
    <row r="1429" spans="2:8">
      <c r="B1429" s="2" t="s">
        <v>1872</v>
      </c>
      <c r="C1429" s="2">
        <v>41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39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40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41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40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47</v>
      </c>
      <c r="D1434" s="2" t="s">
        <v>446</v>
      </c>
      <c r="E1434" s="2"/>
      <c r="F1434" s="2"/>
      <c r="G1434" s="2"/>
      <c r="H1434" s="2"/>
    </row>
    <row r="1435" spans="2:8">
      <c r="B1435" s="2" t="s">
        <v>1878</v>
      </c>
      <c r="C1435" s="2">
        <v>47</v>
      </c>
      <c r="D1435" s="2" t="s">
        <v>446</v>
      </c>
      <c r="E1435" s="2"/>
      <c r="F1435" s="2"/>
      <c r="G1435" s="2"/>
      <c r="H1435" s="2"/>
    </row>
    <row r="1436" spans="2:8">
      <c r="B1436" s="2" t="s">
        <v>1879</v>
      </c>
      <c r="C1436" s="2">
        <v>49</v>
      </c>
      <c r="D1436" s="2" t="s">
        <v>446</v>
      </c>
      <c r="E1436" s="2"/>
      <c r="F1436" s="2"/>
      <c r="G1436" s="2"/>
      <c r="H1436" s="2"/>
    </row>
    <row r="1437" spans="2:8">
      <c r="B1437" s="2" t="s">
        <v>1880</v>
      </c>
      <c r="C1437" s="2">
        <v>45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42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44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40</v>
      </c>
      <c r="D1440" s="2" t="s">
        <v>446</v>
      </c>
      <c r="E1440" s="2"/>
      <c r="F1440" s="2"/>
      <c r="G1440" s="2"/>
      <c r="H1440" s="2"/>
    </row>
    <row r="1441" spans="2:8">
      <c r="B1441" s="2" t="s">
        <v>1884</v>
      </c>
      <c r="C1441" s="2">
        <v>47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45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46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49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51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52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53</v>
      </c>
      <c r="D1447" s="2" t="s">
        <v>446</v>
      </c>
      <c r="E1447" s="2"/>
      <c r="F1447" s="2"/>
      <c r="G1447" s="2"/>
      <c r="H1447" s="2"/>
    </row>
    <row r="1448" spans="2:8">
      <c r="B1448" s="2" t="s">
        <v>1891</v>
      </c>
      <c r="C1448" s="2">
        <v>48</v>
      </c>
      <c r="D1448" s="2" t="s">
        <v>446</v>
      </c>
      <c r="E1448" s="2"/>
      <c r="F1448" s="2"/>
      <c r="G1448" s="2"/>
      <c r="H1448" s="2"/>
    </row>
    <row r="1449" spans="2:8">
      <c r="B1449" s="2" t="s">
        <v>1892</v>
      </c>
      <c r="C1449" s="2">
        <v>49</v>
      </c>
      <c r="D1449" s="2" t="s">
        <v>446</v>
      </c>
      <c r="E1449" s="2"/>
      <c r="F1449" s="2"/>
      <c r="G1449" s="2"/>
      <c r="H1449" s="2"/>
    </row>
    <row r="1450" spans="2:8">
      <c r="B1450" s="2" t="s">
        <v>1893</v>
      </c>
      <c r="C1450" s="2">
        <v>42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53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46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36</v>
      </c>
      <c r="D1454" s="2" t="s">
        <v>446</v>
      </c>
      <c r="E1454" s="2"/>
      <c r="F1454" s="2"/>
      <c r="G1454" s="2"/>
      <c r="H1454" s="2"/>
    </row>
    <row r="1455" spans="2:8">
      <c r="B1455" s="2" t="s">
        <v>1898</v>
      </c>
      <c r="C1455" s="2">
        <v>39</v>
      </c>
      <c r="D1455" s="2" t="s">
        <v>446</v>
      </c>
      <c r="E1455" s="2"/>
      <c r="F1455" s="2"/>
      <c r="G1455" s="2"/>
      <c r="H1455" s="2"/>
    </row>
    <row r="1456" spans="2:8">
      <c r="B1456" s="2" t="s">
        <v>1899</v>
      </c>
      <c r="C1456" s="2">
        <v>40</v>
      </c>
      <c r="D1456" s="2" t="s">
        <v>446</v>
      </c>
      <c r="E1456" s="2"/>
      <c r="F1456" s="2"/>
      <c r="G1456" s="2"/>
      <c r="H1456" s="2"/>
    </row>
    <row r="1457" spans="2:8">
      <c r="B1457" s="2" t="s">
        <v>1900</v>
      </c>
      <c r="C1457" s="2">
        <v>50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43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42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46</v>
      </c>
      <c r="D1461" s="2" t="s">
        <v>446</v>
      </c>
      <c r="E1461" s="2"/>
      <c r="F1461" s="2"/>
      <c r="G1461" s="2"/>
      <c r="H1461" s="2"/>
    </row>
    <row r="1462" spans="2:8">
      <c r="B1462" s="2" t="s">
        <v>1905</v>
      </c>
      <c r="C1462" s="2">
        <v>43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48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44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42</v>
      </c>
      <c r="D1465" s="2" t="s">
        <v>446</v>
      </c>
      <c r="E1465" s="2"/>
      <c r="F1465" s="2"/>
      <c r="G1465" s="2"/>
      <c r="H1465" s="2"/>
    </row>
    <row r="1466" spans="2:8">
      <c r="B1466" s="2" t="s">
        <v>1909</v>
      </c>
      <c r="C1466" s="2">
        <v>43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43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42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45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39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32</v>
      </c>
      <c r="D1474" s="2" t="s">
        <v>446</v>
      </c>
      <c r="E1474" s="2"/>
      <c r="F1474" s="2"/>
      <c r="G1474" s="2"/>
      <c r="H1474" s="2"/>
    </row>
    <row r="1475" spans="2:8">
      <c r="B1475" s="2" t="s">
        <v>1918</v>
      </c>
      <c r="C1475" s="2">
        <v>36</v>
      </c>
      <c r="D1475" s="2" t="s">
        <v>446</v>
      </c>
      <c r="E1475" s="2"/>
      <c r="F1475" s="2"/>
      <c r="G1475" s="2"/>
      <c r="H1475" s="2"/>
    </row>
    <row r="1476" spans="2:8">
      <c r="B1476" s="2" t="s">
        <v>1919</v>
      </c>
      <c r="C1476" s="2">
        <v>51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42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47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41</v>
      </c>
      <c r="D1479" s="2" t="s">
        <v>446</v>
      </c>
      <c r="E1479" s="2"/>
      <c r="F1479" s="2"/>
      <c r="G1479" s="2"/>
      <c r="H1479" s="2"/>
    </row>
    <row r="1480" spans="2:8">
      <c r="B1480" s="2" t="s">
        <v>1923</v>
      </c>
      <c r="C1480" s="2">
        <v>40</v>
      </c>
      <c r="D1480" s="2" t="s">
        <v>446</v>
      </c>
      <c r="E1480" s="2"/>
      <c r="F1480" s="2"/>
      <c r="G1480" s="2"/>
      <c r="H1480" s="2"/>
    </row>
    <row r="1481" spans="2:8">
      <c r="B1481" s="2" t="s">
        <v>1924</v>
      </c>
      <c r="C1481" s="2">
        <v>50</v>
      </c>
      <c r="D1481" s="2" t="s">
        <v>446</v>
      </c>
      <c r="E1481" s="2"/>
      <c r="F1481" s="2"/>
      <c r="G1481" s="2"/>
      <c r="H1481" s="2"/>
    </row>
    <row r="1482" spans="2:8">
      <c r="B1482" s="2" t="s">
        <v>1925</v>
      </c>
      <c r="C1482" s="2">
        <v>53</v>
      </c>
      <c r="D1482" s="2" t="s">
        <v>446</v>
      </c>
      <c r="E1482" s="2"/>
      <c r="F1482" s="2"/>
      <c r="G1482" s="2"/>
      <c r="H1482" s="2"/>
    </row>
    <row r="1483" spans="2:8">
      <c r="B1483" s="2" t="s">
        <v>1926</v>
      </c>
      <c r="C1483" s="2">
        <v>52</v>
      </c>
      <c r="D1483" s="2" t="s">
        <v>446</v>
      </c>
      <c r="E1483" s="2"/>
      <c r="F1483" s="2"/>
      <c r="G1483" s="2"/>
      <c r="H1483" s="2"/>
    </row>
    <row r="1484" spans="2:8">
      <c r="B1484" s="2" t="s">
        <v>1927</v>
      </c>
      <c r="C1484" s="2">
        <v>40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45</v>
      </c>
      <c r="D1486" s="2" t="s">
        <v>446</v>
      </c>
      <c r="E1486" s="2"/>
      <c r="F1486" s="2"/>
      <c r="G1486" s="2"/>
      <c r="H1486" s="2"/>
    </row>
    <row r="1487" spans="2:8">
      <c r="B1487" s="2" t="s">
        <v>1930</v>
      </c>
      <c r="C1487" s="2">
        <v>49</v>
      </c>
      <c r="D1487" s="2" t="s">
        <v>446</v>
      </c>
      <c r="E1487" s="2"/>
      <c r="F1487" s="2"/>
      <c r="G1487" s="2"/>
      <c r="H1487" s="2"/>
    </row>
    <row r="1488" spans="2:8">
      <c r="B1488" s="2" t="s">
        <v>1931</v>
      </c>
      <c r="C1488" s="2">
        <v>44</v>
      </c>
      <c r="D1488" s="2" t="s">
        <v>446</v>
      </c>
      <c r="E1488" s="2"/>
      <c r="F1488" s="2"/>
      <c r="G1488" s="2"/>
      <c r="H1488" s="2"/>
    </row>
    <row r="1489" spans="2:8">
      <c r="B1489" s="2" t="s">
        <v>1932</v>
      </c>
      <c r="C1489" s="2">
        <v>46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48</v>
      </c>
      <c r="D1490" s="2" t="s">
        <v>446</v>
      </c>
      <c r="E1490" s="2"/>
      <c r="F1490" s="2"/>
      <c r="G1490" s="2"/>
      <c r="H1490" s="2"/>
    </row>
    <row r="1491" spans="2:8">
      <c r="B1491" s="2" t="s">
        <v>1934</v>
      </c>
      <c r="C1491" s="2">
        <v>51</v>
      </c>
      <c r="D1491" s="2" t="s">
        <v>446</v>
      </c>
      <c r="E1491" s="2"/>
      <c r="F1491" s="2"/>
      <c r="G1491" s="2"/>
      <c r="H1491" s="2"/>
    </row>
    <row r="1492" spans="2:8">
      <c r="B1492" s="2" t="s">
        <v>1935</v>
      </c>
      <c r="C1492" s="2">
        <v>45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47</v>
      </c>
      <c r="D1493" s="2" t="s">
        <v>446</v>
      </c>
      <c r="E1493" s="2"/>
      <c r="F1493" s="2"/>
      <c r="G1493" s="2"/>
      <c r="H1493" s="2"/>
    </row>
    <row r="1494" spans="2:8">
      <c r="B1494" s="2" t="s">
        <v>1937</v>
      </c>
      <c r="C1494" s="2">
        <v>42</v>
      </c>
      <c r="D1494" s="2" t="s">
        <v>446</v>
      </c>
      <c r="E1494" s="2"/>
      <c r="F1494" s="2"/>
      <c r="G1494" s="2"/>
      <c r="H1494" s="2"/>
    </row>
    <row r="1495" spans="2:8">
      <c r="B1495" s="2" t="s">
        <v>1938</v>
      </c>
      <c r="C1495" s="2">
        <v>44</v>
      </c>
      <c r="D1495" s="2" t="s">
        <v>446</v>
      </c>
      <c r="E1495" s="2"/>
      <c r="F1495" s="2"/>
      <c r="G1495" s="2"/>
      <c r="H1495" s="2"/>
    </row>
    <row r="1496" spans="2:8">
      <c r="B1496" s="2" t="s">
        <v>1939</v>
      </c>
      <c r="C1496" s="2">
        <v>54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47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57</v>
      </c>
      <c r="D1498" s="2" t="s">
        <v>446</v>
      </c>
      <c r="E1498" s="2"/>
      <c r="F1498" s="2"/>
      <c r="G1498" s="2"/>
      <c r="H1498" s="2"/>
    </row>
    <row r="1499" spans="2:8">
      <c r="B1499" s="2" t="s">
        <v>1942</v>
      </c>
      <c r="C1499" s="2">
        <v>42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44</v>
      </c>
      <c r="D1500" s="2" t="s">
        <v>446</v>
      </c>
      <c r="E1500" s="2"/>
      <c r="F1500" s="2"/>
      <c r="G1500" s="2"/>
      <c r="H1500" s="2"/>
    </row>
    <row r="1501" spans="2:8">
      <c r="B1501" s="2" t="s">
        <v>1944</v>
      </c>
      <c r="C1501" s="2">
        <v>50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49</v>
      </c>
      <c r="D1502" s="2" t="s">
        <v>446</v>
      </c>
      <c r="E1502" s="2"/>
      <c r="F1502" s="2"/>
      <c r="G1502" s="2"/>
      <c r="H1502" s="2"/>
    </row>
    <row r="1503" spans="2:8">
      <c r="B1503" s="2" t="s">
        <v>1946</v>
      </c>
      <c r="C1503" s="2">
        <v>39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44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42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45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43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32</v>
      </c>
      <c r="D1514" s="2" t="s">
        <v>446</v>
      </c>
      <c r="E1514" s="2"/>
      <c r="F1514" s="2"/>
      <c r="G1514" s="2"/>
      <c r="H1514" s="2"/>
    </row>
    <row r="1515" spans="2:8">
      <c r="B1515" s="2" t="s">
        <v>1958</v>
      </c>
      <c r="C1515" s="2">
        <v>34</v>
      </c>
      <c r="D1515" s="2" t="s">
        <v>446</v>
      </c>
      <c r="E1515" s="2"/>
      <c r="F1515" s="2"/>
      <c r="G1515" s="2"/>
      <c r="H1515" s="2"/>
    </row>
    <row r="1516" spans="2:8">
      <c r="B1516" s="2" t="s">
        <v>1959</v>
      </c>
      <c r="C1516" s="2">
        <v>33</v>
      </c>
      <c r="D1516" s="2" t="s">
        <v>446</v>
      </c>
      <c r="E1516" s="2"/>
      <c r="F1516" s="2"/>
      <c r="G1516" s="2"/>
      <c r="H1516" s="2"/>
    </row>
    <row r="1517" spans="2:8">
      <c r="B1517" s="2" t="s">
        <v>1960</v>
      </c>
      <c r="C1517" s="2">
        <v>34</v>
      </c>
      <c r="D1517" s="2" t="s">
        <v>446</v>
      </c>
      <c r="E1517" s="2"/>
      <c r="F1517" s="2"/>
      <c r="G1517" s="2"/>
      <c r="H1517" s="2"/>
    </row>
    <row r="1518" spans="2:8">
      <c r="B1518" s="2" t="s">
        <v>1961</v>
      </c>
      <c r="C1518" s="2">
        <v>53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39</v>
      </c>
      <c r="D1519" s="2" t="s">
        <v>446</v>
      </c>
      <c r="E1519" s="2"/>
      <c r="F1519" s="2"/>
      <c r="G1519" s="2"/>
      <c r="H1519" s="2"/>
    </row>
    <row r="1520" spans="2:8">
      <c r="B1520" s="2" t="s">
        <v>1963</v>
      </c>
      <c r="C1520" s="2">
        <v>40</v>
      </c>
      <c r="D1520" s="2" t="s">
        <v>446</v>
      </c>
      <c r="E1520" s="2"/>
      <c r="F1520" s="2"/>
      <c r="G1520" s="2"/>
      <c r="H1520" s="2"/>
    </row>
    <row r="1521" spans="2:8">
      <c r="B1521" s="2" t="s">
        <v>1964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39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40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41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57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51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48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44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40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43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43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49</v>
      </c>
      <c r="D1536" s="2" t="s">
        <v>446</v>
      </c>
      <c r="E1536" s="2"/>
      <c r="F1536" s="2"/>
      <c r="G1536" s="2"/>
      <c r="H1536" s="2"/>
    </row>
    <row r="1537" spans="2:8">
      <c r="B1537" s="2" t="s">
        <v>1980</v>
      </c>
      <c r="C1537" s="2">
        <v>51</v>
      </c>
      <c r="D1537" s="2" t="s">
        <v>446</v>
      </c>
      <c r="E1537" s="2"/>
      <c r="F1537" s="2"/>
      <c r="G1537" s="2"/>
      <c r="H1537" s="2"/>
    </row>
    <row r="1538" spans="2:8">
      <c r="B1538" s="2" t="s">
        <v>1981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42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42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45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45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46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45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53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55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59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59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50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57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47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48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41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52</v>
      </c>
      <c r="D1561" s="2" t="s">
        <v>446</v>
      </c>
      <c r="E1561" s="2"/>
      <c r="F1561" s="2"/>
      <c r="G1561" s="2"/>
      <c r="H1561" s="2"/>
    </row>
    <row r="1562" spans="2:8">
      <c r="B1562" s="2" t="s">
        <v>2005</v>
      </c>
      <c r="C1562" s="2">
        <v>54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53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58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52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58</v>
      </c>
      <c r="D1570" s="2" t="s">
        <v>446</v>
      </c>
      <c r="E1570" s="2"/>
      <c r="F1570" s="2"/>
      <c r="G1570" s="2"/>
      <c r="H1570" s="2"/>
    </row>
    <row r="1571" spans="2:8">
      <c r="B1571" s="2" t="s">
        <v>2014</v>
      </c>
      <c r="C1571" s="2">
        <v>61</v>
      </c>
      <c r="D1571" s="2" t="s">
        <v>446</v>
      </c>
      <c r="E1571" s="2"/>
      <c r="F1571" s="2"/>
      <c r="G1571" s="2"/>
      <c r="H1571" s="2"/>
    </row>
    <row r="1572" spans="2:8">
      <c r="B1572" s="2" t="s">
        <v>2015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57</v>
      </c>
      <c r="D1574" s="2" t="s">
        <v>446</v>
      </c>
      <c r="E1574" s="2"/>
      <c r="F1574" s="2"/>
      <c r="G1574" s="2"/>
      <c r="H1574" s="2"/>
    </row>
    <row r="1575" spans="2:8">
      <c r="B1575" s="2" t="s">
        <v>2018</v>
      </c>
      <c r="C1575" s="2">
        <v>42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47</v>
      </c>
      <c r="D1576" s="2" t="s">
        <v>446</v>
      </c>
      <c r="E1576" s="2"/>
      <c r="F1576" s="2"/>
      <c r="G1576" s="2"/>
      <c r="H1576" s="2"/>
    </row>
    <row r="1577" spans="2:8">
      <c r="B1577" s="2" t="s">
        <v>2020</v>
      </c>
      <c r="C1577" s="2">
        <v>48</v>
      </c>
      <c r="D1577" s="2" t="s">
        <v>446</v>
      </c>
      <c r="E1577" s="2"/>
      <c r="F1577" s="2"/>
      <c r="G1577" s="2"/>
      <c r="H1577" s="2"/>
    </row>
    <row r="1578" spans="2:8">
      <c r="B1578" s="2" t="s">
        <v>2021</v>
      </c>
      <c r="C1578" s="2">
        <v>40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38</v>
      </c>
      <c r="D1579" s="2" t="s">
        <v>446</v>
      </c>
      <c r="E1579" s="2"/>
      <c r="F1579" s="2"/>
      <c r="G1579" s="2"/>
      <c r="H1579" s="2"/>
    </row>
    <row r="1580" spans="2:8">
      <c r="B1580" s="2" t="s">
        <v>2023</v>
      </c>
      <c r="C1580" s="2">
        <v>39</v>
      </c>
      <c r="D1580" s="2" t="s">
        <v>446</v>
      </c>
      <c r="E1580" s="2"/>
      <c r="F1580" s="2"/>
      <c r="G1580" s="2"/>
      <c r="H1580" s="2"/>
    </row>
    <row r="1581" spans="2:8">
      <c r="B1581" s="2" t="s">
        <v>2024</v>
      </c>
      <c r="C1581" s="2">
        <v>39</v>
      </c>
      <c r="D1581" s="2" t="s">
        <v>446</v>
      </c>
      <c r="E1581" s="2"/>
      <c r="F1581" s="2"/>
      <c r="G1581" s="2"/>
      <c r="H1581" s="2"/>
    </row>
    <row r="1582" spans="2:8">
      <c r="B1582" s="2" t="s">
        <v>2025</v>
      </c>
      <c r="C1582" s="2">
        <v>33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35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37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38</v>
      </c>
      <c r="D1585" s="2" t="s">
        <v>446</v>
      </c>
      <c r="E1585" s="2"/>
      <c r="F1585" s="2"/>
      <c r="G1585" s="2"/>
      <c r="H1585" s="2"/>
    </row>
    <row r="1586" spans="2:8">
      <c r="B1586" s="2" t="s">
        <v>2029</v>
      </c>
      <c r="C1586" s="2">
        <v>41</v>
      </c>
      <c r="D1586" s="2" t="s">
        <v>446</v>
      </c>
      <c r="E1586" s="2"/>
      <c r="F1586" s="2"/>
      <c r="G1586" s="2"/>
      <c r="H1586" s="2"/>
    </row>
    <row r="1587" spans="2:8">
      <c r="B1587" s="2" t="s">
        <v>2030</v>
      </c>
      <c r="C1587" s="2">
        <v>44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45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45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46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48</v>
      </c>
      <c r="D1591" s="2" t="s">
        <v>446</v>
      </c>
      <c r="E1591" s="2"/>
      <c r="F1591" s="2"/>
      <c r="G1591" s="2"/>
      <c r="H1591" s="2"/>
    </row>
    <row r="1592" spans="2:8">
      <c r="B1592" s="2" t="s">
        <v>2035</v>
      </c>
      <c r="C1592" s="2">
        <v>58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47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45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49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48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51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51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49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49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45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41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43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43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43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41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36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41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41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56</v>
      </c>
      <c r="D1611" s="2" t="s">
        <v>446</v>
      </c>
      <c r="E1611" s="2"/>
      <c r="F1611" s="2"/>
      <c r="G1611" s="2"/>
      <c r="H1611" s="2"/>
    </row>
    <row r="1612" spans="2:8">
      <c r="B1612" s="2" t="s">
        <v>2055</v>
      </c>
      <c r="C1612" s="2">
        <v>58</v>
      </c>
      <c r="D1612" s="2" t="s">
        <v>446</v>
      </c>
      <c r="E1612" s="2"/>
      <c r="F1612" s="2"/>
      <c r="G1612" s="2"/>
      <c r="H1612" s="2"/>
    </row>
    <row r="1613" spans="2:8">
      <c r="B1613" s="2" t="s">
        <v>2056</v>
      </c>
      <c r="C1613" s="2">
        <v>59</v>
      </c>
      <c r="D1613" s="2" t="s">
        <v>446</v>
      </c>
      <c r="E1613" s="2"/>
      <c r="F1613" s="2"/>
      <c r="G1613" s="2"/>
      <c r="H1613" s="2"/>
    </row>
    <row r="1614" spans="2:8">
      <c r="B1614" s="2" t="s">
        <v>2057</v>
      </c>
      <c r="C1614" s="2">
        <v>60</v>
      </c>
      <c r="D1614" s="2" t="s">
        <v>446</v>
      </c>
      <c r="E1614" s="2"/>
      <c r="F1614" s="2"/>
      <c r="G1614" s="2"/>
      <c r="H1614" s="2"/>
    </row>
    <row r="1615" spans="2:8">
      <c r="B1615" s="2" t="s">
        <v>2058</v>
      </c>
      <c r="C1615" s="2">
        <v>47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41</v>
      </c>
      <c r="D1617" s="2" t="s">
        <v>446</v>
      </c>
      <c r="E1617" s="2"/>
      <c r="F1617" s="2"/>
      <c r="G1617" s="2"/>
      <c r="H1617" s="2"/>
    </row>
    <row r="1618" spans="2:8">
      <c r="B1618" s="2" t="s">
        <v>2061</v>
      </c>
      <c r="C1618" s="2">
        <v>42</v>
      </c>
      <c r="D1618" s="2" t="s">
        <v>446</v>
      </c>
      <c r="E1618" s="2"/>
      <c r="F1618" s="2"/>
      <c r="G1618" s="2"/>
      <c r="H1618" s="2"/>
    </row>
    <row r="1619" spans="2:8">
      <c r="B1619" s="2" t="s">
        <v>2062</v>
      </c>
      <c r="C1619" s="2">
        <v>47</v>
      </c>
      <c r="D1619" s="2" t="s">
        <v>446</v>
      </c>
      <c r="E1619" s="2"/>
      <c r="F1619" s="2"/>
      <c r="G1619" s="2"/>
      <c r="H1619" s="2"/>
    </row>
    <row r="1620" spans="2:8">
      <c r="B1620" s="2" t="s">
        <v>2063</v>
      </c>
      <c r="C1620" s="2">
        <v>45</v>
      </c>
      <c r="D1620" s="2" t="s">
        <v>446</v>
      </c>
      <c r="E1620" s="2"/>
      <c r="F1620" s="2"/>
      <c r="G1620" s="2"/>
      <c r="H1620" s="2"/>
    </row>
    <row r="1621" spans="2:8">
      <c r="B1621" s="2" t="s">
        <v>2064</v>
      </c>
      <c r="C1621" s="2">
        <v>60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62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49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53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54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43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47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46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46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43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47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46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41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43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46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32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26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29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29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29</v>
      </c>
      <c r="D1641" s="2" t="s">
        <v>446</v>
      </c>
      <c r="E1641" s="2"/>
      <c r="F1641" s="2"/>
      <c r="G1641" s="2"/>
      <c r="H1641" s="2"/>
    </row>
    <row r="1642" spans="2:8">
      <c r="B1642" s="2" t="s">
        <v>2085</v>
      </c>
      <c r="C1642" s="2">
        <v>29</v>
      </c>
      <c r="D1642" s="2" t="s">
        <v>446</v>
      </c>
      <c r="E1642" s="2"/>
      <c r="F1642" s="2"/>
      <c r="G1642" s="2"/>
      <c r="H1642" s="2"/>
    </row>
    <row r="1643" spans="2:8">
      <c r="B1643" s="2" t="s">
        <v>2086</v>
      </c>
      <c r="C1643" s="2">
        <v>49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44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21</v>
      </c>
      <c r="D1647" s="2" t="s">
        <v>446</v>
      </c>
      <c r="E1647" s="2"/>
      <c r="F1647" s="2"/>
      <c r="G1647" s="2"/>
      <c r="H1647" s="2"/>
    </row>
    <row r="1648" spans="2:8">
      <c r="B1648" s="2" t="s">
        <v>2091</v>
      </c>
      <c r="C1648" s="2">
        <v>36</v>
      </c>
      <c r="D1648" s="2" t="s">
        <v>446</v>
      </c>
      <c r="E1648" s="2"/>
      <c r="F1648" s="2"/>
      <c r="G1648" s="2"/>
      <c r="H1648" s="2"/>
    </row>
    <row r="1649" spans="2:8">
      <c r="B1649" s="2" t="s">
        <v>2092</v>
      </c>
      <c r="C1649" s="2">
        <v>40</v>
      </c>
      <c r="D1649" s="2" t="s">
        <v>446</v>
      </c>
      <c r="E1649" s="2"/>
      <c r="F1649" s="2"/>
      <c r="G1649" s="2"/>
      <c r="H1649" s="2"/>
    </row>
    <row r="1650" spans="2:8">
      <c r="B1650" s="2" t="s">
        <v>2093</v>
      </c>
      <c r="C1650" s="2">
        <v>35</v>
      </c>
      <c r="D1650" s="2" t="s">
        <v>446</v>
      </c>
      <c r="E1650" s="2"/>
      <c r="F1650" s="2"/>
      <c r="G1650" s="2"/>
      <c r="H1650" s="2"/>
    </row>
    <row r="1651" spans="2:8">
      <c r="B1651" s="2" t="s">
        <v>2094</v>
      </c>
      <c r="C1651" s="2">
        <v>37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38</v>
      </c>
      <c r="D1652" s="2" t="s">
        <v>446</v>
      </c>
      <c r="E1652" s="2"/>
      <c r="F1652" s="2"/>
      <c r="G1652" s="2"/>
      <c r="H1652" s="2"/>
    </row>
    <row r="1653" spans="2:8">
      <c r="B1653" s="2" t="s">
        <v>2096</v>
      </c>
      <c r="C1653" s="2">
        <v>40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40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40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42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18</v>
      </c>
      <c r="D1664" s="2" t="s">
        <v>446</v>
      </c>
      <c r="E1664" s="2"/>
      <c r="F1664" s="2"/>
      <c r="G1664" s="2"/>
      <c r="H1664" s="2"/>
    </row>
    <row r="1665" spans="2:8">
      <c r="B1665" s="2" t="s">
        <v>2108</v>
      </c>
      <c r="C1665" s="2">
        <v>19</v>
      </c>
      <c r="D1665" s="2" t="s">
        <v>446</v>
      </c>
      <c r="E1665" s="2"/>
      <c r="F1665" s="2"/>
      <c r="G1665" s="2"/>
      <c r="H1665" s="2"/>
    </row>
    <row r="1666" spans="2:8">
      <c r="B1666" s="2" t="s">
        <v>2109</v>
      </c>
      <c r="C1666" s="2">
        <v>19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50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49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44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51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45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45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51</v>
      </c>
      <c r="D1676" s="2" t="s">
        <v>446</v>
      </c>
      <c r="E1676" s="2"/>
      <c r="F1676" s="2"/>
      <c r="G1676" s="2"/>
      <c r="H1676" s="2"/>
    </row>
    <row r="1677" spans="2:8">
      <c r="B1677" s="2" t="s">
        <v>2120</v>
      </c>
      <c r="C1677" s="2">
        <v>53</v>
      </c>
      <c r="D1677" s="2" t="s">
        <v>446</v>
      </c>
      <c r="E1677" s="2"/>
      <c r="F1677" s="2"/>
      <c r="G1677" s="2"/>
      <c r="H1677" s="2"/>
    </row>
    <row r="1678" spans="2:8">
      <c r="B1678" s="2" t="s">
        <v>2121</v>
      </c>
      <c r="C1678" s="2">
        <v>42</v>
      </c>
      <c r="D1678" s="2" t="s">
        <v>446</v>
      </c>
      <c r="E1678" s="2"/>
      <c r="F1678" s="2"/>
      <c r="G1678" s="2"/>
      <c r="H1678" s="2"/>
    </row>
    <row r="1679" spans="2:8">
      <c r="B1679" s="2" t="s">
        <v>2122</v>
      </c>
      <c r="C1679" s="2">
        <v>44</v>
      </c>
      <c r="D1679" s="2" t="s">
        <v>446</v>
      </c>
      <c r="E1679" s="2"/>
      <c r="F1679" s="2"/>
      <c r="G1679" s="2"/>
      <c r="H1679" s="2"/>
    </row>
    <row r="1680" spans="2:8">
      <c r="B1680" s="2" t="s">
        <v>2123</v>
      </c>
      <c r="C1680" s="2">
        <v>45</v>
      </c>
      <c r="D1680" s="2" t="s">
        <v>446</v>
      </c>
      <c r="E1680" s="2"/>
      <c r="F1680" s="2"/>
      <c r="G1680" s="2"/>
      <c r="H1680" s="2"/>
    </row>
    <row r="1681" spans="2:8">
      <c r="B1681" s="2" t="s">
        <v>2124</v>
      </c>
      <c r="C1681" s="2">
        <v>39</v>
      </c>
      <c r="D1681" s="2" t="s">
        <v>446</v>
      </c>
      <c r="E1681" s="2"/>
      <c r="F1681" s="2"/>
      <c r="G1681" s="2"/>
      <c r="H1681" s="2"/>
    </row>
    <row r="1682" spans="2:8">
      <c r="B1682" s="2" t="s">
        <v>2125</v>
      </c>
      <c r="C1682" s="2">
        <v>39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40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48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51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47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45</v>
      </c>
      <c r="D1689" s="2" t="s">
        <v>446</v>
      </c>
      <c r="E1689" s="2"/>
      <c r="F1689" s="2"/>
      <c r="G1689" s="2"/>
      <c r="H1689" s="2"/>
    </row>
    <row r="1690" spans="2:8">
      <c r="B1690" s="2" t="s">
        <v>2133</v>
      </c>
      <c r="C1690" s="2">
        <v>49</v>
      </c>
      <c r="D1690" s="2" t="s">
        <v>446</v>
      </c>
      <c r="E1690" s="2"/>
      <c r="F1690" s="2"/>
      <c r="G1690" s="2"/>
      <c r="H1690" s="2"/>
    </row>
    <row r="1691" spans="2:8">
      <c r="B1691" s="2" t="s">
        <v>2134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34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34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34</v>
      </c>
      <c r="D1695" s="2" t="s">
        <v>446</v>
      </c>
      <c r="E1695" s="2"/>
      <c r="F1695" s="2"/>
      <c r="G1695" s="2"/>
      <c r="H1695" s="2"/>
    </row>
    <row r="1696" spans="2:8">
      <c r="B1696" s="2" t="s">
        <v>2139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56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57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59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16</v>
      </c>
      <c r="D1701" s="2" t="s">
        <v>446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446</v>
      </c>
      <c r="E1702" s="2"/>
      <c r="F1702" s="2"/>
      <c r="G1702" s="2"/>
      <c r="H1702" s="2"/>
    </row>
    <row r="1703" spans="2:8">
      <c r="B1703" s="2" t="s">
        <v>2146</v>
      </c>
      <c r="C1703" s="2">
        <v>45</v>
      </c>
      <c r="D1703" s="2" t="s">
        <v>446</v>
      </c>
      <c r="E1703" s="2"/>
      <c r="F1703" s="2"/>
      <c r="G1703" s="2"/>
      <c r="H1703" s="2"/>
    </row>
    <row r="1704" spans="2:8">
      <c r="B1704" s="2" t="s">
        <v>2147</v>
      </c>
      <c r="C1704" s="2">
        <v>46</v>
      </c>
      <c r="D1704" s="2" t="s">
        <v>446</v>
      </c>
      <c r="E1704" s="2"/>
      <c r="F1704" s="2"/>
      <c r="G1704" s="2"/>
      <c r="H1704" s="2"/>
    </row>
    <row r="1705" spans="2:8">
      <c r="B1705" s="2" t="s">
        <v>2148</v>
      </c>
      <c r="C1705" s="2">
        <v>46</v>
      </c>
      <c r="D1705" s="2" t="s">
        <v>446</v>
      </c>
      <c r="E1705" s="2"/>
      <c r="F1705" s="2"/>
      <c r="G1705" s="2"/>
      <c r="H1705" s="2"/>
    </row>
    <row r="1706" spans="2:8">
      <c r="B1706" s="2" t="s">
        <v>2149</v>
      </c>
      <c r="C1706" s="2">
        <v>61</v>
      </c>
      <c r="D1706" s="2" t="s">
        <v>446</v>
      </c>
      <c r="E1706" s="2"/>
      <c r="F1706" s="2"/>
      <c r="G1706" s="2"/>
      <c r="H1706" s="2"/>
    </row>
    <row r="1707" spans="2:8">
      <c r="B1707" s="2" t="s">
        <v>2150</v>
      </c>
      <c r="C1707" s="2">
        <v>60</v>
      </c>
      <c r="D1707" s="2" t="s">
        <v>446</v>
      </c>
      <c r="E1707" s="2"/>
      <c r="F1707" s="2"/>
      <c r="G1707" s="2"/>
      <c r="H1707" s="2"/>
    </row>
    <row r="1708" spans="2:8">
      <c r="B1708" s="2" t="s">
        <v>2151</v>
      </c>
      <c r="C1708" s="2">
        <v>58</v>
      </c>
      <c r="D1708" s="2" t="s">
        <v>446</v>
      </c>
      <c r="E1708" s="2"/>
      <c r="F1708" s="2"/>
      <c r="G1708" s="2"/>
      <c r="H1708" s="2"/>
    </row>
    <row r="1709" spans="2:8">
      <c r="B1709" s="2" t="s">
        <v>2152</v>
      </c>
      <c r="C1709" s="2">
        <v>41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47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46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63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43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45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43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38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40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40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52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52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50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62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35</v>
      </c>
      <c r="D1726" s="2" t="s">
        <v>446</v>
      </c>
      <c r="E1726" s="2"/>
      <c r="F1726" s="2"/>
      <c r="G1726" s="2"/>
      <c r="H1726" s="2"/>
    </row>
    <row r="1727" spans="2:8">
      <c r="B1727" s="2" t="s">
        <v>2170</v>
      </c>
      <c r="C1727" s="2">
        <v>41</v>
      </c>
      <c r="D1727" s="2" t="s">
        <v>446</v>
      </c>
      <c r="E1727" s="2"/>
      <c r="F1727" s="2"/>
      <c r="G1727" s="2"/>
      <c r="H1727" s="2"/>
    </row>
    <row r="1728" spans="2:8">
      <c r="B1728" s="2" t="s">
        <v>2171</v>
      </c>
      <c r="C1728" s="2">
        <v>80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58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15</v>
      </c>
      <c r="D1730" s="2" t="s">
        <v>446</v>
      </c>
      <c r="E1730" s="2"/>
      <c r="F1730" s="2"/>
      <c r="G1730" s="2"/>
      <c r="H1730" s="2"/>
    </row>
    <row r="1731" spans="2:8">
      <c r="B1731" s="2" t="s">
        <v>2174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60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61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40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47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49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46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46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47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46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49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49</v>
      </c>
      <c r="D1743" s="2" t="s">
        <v>446</v>
      </c>
      <c r="E1743" s="2"/>
      <c r="F1743" s="2"/>
      <c r="G1743" s="2"/>
      <c r="H1743" s="2"/>
    </row>
    <row r="1744" spans="2:8">
      <c r="B1744" s="2" t="s">
        <v>2187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43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41</v>
      </c>
      <c r="D1746" s="2" t="s">
        <v>446</v>
      </c>
      <c r="E1746" s="2"/>
      <c r="F1746" s="2"/>
      <c r="G1746" s="2"/>
      <c r="H1746" s="2"/>
    </row>
    <row r="1747" spans="2:8">
      <c r="B1747" s="2" t="s">
        <v>2190</v>
      </c>
      <c r="C1747" s="2">
        <v>39</v>
      </c>
      <c r="D1747" s="2" t="s">
        <v>446</v>
      </c>
      <c r="E1747" s="2"/>
      <c r="F1747" s="2"/>
      <c r="G1747" s="2"/>
      <c r="H1747" s="2"/>
    </row>
    <row r="1748" spans="2:8">
      <c r="B1748" s="2" t="s">
        <v>2191</v>
      </c>
      <c r="C1748" s="2">
        <v>40</v>
      </c>
      <c r="D1748" s="2" t="s">
        <v>446</v>
      </c>
      <c r="E1748" s="2"/>
      <c r="F1748" s="2"/>
      <c r="G1748" s="2"/>
      <c r="H1748" s="2"/>
    </row>
    <row r="1749" spans="2:8">
      <c r="B1749" s="2" t="s">
        <v>2192</v>
      </c>
      <c r="C1749" s="2">
        <v>39</v>
      </c>
      <c r="D1749" s="2" t="s">
        <v>446</v>
      </c>
      <c r="E1749" s="2"/>
      <c r="F1749" s="2"/>
      <c r="G1749" s="2"/>
      <c r="H1749" s="2"/>
    </row>
    <row r="1750" spans="2:8">
      <c r="B1750" s="2" t="s">
        <v>2193</v>
      </c>
      <c r="C1750" s="2">
        <v>54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50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48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50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62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60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50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53</v>
      </c>
      <c r="D1759" s="2" t="s">
        <v>446</v>
      </c>
      <c r="E1759" s="2"/>
      <c r="F1759" s="2"/>
      <c r="G1759" s="2"/>
      <c r="H1759" s="2"/>
    </row>
    <row r="1760" spans="2:8">
      <c r="B1760" s="2" t="s">
        <v>2203</v>
      </c>
      <c r="C1760" s="2">
        <v>43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44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48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48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39</v>
      </c>
      <c r="D1765" s="2" t="s">
        <v>446</v>
      </c>
      <c r="E1765" s="2"/>
      <c r="F1765" s="2"/>
      <c r="G1765" s="2"/>
      <c r="H1765" s="2"/>
    </row>
    <row r="1766" spans="2:8">
      <c r="B1766" s="2" t="s">
        <v>2209</v>
      </c>
      <c r="C1766" s="2">
        <v>44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45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48</v>
      </c>
      <c r="D1768" s="2" t="s">
        <v>446</v>
      </c>
      <c r="E1768" s="2"/>
      <c r="F1768" s="2"/>
      <c r="G1768" s="2"/>
      <c r="H1768" s="2"/>
    </row>
    <row r="1769" spans="2:8">
      <c r="B1769" s="2" t="s">
        <v>2212</v>
      </c>
      <c r="C1769" s="2">
        <v>49</v>
      </c>
      <c r="D1769" s="2" t="s">
        <v>446</v>
      </c>
      <c r="E1769" s="2"/>
      <c r="F1769" s="2"/>
      <c r="G1769" s="2"/>
      <c r="H1769" s="2"/>
    </row>
    <row r="1770" spans="2:8">
      <c r="B1770" s="2" t="s">
        <v>2213</v>
      </c>
      <c r="C1770" s="2">
        <v>47</v>
      </c>
      <c r="D1770" s="2" t="s">
        <v>446</v>
      </c>
      <c r="E1770" s="2"/>
      <c r="F1770" s="2"/>
      <c r="G1770" s="2"/>
      <c r="H1770" s="2"/>
    </row>
    <row r="1771" spans="2:8">
      <c r="B1771" s="2" t="s">
        <v>2214</v>
      </c>
      <c r="C1771" s="2">
        <v>48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50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50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47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47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48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23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23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55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53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50</v>
      </c>
      <c r="D1782" s="2" t="s">
        <v>446</v>
      </c>
      <c r="E1782" s="2"/>
      <c r="F1782" s="2"/>
      <c r="G1782" s="2"/>
      <c r="H1782" s="2"/>
    </row>
    <row r="1783" spans="2:8">
      <c r="B1783" s="2" t="s">
        <v>2226</v>
      </c>
      <c r="C1783" s="2">
        <v>52</v>
      </c>
      <c r="D1783" s="2" t="s">
        <v>446</v>
      </c>
      <c r="E1783" s="2"/>
      <c r="F1783" s="2"/>
      <c r="G1783" s="2"/>
      <c r="H1783" s="2"/>
    </row>
    <row r="1784" spans="2:8">
      <c r="B1784" s="2" t="s">
        <v>2227</v>
      </c>
      <c r="C1784" s="2">
        <v>53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56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45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54</v>
      </c>
      <c r="D1789" s="2" t="s">
        <v>446</v>
      </c>
      <c r="E1789" s="2"/>
      <c r="F1789" s="2"/>
      <c r="G1789" s="2"/>
      <c r="H1789" s="2"/>
    </row>
    <row r="1790" spans="2:8">
      <c r="B1790" s="2" t="s">
        <v>2233</v>
      </c>
      <c r="C1790" s="2">
        <v>54</v>
      </c>
      <c r="D1790" s="2" t="s">
        <v>446</v>
      </c>
      <c r="E1790" s="2"/>
      <c r="F1790" s="2"/>
      <c r="G1790" s="2"/>
      <c r="H1790" s="2"/>
    </row>
    <row r="1791" spans="2:8">
      <c r="B1791" s="2" t="s">
        <v>2234</v>
      </c>
      <c r="C1791" s="2">
        <v>46</v>
      </c>
      <c r="D1791" s="2" t="s">
        <v>446</v>
      </c>
      <c r="E1791" s="2"/>
      <c r="F1791" s="2"/>
      <c r="G1791" s="2"/>
      <c r="H1791" s="2"/>
    </row>
    <row r="1792" spans="2:8">
      <c r="B1792" s="2" t="s">
        <v>2235</v>
      </c>
      <c r="C1792" s="2">
        <v>42</v>
      </c>
      <c r="D1792" s="2" t="s">
        <v>446</v>
      </c>
      <c r="E1792" s="2"/>
      <c r="F1792" s="2"/>
      <c r="G1792" s="2"/>
      <c r="H1792" s="2"/>
    </row>
    <row r="1793" spans="2:8">
      <c r="B1793" s="2" t="s">
        <v>2236</v>
      </c>
      <c r="C1793" s="2">
        <v>45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48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47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45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43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43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47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46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47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48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37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37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36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51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50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55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51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49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48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45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45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48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52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53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54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46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43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41</v>
      </c>
      <c r="D1826" s="2" t="s">
        <v>446</v>
      </c>
      <c r="E1826" s="2"/>
      <c r="F1826" s="2"/>
      <c r="G1826" s="2"/>
      <c r="H1826" s="2"/>
    </row>
    <row r="1827" spans="2:8">
      <c r="B1827" s="2" t="s">
        <v>2270</v>
      </c>
      <c r="C1827" s="2">
        <v>43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45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45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45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49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50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75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63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59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56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60</v>
      </c>
      <c r="D1839" s="2" t="s">
        <v>446</v>
      </c>
      <c r="E1839" s="2"/>
      <c r="F1839" s="2"/>
      <c r="G1839" s="2"/>
      <c r="H1839" s="2"/>
    </row>
    <row r="1840" spans="2:8">
      <c r="B1840" s="2" t="s">
        <v>2283</v>
      </c>
      <c r="C1840" s="2">
        <v>59</v>
      </c>
      <c r="D1840" s="2" t="s">
        <v>446</v>
      </c>
      <c r="E1840" s="2"/>
      <c r="F1840" s="2"/>
      <c r="G1840" s="2"/>
      <c r="H1840" s="2"/>
    </row>
    <row r="1841" spans="2:8">
      <c r="B1841" s="2" t="s">
        <v>2284</v>
      </c>
      <c r="C1841" s="2">
        <v>35</v>
      </c>
      <c r="D1841" s="2" t="s">
        <v>446</v>
      </c>
      <c r="E1841" s="2"/>
      <c r="F1841" s="2"/>
      <c r="G1841" s="2"/>
      <c r="H1841" s="2"/>
    </row>
    <row r="1842" spans="2:8">
      <c r="B1842" s="2" t="s">
        <v>2285</v>
      </c>
      <c r="C1842" s="2">
        <v>39</v>
      </c>
      <c r="D1842" s="2" t="s">
        <v>446</v>
      </c>
      <c r="E1842" s="2"/>
      <c r="F1842" s="2"/>
      <c r="G1842" s="2"/>
      <c r="H1842" s="2"/>
    </row>
    <row r="1843" spans="2:8">
      <c r="B1843" s="2" t="s">
        <v>2286</v>
      </c>
      <c r="C1843" s="2">
        <v>40</v>
      </c>
      <c r="D1843" s="2" t="s">
        <v>446</v>
      </c>
      <c r="E1843" s="2"/>
      <c r="F1843" s="2"/>
      <c r="G1843" s="2"/>
      <c r="H1843" s="2"/>
    </row>
    <row r="1844" spans="2:8">
      <c r="B1844" s="2" t="s">
        <v>2287</v>
      </c>
      <c r="C1844" s="2">
        <v>24</v>
      </c>
      <c r="D1844" s="2" t="s">
        <v>446</v>
      </c>
      <c r="E1844" s="2"/>
      <c r="F1844" s="2"/>
      <c r="G1844" s="2"/>
      <c r="H1844" s="2"/>
    </row>
    <row r="1845" spans="2:8">
      <c r="B1845" s="2" t="s">
        <v>2288</v>
      </c>
      <c r="C1845" s="2">
        <v>24</v>
      </c>
      <c r="D1845" s="2" t="s">
        <v>446</v>
      </c>
      <c r="E1845" s="2"/>
      <c r="F1845" s="2"/>
      <c r="G1845" s="2"/>
      <c r="H1845" s="2"/>
    </row>
    <row r="1846" spans="2:8">
      <c r="B1846" s="2" t="s">
        <v>2289</v>
      </c>
      <c r="C1846" s="2">
        <v>47</v>
      </c>
      <c r="D1846" s="2" t="s">
        <v>446</v>
      </c>
      <c r="E1846" s="2"/>
      <c r="F1846" s="2"/>
      <c r="G1846" s="2"/>
      <c r="H1846" s="2"/>
    </row>
    <row r="1847" spans="2:8">
      <c r="B1847" s="2" t="s">
        <v>2290</v>
      </c>
      <c r="C1847" s="2">
        <v>44</v>
      </c>
      <c r="D1847" s="2" t="s">
        <v>446</v>
      </c>
      <c r="E1847" s="2"/>
      <c r="F1847" s="2"/>
      <c r="G1847" s="2"/>
      <c r="H1847" s="2"/>
    </row>
    <row r="1848" spans="2:8">
      <c r="B1848" s="2" t="s">
        <v>2291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47</v>
      </c>
      <c r="D1850" s="2" t="s">
        <v>446</v>
      </c>
      <c r="E1850" s="2"/>
      <c r="F1850" s="2"/>
      <c r="G1850" s="2"/>
      <c r="H1850" s="2"/>
    </row>
    <row r="1851" spans="2:8">
      <c r="B1851" s="2" t="s">
        <v>2294</v>
      </c>
      <c r="C1851" s="2">
        <v>50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107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50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50</v>
      </c>
      <c r="D1855" s="2" t="s">
        <v>446</v>
      </c>
      <c r="E1855" s="2"/>
      <c r="F1855" s="2"/>
      <c r="G1855" s="2"/>
      <c r="H1855" s="2"/>
    </row>
    <row r="1856" spans="2:8">
      <c r="B1856" s="2" t="s">
        <v>2299</v>
      </c>
      <c r="C1856" s="2">
        <v>53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46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46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57</v>
      </c>
      <c r="D1859" s="2" t="s">
        <v>446</v>
      </c>
      <c r="E1859" s="2"/>
      <c r="F1859" s="2"/>
      <c r="G1859" s="2"/>
      <c r="H1859" s="2"/>
    </row>
    <row r="1860" spans="2:8">
      <c r="B1860" s="2" t="s">
        <v>2303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40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43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44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44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47</v>
      </c>
      <c r="D1866" s="2" t="s">
        <v>446</v>
      </c>
      <c r="E1866" s="2"/>
      <c r="F1866" s="2"/>
      <c r="G1866" s="2"/>
      <c r="H1866" s="2"/>
    </row>
    <row r="1867" spans="2:8">
      <c r="B1867" s="2" t="s">
        <v>2310</v>
      </c>
      <c r="C1867" s="2">
        <v>48</v>
      </c>
      <c r="D1867" s="2" t="s">
        <v>446</v>
      </c>
      <c r="E1867" s="2"/>
      <c r="F1867" s="2"/>
      <c r="G1867" s="2"/>
      <c r="H1867" s="2"/>
    </row>
    <row r="1868" spans="2:8">
      <c r="B1868" s="2" t="s">
        <v>2311</v>
      </c>
      <c r="C1868" s="2">
        <v>44</v>
      </c>
      <c r="D1868" s="2" t="s">
        <v>446</v>
      </c>
      <c r="E1868" s="2"/>
      <c r="F1868" s="2"/>
      <c r="G1868" s="2"/>
      <c r="H1868" s="2"/>
    </row>
    <row r="1869" spans="2:8">
      <c r="B1869" s="2" t="s">
        <v>2312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48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54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52</v>
      </c>
      <c r="D1873" s="2" t="s">
        <v>446</v>
      </c>
      <c r="E1873" s="2"/>
      <c r="F1873" s="2"/>
      <c r="G1873" s="2"/>
      <c r="H1873" s="2"/>
    </row>
    <row r="1874" spans="2:8">
      <c r="B1874" s="2" t="s">
        <v>2317</v>
      </c>
      <c r="C1874" s="2">
        <v>39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43</v>
      </c>
      <c r="D1875" s="2" t="s">
        <v>446</v>
      </c>
      <c r="E1875" s="2"/>
      <c r="F1875" s="2"/>
      <c r="G1875" s="2"/>
      <c r="H1875" s="2"/>
    </row>
    <row r="1876" spans="2:8">
      <c r="B1876" s="2" t="s">
        <v>2319</v>
      </c>
      <c r="C1876" s="2">
        <v>43</v>
      </c>
      <c r="D1876" s="2" t="s">
        <v>446</v>
      </c>
      <c r="E1876" s="2"/>
      <c r="F1876" s="2"/>
      <c r="G1876" s="2"/>
      <c r="H1876" s="2"/>
    </row>
    <row r="1877" spans="2:8">
      <c r="B1877" s="2" t="s">
        <v>2320</v>
      </c>
      <c r="C1877" s="2">
        <v>40</v>
      </c>
      <c r="D1877" s="2" t="s">
        <v>446</v>
      </c>
      <c r="E1877" s="2"/>
      <c r="F1877" s="2"/>
      <c r="G1877" s="2"/>
      <c r="H1877" s="2"/>
    </row>
    <row r="1878" spans="2:8">
      <c r="B1878" s="2" t="s">
        <v>2321</v>
      </c>
      <c r="C1878" s="2">
        <v>40</v>
      </c>
      <c r="D1878" s="2" t="s">
        <v>446</v>
      </c>
      <c r="E1878" s="2"/>
      <c r="F1878" s="2"/>
      <c r="G1878" s="2"/>
      <c r="H1878" s="2"/>
    </row>
    <row r="1879" spans="2:8">
      <c r="B1879" s="2" t="s">
        <v>2322</v>
      </c>
      <c r="C1879" s="2">
        <v>33</v>
      </c>
      <c r="D1879" s="2" t="s">
        <v>446</v>
      </c>
      <c r="E1879" s="2"/>
      <c r="F1879" s="2"/>
      <c r="G1879" s="2"/>
      <c r="H1879" s="2"/>
    </row>
    <row r="1880" spans="2:8">
      <c r="B1880" s="2" t="s">
        <v>2323</v>
      </c>
      <c r="C1880" s="2">
        <v>35</v>
      </c>
      <c r="D1880" s="2" t="s">
        <v>446</v>
      </c>
      <c r="E1880" s="2"/>
      <c r="F1880" s="2"/>
      <c r="G1880" s="2"/>
      <c r="H1880" s="2"/>
    </row>
    <row r="1881" spans="2:8">
      <c r="B1881" s="2" t="s">
        <v>2324</v>
      </c>
      <c r="C1881" s="2">
        <v>44</v>
      </c>
      <c r="D1881" s="2" t="s">
        <v>446</v>
      </c>
      <c r="E1881" s="2"/>
      <c r="F1881" s="2"/>
      <c r="G1881" s="2"/>
      <c r="H1881" s="2"/>
    </row>
    <row r="1882" spans="2:8">
      <c r="B1882" s="2" t="s">
        <v>2325</v>
      </c>
      <c r="C1882" s="2">
        <v>43</v>
      </c>
      <c r="D1882" s="2" t="s">
        <v>446</v>
      </c>
      <c r="E1882" s="2"/>
      <c r="F1882" s="2"/>
      <c r="G1882" s="2"/>
      <c r="H1882" s="2"/>
    </row>
    <row r="1883" spans="2:8">
      <c r="B1883" s="2" t="s">
        <v>2326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40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44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41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46</v>
      </c>
      <c r="D1887" s="2" t="s">
        <v>446</v>
      </c>
      <c r="E1887" s="2"/>
      <c r="F1887" s="2"/>
      <c r="G1887" s="2"/>
      <c r="H1887" s="2"/>
    </row>
    <row r="1888" spans="2:8">
      <c r="B1888" s="2" t="s">
        <v>2331</v>
      </c>
      <c r="C1888" s="2">
        <v>50</v>
      </c>
      <c r="D1888" s="2" t="s">
        <v>446</v>
      </c>
      <c r="E1888" s="2"/>
      <c r="F1888" s="2"/>
      <c r="G1888" s="2"/>
      <c r="H1888" s="2"/>
    </row>
    <row r="1889" spans="2:8">
      <c r="B1889" s="2" t="s">
        <v>2332</v>
      </c>
      <c r="C1889" s="2">
        <v>39</v>
      </c>
      <c r="D1889" s="2" t="s">
        <v>446</v>
      </c>
      <c r="E1889" s="2"/>
      <c r="F1889" s="2"/>
      <c r="G1889" s="2"/>
      <c r="H1889" s="2"/>
    </row>
    <row r="1890" spans="2:8">
      <c r="B1890" s="2" t="s">
        <v>2333</v>
      </c>
      <c r="C1890" s="2">
        <v>40</v>
      </c>
      <c r="D1890" s="2" t="s">
        <v>446</v>
      </c>
      <c r="E1890" s="2"/>
      <c r="F1890" s="2"/>
      <c r="G1890" s="2"/>
      <c r="H1890" s="2"/>
    </row>
    <row r="1891" spans="2:8">
      <c r="B1891" s="2" t="s">
        <v>2334</v>
      </c>
      <c r="C1891" s="2">
        <v>38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40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41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41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43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46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55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54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39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38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23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39</v>
      </c>
      <c r="D1905" s="2" t="s">
        <v>446</v>
      </c>
      <c r="E1905" s="2"/>
      <c r="F1905" s="2"/>
      <c r="G1905" s="2"/>
      <c r="H1905" s="2"/>
    </row>
    <row r="1906" spans="2:8">
      <c r="B1906" s="2" t="s">
        <v>2349</v>
      </c>
      <c r="C1906" s="2">
        <v>40</v>
      </c>
      <c r="D1906" s="2" t="s">
        <v>446</v>
      </c>
      <c r="E1906" s="2"/>
      <c r="F1906" s="2"/>
      <c r="G1906" s="2"/>
      <c r="H1906" s="2"/>
    </row>
    <row r="1907" spans="2:8">
      <c r="B1907" s="2" t="s">
        <v>2350</v>
      </c>
      <c r="C1907" s="2">
        <v>42</v>
      </c>
      <c r="D1907" s="2" t="s">
        <v>446</v>
      </c>
      <c r="E1907" s="2"/>
      <c r="F1907" s="2"/>
      <c r="G1907" s="2"/>
      <c r="H1907" s="2"/>
    </row>
    <row r="1908" spans="2:8">
      <c r="B1908" s="2" t="s">
        <v>2351</v>
      </c>
      <c r="C1908" s="2">
        <v>43</v>
      </c>
      <c r="D1908" s="2" t="s">
        <v>446</v>
      </c>
      <c r="E1908" s="2"/>
      <c r="F1908" s="2"/>
      <c r="G1908" s="2"/>
      <c r="H1908" s="2"/>
    </row>
    <row r="1909" spans="2:8">
      <c r="B1909" s="2" t="s">
        <v>2352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53</v>
      </c>
      <c r="D1911" s="2" t="s">
        <v>446</v>
      </c>
      <c r="E1911" s="2"/>
      <c r="F1911" s="2"/>
      <c r="G1911" s="2"/>
      <c r="H1911" s="2"/>
    </row>
    <row r="1912" spans="2:8">
      <c r="B1912" s="2" t="s">
        <v>2355</v>
      </c>
      <c r="C1912" s="2">
        <v>55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56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44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47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51</v>
      </c>
      <c r="D1916" s="2" t="s">
        <v>446</v>
      </c>
      <c r="E1916" s="2"/>
      <c r="F1916" s="2"/>
      <c r="G1916" s="2"/>
      <c r="H1916" s="2"/>
    </row>
    <row r="1917" spans="2:8">
      <c r="B1917" s="2" t="s">
        <v>2360</v>
      </c>
      <c r="C1917" s="2">
        <v>56</v>
      </c>
      <c r="D1917" s="2" t="s">
        <v>446</v>
      </c>
      <c r="E1917" s="2"/>
      <c r="F1917" s="2"/>
      <c r="G1917" s="2"/>
      <c r="H1917" s="2"/>
    </row>
    <row r="1918" spans="2:8">
      <c r="B1918" s="2" t="s">
        <v>2361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46</v>
      </c>
      <c r="D1919" s="2" t="s">
        <v>446</v>
      </c>
      <c r="E1919" s="2"/>
      <c r="F1919" s="2"/>
      <c r="G1919" s="2"/>
      <c r="H1919" s="2"/>
    </row>
    <row r="1920" spans="2:8">
      <c r="B1920" s="2" t="s">
        <v>2363</v>
      </c>
      <c r="C1920" s="2">
        <v>48</v>
      </c>
      <c r="D1920" s="2" t="s">
        <v>446</v>
      </c>
      <c r="E1920" s="2"/>
      <c r="F1920" s="2"/>
      <c r="G1920" s="2"/>
      <c r="H1920" s="2"/>
    </row>
    <row r="1921" spans="2:8">
      <c r="B1921" s="2" t="s">
        <v>2364</v>
      </c>
      <c r="C1921" s="2">
        <v>49</v>
      </c>
      <c r="D1921" s="2" t="s">
        <v>446</v>
      </c>
      <c r="E1921" s="2"/>
      <c r="F1921" s="2"/>
      <c r="G1921" s="2"/>
      <c r="H1921" s="2"/>
    </row>
    <row r="1922" spans="2:8">
      <c r="B1922" s="2" t="s">
        <v>2365</v>
      </c>
      <c r="C1922" s="2">
        <v>50</v>
      </c>
      <c r="D1922" s="2" t="s">
        <v>446</v>
      </c>
      <c r="E1922" s="2"/>
      <c r="F1922" s="2"/>
      <c r="G1922" s="2"/>
      <c r="H1922" s="2"/>
    </row>
    <row r="1923" spans="2:8">
      <c r="B1923" s="2" t="s">
        <v>2366</v>
      </c>
      <c r="C1923" s="2">
        <v>50</v>
      </c>
      <c r="D1923" s="2" t="s">
        <v>446</v>
      </c>
      <c r="E1923" s="2"/>
      <c r="F1923" s="2"/>
      <c r="G1923" s="2"/>
      <c r="H1923" s="2"/>
    </row>
    <row r="1924" spans="2:8">
      <c r="B1924" s="2" t="s">
        <v>2367</v>
      </c>
      <c r="C1924" s="2">
        <v>50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51</v>
      </c>
      <c r="D1925" s="2" t="s">
        <v>446</v>
      </c>
      <c r="E1925" s="2"/>
      <c r="F1925" s="2"/>
      <c r="G1925" s="2"/>
      <c r="H1925" s="2"/>
    </row>
    <row r="1926" spans="2:8">
      <c r="B1926" s="2" t="s">
        <v>2369</v>
      </c>
      <c r="C1926" s="2">
        <v>53</v>
      </c>
      <c r="D1926" s="2" t="s">
        <v>446</v>
      </c>
      <c r="E1926" s="2"/>
      <c r="F1926" s="2"/>
      <c r="G1926" s="2"/>
      <c r="H1926" s="2"/>
    </row>
    <row r="1927" spans="2:8">
      <c r="B1927" s="2" t="s">
        <v>2370</v>
      </c>
      <c r="C1927" s="2">
        <v>59</v>
      </c>
      <c r="D1927" s="2" t="s">
        <v>446</v>
      </c>
      <c r="E1927" s="2"/>
      <c r="F1927" s="2"/>
      <c r="G1927" s="2"/>
      <c r="H1927" s="2"/>
    </row>
    <row r="1928" spans="2:8">
      <c r="B1928" s="2" t="s">
        <v>2371</v>
      </c>
      <c r="C1928" s="2">
        <v>63</v>
      </c>
      <c r="D1928" s="2" t="s">
        <v>446</v>
      </c>
      <c r="E1928" s="2"/>
      <c r="F1928" s="2"/>
      <c r="G1928" s="2"/>
      <c r="H1928" s="2"/>
    </row>
    <row r="1929" spans="2:8">
      <c r="B1929" s="2" t="s">
        <v>2372</v>
      </c>
      <c r="C1929" s="2">
        <v>49</v>
      </c>
      <c r="D1929" s="2" t="s">
        <v>446</v>
      </c>
      <c r="E1929" s="2"/>
      <c r="F1929" s="2"/>
      <c r="G1929" s="2"/>
      <c r="H1929" s="2"/>
    </row>
    <row r="1930" spans="2:8">
      <c r="B1930" s="2" t="s">
        <v>2373</v>
      </c>
      <c r="C1930" s="2">
        <v>50</v>
      </c>
      <c r="D1930" s="2" t="s">
        <v>446</v>
      </c>
      <c r="E1930" s="2"/>
      <c r="F1930" s="2"/>
      <c r="G1930" s="2"/>
      <c r="H1930" s="2"/>
    </row>
    <row r="1931" spans="2:8">
      <c r="B1931" s="2" t="s">
        <v>2374</v>
      </c>
      <c r="C1931" s="2">
        <v>45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46</v>
      </c>
      <c r="D1932" s="2" t="s">
        <v>446</v>
      </c>
      <c r="E1932" s="2"/>
      <c r="F1932" s="2"/>
      <c r="G1932" s="2"/>
      <c r="H1932" s="2"/>
    </row>
    <row r="1933" spans="2:8">
      <c r="B1933" s="2" t="s">
        <v>2376</v>
      </c>
      <c r="C1933" s="2">
        <v>45</v>
      </c>
      <c r="D1933" s="2" t="s">
        <v>446</v>
      </c>
      <c r="E1933" s="2"/>
      <c r="F1933" s="2"/>
      <c r="G1933" s="2"/>
      <c r="H1933" s="2"/>
    </row>
    <row r="1934" spans="2:8">
      <c r="B1934" s="2" t="s">
        <v>2377</v>
      </c>
      <c r="C1934" s="2">
        <v>44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41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43</v>
      </c>
      <c r="D1936" s="2" t="s">
        <v>446</v>
      </c>
      <c r="E1936" s="2"/>
      <c r="F1936" s="2"/>
      <c r="G1936" s="2"/>
      <c r="H1936" s="2"/>
    </row>
    <row r="1937" spans="2:8">
      <c r="B1937" s="2" t="s">
        <v>2380</v>
      </c>
      <c r="C1937" s="2">
        <v>43</v>
      </c>
      <c r="D1937" s="2" t="s">
        <v>446</v>
      </c>
      <c r="E1937" s="2"/>
      <c r="F1937" s="2"/>
      <c r="G1937" s="2"/>
      <c r="H1937" s="2"/>
    </row>
    <row r="1938" spans="2:8">
      <c r="B1938" s="2" t="s">
        <v>2381</v>
      </c>
      <c r="C1938" s="2">
        <v>37</v>
      </c>
      <c r="D1938" s="2" t="s">
        <v>446</v>
      </c>
      <c r="E1938" s="2"/>
      <c r="F1938" s="2"/>
      <c r="G1938" s="2"/>
      <c r="H1938" s="2"/>
    </row>
    <row r="1939" spans="2:8">
      <c r="B1939" s="2" t="s">
        <v>2382</v>
      </c>
      <c r="C1939" s="2">
        <v>42</v>
      </c>
      <c r="D1939" s="2" t="s">
        <v>446</v>
      </c>
      <c r="E1939" s="2"/>
      <c r="F1939" s="2"/>
      <c r="G1939" s="2"/>
      <c r="H1939" s="2"/>
    </row>
    <row r="1940" spans="2:8">
      <c r="B1940" s="2" t="s">
        <v>2383</v>
      </c>
      <c r="C1940" s="2">
        <v>42</v>
      </c>
      <c r="D1940" s="2" t="s">
        <v>446</v>
      </c>
      <c r="E1940" s="2"/>
      <c r="F1940" s="2"/>
      <c r="G1940" s="2"/>
      <c r="H1940" s="2"/>
    </row>
    <row r="1941" spans="2:8">
      <c r="B1941" s="2" t="s">
        <v>2384</v>
      </c>
      <c r="C1941" s="2">
        <v>42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45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43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54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54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53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54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49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31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21</v>
      </c>
      <c r="D1950" s="2" t="s">
        <v>446</v>
      </c>
      <c r="E1950" s="2"/>
      <c r="F1950" s="2"/>
      <c r="G1950" s="2"/>
      <c r="H1950" s="2"/>
    </row>
    <row r="1951" spans="2:8">
      <c r="B1951" s="2" t="s">
        <v>2394</v>
      </c>
      <c r="C1951" s="2">
        <v>40</v>
      </c>
      <c r="D1951" s="2" t="s">
        <v>446</v>
      </c>
      <c r="E1951" s="2"/>
      <c r="F1951" s="2"/>
      <c r="G1951" s="2"/>
      <c r="H1951" s="2"/>
    </row>
    <row r="1952" spans="2:8">
      <c r="B1952" s="2" t="s">
        <v>2395</v>
      </c>
      <c r="C1952" s="2">
        <v>42</v>
      </c>
      <c r="D1952" s="2" t="s">
        <v>446</v>
      </c>
      <c r="E1952" s="2"/>
      <c r="F1952" s="2"/>
      <c r="G1952" s="2"/>
      <c r="H1952" s="2"/>
    </row>
    <row r="1953" spans="2:8">
      <c r="B1953" s="2" t="s">
        <v>2396</v>
      </c>
      <c r="C1953" s="2">
        <v>42</v>
      </c>
      <c r="D1953" s="2" t="s">
        <v>446</v>
      </c>
      <c r="E1953" s="2"/>
      <c r="F1953" s="2"/>
      <c r="G1953" s="2"/>
      <c r="H1953" s="2"/>
    </row>
    <row r="1954" spans="2:8">
      <c r="B1954" s="2" t="s">
        <v>2397</v>
      </c>
      <c r="C1954" s="2">
        <v>49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41</v>
      </c>
      <c r="D1955" s="2" t="s">
        <v>446</v>
      </c>
      <c r="E1955" s="2"/>
      <c r="F1955" s="2"/>
      <c r="G1955" s="2"/>
      <c r="H1955" s="2"/>
    </row>
    <row r="1956" spans="2:8">
      <c r="B1956" s="2" t="s">
        <v>2399</v>
      </c>
      <c r="C1956" s="2">
        <v>43</v>
      </c>
      <c r="D1956" s="2" t="s">
        <v>446</v>
      </c>
      <c r="E1956" s="2"/>
      <c r="F1956" s="2"/>
      <c r="G1956" s="2"/>
      <c r="H1956" s="2"/>
    </row>
    <row r="1957" spans="2:8">
      <c r="B1957" s="2" t="s">
        <v>2400</v>
      </c>
      <c r="C1957" s="2">
        <v>46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40</v>
      </c>
      <c r="D1958" s="2" t="s">
        <v>446</v>
      </c>
      <c r="E1958" s="2"/>
      <c r="F1958" s="2"/>
      <c r="G1958" s="2"/>
      <c r="H1958" s="2"/>
    </row>
    <row r="1959" spans="2:8">
      <c r="B1959" s="2" t="s">
        <v>2402</v>
      </c>
      <c r="C1959" s="2">
        <v>44</v>
      </c>
      <c r="D1959" s="2" t="s">
        <v>446</v>
      </c>
      <c r="E1959" s="2"/>
      <c r="F1959" s="2"/>
      <c r="G1959" s="2"/>
      <c r="H1959" s="2"/>
    </row>
    <row r="1960" spans="2:8">
      <c r="B1960" s="2" t="s">
        <v>2403</v>
      </c>
      <c r="C1960" s="2">
        <v>51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50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44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41</v>
      </c>
      <c r="D1965" s="2" t="s">
        <v>446</v>
      </c>
      <c r="E1965" s="2"/>
      <c r="F1965" s="2"/>
      <c r="G1965" s="2"/>
      <c r="H1965" s="2"/>
    </row>
    <row r="1966" spans="2:8">
      <c r="B1966" s="2" t="s">
        <v>2409</v>
      </c>
      <c r="C1966" s="2">
        <v>44</v>
      </c>
      <c r="D1966" s="2" t="s">
        <v>446</v>
      </c>
      <c r="E1966" s="2"/>
      <c r="F1966" s="2"/>
      <c r="G1966" s="2"/>
      <c r="H1966" s="2"/>
    </row>
    <row r="1967" spans="2:8">
      <c r="B1967" s="2" t="s">
        <v>2410</v>
      </c>
      <c r="C1967" s="2">
        <v>42</v>
      </c>
      <c r="D1967" s="2" t="s">
        <v>446</v>
      </c>
      <c r="E1967" s="2"/>
      <c r="F1967" s="2"/>
      <c r="G1967" s="2"/>
      <c r="H1967" s="2"/>
    </row>
    <row r="1968" spans="2:8">
      <c r="B1968" s="2" t="s">
        <v>2411</v>
      </c>
      <c r="C1968" s="2">
        <v>44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44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42</v>
      </c>
      <c r="D1971" s="2" t="s">
        <v>446</v>
      </c>
      <c r="E1971" s="2"/>
      <c r="F1971" s="2"/>
      <c r="G1971" s="2"/>
      <c r="H1971" s="2"/>
    </row>
    <row r="1972" spans="2:8">
      <c r="B1972" s="2" t="s">
        <v>2415</v>
      </c>
      <c r="C1972" s="2">
        <v>43</v>
      </c>
      <c r="D1972" s="2" t="s">
        <v>446</v>
      </c>
      <c r="E1972" s="2"/>
      <c r="F1972" s="2"/>
      <c r="G1972" s="2"/>
      <c r="H1972" s="2"/>
    </row>
    <row r="1973" spans="2:8">
      <c r="B1973" s="2" t="s">
        <v>2416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73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54</v>
      </c>
      <c r="D1975" s="2" t="s">
        <v>446</v>
      </c>
      <c r="E1975" s="2"/>
      <c r="F1975" s="2"/>
      <c r="G1975" s="2"/>
      <c r="H1975" s="2"/>
    </row>
    <row r="1976" spans="2:8">
      <c r="B1976" s="2" t="s">
        <v>2419</v>
      </c>
      <c r="C1976" s="2">
        <v>58</v>
      </c>
      <c r="D1976" s="2" t="s">
        <v>446</v>
      </c>
      <c r="E1976" s="2"/>
      <c r="F1976" s="2"/>
      <c r="G1976" s="2"/>
      <c r="H1976" s="2"/>
    </row>
    <row r="1977" spans="2:8">
      <c r="B1977" s="2" t="s">
        <v>2420</v>
      </c>
      <c r="C1977" s="2">
        <v>47</v>
      </c>
      <c r="D1977" s="2" t="s">
        <v>446</v>
      </c>
      <c r="E1977" s="2"/>
      <c r="F1977" s="2"/>
      <c r="G1977" s="2"/>
      <c r="H1977" s="2"/>
    </row>
    <row r="1978" spans="2:8">
      <c r="B1978" s="2" t="s">
        <v>2421</v>
      </c>
      <c r="C1978" s="2">
        <v>48</v>
      </c>
      <c r="D1978" s="2" t="s">
        <v>446</v>
      </c>
      <c r="E1978" s="2"/>
      <c r="F1978" s="2"/>
      <c r="G1978" s="2"/>
      <c r="H1978" s="2"/>
    </row>
    <row r="1979" spans="2:8">
      <c r="B1979" s="2" t="s">
        <v>2422</v>
      </c>
      <c r="C1979" s="2">
        <v>39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42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44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46</v>
      </c>
      <c r="D1982" s="2" t="s">
        <v>446</v>
      </c>
      <c r="E1982" s="2"/>
      <c r="F1982" s="2"/>
      <c r="G1982" s="2"/>
      <c r="H1982" s="2"/>
    </row>
    <row r="1983" spans="2:8">
      <c r="B1983" s="2" t="s">
        <v>2426</v>
      </c>
      <c r="C1983" s="2">
        <v>47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46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41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40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42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51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48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49</v>
      </c>
      <c r="D1990" s="2" t="s">
        <v>446</v>
      </c>
      <c r="E1990" s="2"/>
      <c r="F1990" s="2"/>
      <c r="G1990" s="2"/>
      <c r="H1990" s="2"/>
    </row>
    <row r="1991" spans="2:8">
      <c r="B1991" s="2" t="s">
        <v>2434</v>
      </c>
      <c r="C1991" s="2">
        <v>51</v>
      </c>
      <c r="D1991" s="2" t="s">
        <v>446</v>
      </c>
      <c r="E1991" s="2"/>
      <c r="F1991" s="2"/>
      <c r="G1991" s="2"/>
      <c r="H1991" s="2"/>
    </row>
    <row r="1992" spans="2:8">
      <c r="B1992" s="2" t="s">
        <v>2435</v>
      </c>
      <c r="C1992" s="2">
        <v>53</v>
      </c>
      <c r="D1992" s="2" t="s">
        <v>446</v>
      </c>
      <c r="E1992" s="2"/>
      <c r="F1992" s="2"/>
      <c r="G1992" s="2"/>
      <c r="H1992" s="2"/>
    </row>
    <row r="1993" spans="2:8">
      <c r="B1993" s="2" t="s">
        <v>2436</v>
      </c>
      <c r="C1993" s="2">
        <v>10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10</v>
      </c>
      <c r="D1994" s="2" t="s">
        <v>446</v>
      </c>
      <c r="E1994" s="2"/>
      <c r="F1994" s="2"/>
      <c r="G1994" s="2"/>
      <c r="H1994" s="2"/>
    </row>
    <row r="1995" spans="2:8">
      <c r="B1995" s="2" t="s">
        <v>2438</v>
      </c>
      <c r="C1995" s="2">
        <v>54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35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37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40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40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44</v>
      </c>
      <c r="D2001" s="2" t="s">
        <v>446</v>
      </c>
      <c r="E2001" s="2"/>
      <c r="F2001" s="2"/>
      <c r="G2001" s="2"/>
      <c r="H2001" s="2"/>
    </row>
    <row r="2002" spans="2:8">
      <c r="B2002" s="2" t="s">
        <v>2445</v>
      </c>
      <c r="C2002" s="2">
        <v>45</v>
      </c>
      <c r="D2002" s="2" t="s">
        <v>446</v>
      </c>
      <c r="E2002" s="2"/>
      <c r="F2002" s="2"/>
      <c r="G2002" s="2"/>
      <c r="H2002" s="2"/>
    </row>
    <row r="2003" spans="2:8">
      <c r="B2003" s="2" t="s">
        <v>2446</v>
      </c>
      <c r="C2003" s="2">
        <v>45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50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47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53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53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42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28</v>
      </c>
      <c r="D2010" s="2" t="s">
        <v>446</v>
      </c>
      <c r="E2010" s="2"/>
      <c r="F2010" s="2"/>
      <c r="G2010" s="2"/>
      <c r="H2010" s="2"/>
    </row>
    <row r="2011" spans="2:8">
      <c r="B2011" s="2" t="s">
        <v>2454</v>
      </c>
      <c r="C2011" s="2">
        <v>12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9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6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38</v>
      </c>
      <c r="D2014" s="2" t="s">
        <v>446</v>
      </c>
      <c r="E2014" s="2"/>
      <c r="F2014" s="2"/>
      <c r="G2014" s="2"/>
      <c r="H2014" s="2"/>
    </row>
    <row r="2015" spans="2:8">
      <c r="B2015" s="2" t="s">
        <v>2458</v>
      </c>
      <c r="C2015" s="2">
        <v>42</v>
      </c>
      <c r="D2015" s="2" t="s">
        <v>446</v>
      </c>
      <c r="E2015" s="2"/>
      <c r="F2015" s="2"/>
      <c r="G2015" s="2"/>
      <c r="H2015" s="2"/>
    </row>
    <row r="2016" spans="2:8">
      <c r="B2016" s="2" t="s">
        <v>2459</v>
      </c>
      <c r="C2016" s="2">
        <v>40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36</v>
      </c>
      <c r="D2017" s="2" t="s">
        <v>446</v>
      </c>
      <c r="E2017" s="2"/>
      <c r="F2017" s="2"/>
      <c r="G2017" s="2"/>
      <c r="H2017" s="2"/>
    </row>
    <row r="2018" spans="2:8">
      <c r="B2018" s="2" t="s">
        <v>2461</v>
      </c>
      <c r="C2018" s="2">
        <v>5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6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6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5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48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49</v>
      </c>
      <c r="D2023" s="2" t="s">
        <v>446</v>
      </c>
      <c r="E2023" s="2"/>
      <c r="F2023" s="2"/>
      <c r="G2023" s="2"/>
      <c r="H2023" s="2"/>
    </row>
    <row r="2024" spans="2:8">
      <c r="B2024" s="2" t="s">
        <v>2467</v>
      </c>
      <c r="C2024" s="2">
        <v>11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35</v>
      </c>
      <c r="D2031" s="2" t="s">
        <v>446</v>
      </c>
      <c r="E2031" s="2"/>
      <c r="F2031" s="2"/>
      <c r="G2031" s="2"/>
      <c r="H2031" s="2"/>
    </row>
    <row r="2032" spans="2:8">
      <c r="B2032" s="2" t="s">
        <v>2475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43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45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46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47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55</v>
      </c>
      <c r="D2039" s="2" t="s">
        <v>446</v>
      </c>
      <c r="E2039" s="2"/>
      <c r="F2039" s="2"/>
      <c r="G2039" s="2"/>
      <c r="H2039" s="2"/>
    </row>
    <row r="2040" spans="2:8">
      <c r="B2040" s="2" t="s">
        <v>2483</v>
      </c>
      <c r="C2040" s="2">
        <v>56</v>
      </c>
      <c r="D2040" s="2" t="s">
        <v>446</v>
      </c>
      <c r="E2040" s="2"/>
      <c r="F2040" s="2"/>
      <c r="G2040" s="2"/>
      <c r="H2040" s="2"/>
    </row>
    <row r="2041" spans="2:8">
      <c r="B2041" s="2" t="s">
        <v>2484</v>
      </c>
      <c r="C2041" s="2">
        <v>46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42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44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39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42</v>
      </c>
      <c r="D2047" s="2" t="s">
        <v>446</v>
      </c>
      <c r="E2047" s="2"/>
      <c r="F2047" s="2"/>
      <c r="G2047" s="2"/>
      <c r="H2047" s="2"/>
    </row>
    <row r="2048" spans="2:8">
      <c r="B2048" s="2" t="s">
        <v>2491</v>
      </c>
      <c r="C2048" s="2">
        <v>42</v>
      </c>
      <c r="D2048" s="2" t="s">
        <v>446</v>
      </c>
      <c r="E2048" s="2"/>
      <c r="F2048" s="2"/>
      <c r="G2048" s="2"/>
      <c r="H2048" s="2"/>
    </row>
    <row r="2049" spans="2:8">
      <c r="B2049" s="2" t="s">
        <v>2492</v>
      </c>
      <c r="C2049" s="2">
        <v>43</v>
      </c>
      <c r="D2049" s="2" t="s">
        <v>446</v>
      </c>
      <c r="E2049" s="2"/>
      <c r="F2049" s="2"/>
      <c r="G2049" s="2"/>
      <c r="H2049" s="2"/>
    </row>
    <row r="2050" spans="2:8">
      <c r="B2050" s="2" t="s">
        <v>2493</v>
      </c>
      <c r="C2050" s="2">
        <v>46</v>
      </c>
      <c r="D2050" s="2" t="s">
        <v>446</v>
      </c>
      <c r="E2050" s="2"/>
      <c r="F2050" s="2"/>
      <c r="G2050" s="2"/>
      <c r="H2050" s="2"/>
    </row>
    <row r="2051" spans="2:8">
      <c r="B2051" s="2" t="s">
        <v>2494</v>
      </c>
      <c r="C2051" s="2">
        <v>47</v>
      </c>
      <c r="D2051" s="2" t="s">
        <v>446</v>
      </c>
      <c r="E2051" s="2"/>
      <c r="F2051" s="2"/>
      <c r="G2051" s="2"/>
      <c r="H2051" s="2"/>
    </row>
    <row r="2052" spans="2:8">
      <c r="B2052" s="2" t="s">
        <v>2495</v>
      </c>
      <c r="C2052" s="2">
        <v>48</v>
      </c>
      <c r="D2052" s="2" t="s">
        <v>446</v>
      </c>
      <c r="E2052" s="2"/>
      <c r="F2052" s="2"/>
      <c r="G2052" s="2"/>
      <c r="H2052" s="2"/>
    </row>
    <row r="2053" spans="2:8">
      <c r="B2053" s="2" t="s">
        <v>2496</v>
      </c>
      <c r="C2053" s="2">
        <v>47</v>
      </c>
      <c r="D2053" s="2" t="s">
        <v>446</v>
      </c>
      <c r="E2053" s="2"/>
      <c r="F2053" s="2"/>
      <c r="G2053" s="2"/>
      <c r="H2053" s="2"/>
    </row>
    <row r="2054" spans="2:8">
      <c r="B2054" s="2" t="s">
        <v>2497</v>
      </c>
      <c r="C2054" s="2">
        <v>43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46</v>
      </c>
      <c r="D2055" s="2" t="s">
        <v>446</v>
      </c>
      <c r="E2055" s="2"/>
      <c r="F2055" s="2"/>
      <c r="G2055" s="2"/>
      <c r="H2055" s="2"/>
    </row>
    <row r="2056" spans="2:8">
      <c r="B2056" s="2" t="s">
        <v>2499</v>
      </c>
      <c r="C2056" s="2">
        <v>46</v>
      </c>
      <c r="D2056" s="2" t="s">
        <v>446</v>
      </c>
      <c r="E2056" s="2"/>
      <c r="F2056" s="2"/>
      <c r="G2056" s="2"/>
      <c r="H2056" s="2"/>
    </row>
    <row r="2057" spans="2:8">
      <c r="B2057" s="2" t="s">
        <v>2500</v>
      </c>
      <c r="C2057" s="2">
        <v>48</v>
      </c>
      <c r="D2057" s="2" t="s">
        <v>446</v>
      </c>
      <c r="E2057" s="2"/>
      <c r="F2057" s="2"/>
      <c r="G2057" s="2"/>
      <c r="H2057" s="2"/>
    </row>
    <row r="2058" spans="2:8">
      <c r="B2058" s="2" t="s">
        <v>2501</v>
      </c>
      <c r="C2058" s="2">
        <v>49</v>
      </c>
      <c r="D2058" s="2" t="s">
        <v>446</v>
      </c>
      <c r="E2058" s="2"/>
      <c r="F2058" s="2"/>
      <c r="G2058" s="2"/>
      <c r="H2058" s="2"/>
    </row>
    <row r="2059" spans="2:8">
      <c r="B2059" s="2" t="s">
        <v>2502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48</v>
      </c>
      <c r="D2061" s="2" t="s">
        <v>446</v>
      </c>
      <c r="E2061" s="2"/>
      <c r="F2061" s="2"/>
      <c r="G2061" s="2"/>
      <c r="H2061" s="2"/>
    </row>
    <row r="2062" spans="2:8">
      <c r="B2062" s="2" t="s">
        <v>2505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42</v>
      </c>
      <c r="D2063" s="2" t="s">
        <v>446</v>
      </c>
      <c r="E2063" s="2"/>
      <c r="F2063" s="2"/>
      <c r="G2063" s="2"/>
      <c r="H2063" s="2"/>
    </row>
    <row r="2064" spans="2:8">
      <c r="B2064" s="2" t="s">
        <v>2507</v>
      </c>
      <c r="C2064" s="2">
        <v>43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42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46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49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15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14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55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50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18</v>
      </c>
      <c r="D2072" s="2" t="s">
        <v>446</v>
      </c>
      <c r="E2072" s="2"/>
      <c r="F2072" s="2"/>
      <c r="G2072" s="2"/>
      <c r="H2072" s="2"/>
    </row>
    <row r="2073" spans="2:8">
      <c r="B2073" s="2" t="s">
        <v>2516</v>
      </c>
      <c r="C2073" s="2">
        <v>19</v>
      </c>
      <c r="D2073" s="2" t="s">
        <v>446</v>
      </c>
      <c r="E2073" s="2"/>
      <c r="F2073" s="2"/>
      <c r="G2073" s="2"/>
      <c r="H2073" s="2"/>
    </row>
    <row r="2074" spans="2:8">
      <c r="B2074" s="2" t="s">
        <v>2517</v>
      </c>
      <c r="C2074" s="2">
        <v>64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53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42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38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40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66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54</v>
      </c>
      <c r="D2080" s="2" t="s">
        <v>446</v>
      </c>
      <c r="E2080" s="2"/>
      <c r="F2080" s="2"/>
      <c r="G2080" s="2"/>
      <c r="H2080" s="2"/>
    </row>
    <row r="2081" spans="2:8">
      <c r="B2081" s="2" t="s">
        <v>2524</v>
      </c>
      <c r="C2081" s="2">
        <v>38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46</v>
      </c>
      <c r="D2082" s="2" t="s">
        <v>446</v>
      </c>
      <c r="E2082" s="2"/>
      <c r="F2082" s="2"/>
      <c r="G2082" s="2"/>
      <c r="H2082" s="2"/>
    </row>
    <row r="2083" spans="2:8">
      <c r="B2083" s="2" t="s">
        <v>2526</v>
      </c>
      <c r="C2083" s="2">
        <v>45</v>
      </c>
      <c r="D2083" s="2" t="s">
        <v>446</v>
      </c>
      <c r="E2083" s="2"/>
      <c r="F2083" s="2"/>
      <c r="G2083" s="2"/>
      <c r="H2083" s="2"/>
    </row>
    <row r="2084" spans="2:8">
      <c r="B2084" s="2" t="s">
        <v>2527</v>
      </c>
      <c r="C2084" s="2">
        <v>49</v>
      </c>
      <c r="D2084" s="2" t="s">
        <v>446</v>
      </c>
      <c r="E2084" s="2"/>
      <c r="F2084" s="2"/>
      <c r="G2084" s="2"/>
      <c r="H2084" s="2"/>
    </row>
    <row r="2085" spans="2:8">
      <c r="B2085" s="2" t="s">
        <v>2528</v>
      </c>
      <c r="C2085" s="2">
        <v>19</v>
      </c>
      <c r="D2085" s="2" t="s">
        <v>446</v>
      </c>
      <c r="E2085" s="2"/>
      <c r="F2085" s="2"/>
      <c r="G2085" s="2"/>
      <c r="H2085" s="2"/>
    </row>
    <row r="2086" spans="2:8">
      <c r="B2086" s="2" t="s">
        <v>2529</v>
      </c>
      <c r="C2086" s="2">
        <v>53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52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46</v>
      </c>
      <c r="D2088" s="2" t="s">
        <v>446</v>
      </c>
      <c r="E2088" s="2"/>
      <c r="F2088" s="2"/>
      <c r="G2088" s="2"/>
      <c r="H2088" s="2"/>
    </row>
    <row r="2089" spans="2:8">
      <c r="B2089" s="2" t="s">
        <v>2532</v>
      </c>
      <c r="C2089" s="2">
        <v>50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57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49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43</v>
      </c>
      <c r="D2093" s="2" t="s">
        <v>446</v>
      </c>
      <c r="E2093" s="2"/>
      <c r="F2093" s="2"/>
      <c r="G2093" s="2"/>
      <c r="H2093" s="2"/>
    </row>
    <row r="2094" spans="2:8">
      <c r="B2094" s="2" t="s">
        <v>2537</v>
      </c>
      <c r="C2094" s="2">
        <v>42</v>
      </c>
      <c r="D2094" s="2" t="s">
        <v>446</v>
      </c>
      <c r="E2094" s="2"/>
      <c r="F2094" s="2"/>
      <c r="G2094" s="2"/>
      <c r="H2094" s="2"/>
    </row>
    <row r="2095" spans="2:8">
      <c r="B2095" s="2" t="s">
        <v>2538</v>
      </c>
      <c r="C2095" s="2">
        <v>37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41</v>
      </c>
      <c r="D2096" s="2" t="s">
        <v>446</v>
      </c>
      <c r="E2096" s="2"/>
      <c r="F2096" s="2"/>
      <c r="G2096" s="2"/>
      <c r="H2096" s="2"/>
    </row>
    <row r="2097" spans="2:8">
      <c r="B2097" s="2" t="s">
        <v>2540</v>
      </c>
      <c r="C2097" s="2">
        <v>40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45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38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36</v>
      </c>
      <c r="D2100" s="2" t="s">
        <v>446</v>
      </c>
      <c r="E2100" s="2"/>
      <c r="F2100" s="2"/>
      <c r="G2100" s="2"/>
      <c r="H2100" s="2"/>
    </row>
    <row r="2101" spans="2:8">
      <c r="B2101" s="2" t="s">
        <v>2544</v>
      </c>
      <c r="C2101" s="2">
        <v>36</v>
      </c>
      <c r="D2101" s="2" t="s">
        <v>446</v>
      </c>
      <c r="E2101" s="2"/>
      <c r="F2101" s="2"/>
      <c r="G2101" s="2"/>
      <c r="H2101" s="2"/>
    </row>
    <row r="2102" spans="2:8">
      <c r="B2102" s="2" t="s">
        <v>2545</v>
      </c>
      <c r="C2102" s="2">
        <v>48</v>
      </c>
      <c r="D2102" s="2" t="s">
        <v>446</v>
      </c>
      <c r="E2102" s="2"/>
      <c r="F2102" s="2"/>
      <c r="G2102" s="2"/>
      <c r="H2102" s="2"/>
    </row>
    <row r="2103" spans="2:8">
      <c r="B2103" s="2" t="s">
        <v>2546</v>
      </c>
      <c r="C2103" s="2">
        <v>47</v>
      </c>
      <c r="D2103" s="2" t="s">
        <v>446</v>
      </c>
      <c r="E2103" s="2"/>
      <c r="F2103" s="2"/>
      <c r="G2103" s="2"/>
      <c r="H2103" s="2"/>
    </row>
    <row r="2104" spans="2:8">
      <c r="B2104" s="2" t="s">
        <v>2547</v>
      </c>
      <c r="C2104" s="2">
        <v>46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50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52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49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49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55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52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43</v>
      </c>
      <c r="D2113" s="2" t="s">
        <v>446</v>
      </c>
      <c r="E2113" s="2"/>
      <c r="F2113" s="2"/>
      <c r="G2113" s="2"/>
      <c r="H2113" s="2"/>
    </row>
    <row r="2114" spans="2:8">
      <c r="B2114" s="2" t="s">
        <v>2557</v>
      </c>
      <c r="C2114" s="2">
        <v>44</v>
      </c>
      <c r="D2114" s="2" t="s">
        <v>446</v>
      </c>
      <c r="E2114" s="2"/>
      <c r="F2114" s="2"/>
      <c r="G2114" s="2"/>
      <c r="H2114" s="2"/>
    </row>
    <row r="2115" spans="2:8">
      <c r="B2115" s="2" t="s">
        <v>2558</v>
      </c>
      <c r="C2115" s="2">
        <v>46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46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62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64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44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56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35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40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43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31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38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36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40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40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47</v>
      </c>
      <c r="D2131" s="2" t="s">
        <v>446</v>
      </c>
      <c r="E2131" s="2"/>
      <c r="F2131" s="2"/>
      <c r="G2131" s="2"/>
      <c r="H2131" s="2"/>
    </row>
    <row r="2132" spans="2:8">
      <c r="B2132" s="2" t="s">
        <v>2575</v>
      </c>
      <c r="C2132" s="2">
        <v>48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40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50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51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52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44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43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58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44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49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46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36</v>
      </c>
      <c r="D2147" s="2" t="s">
        <v>446</v>
      </c>
      <c r="E2147" s="2"/>
      <c r="F2147" s="2"/>
      <c r="G2147" s="2"/>
      <c r="H2147" s="2"/>
    </row>
    <row r="2148" spans="2:8">
      <c r="B2148" s="2" t="s">
        <v>2591</v>
      </c>
      <c r="C2148" s="2">
        <v>39</v>
      </c>
      <c r="D2148" s="2" t="s">
        <v>446</v>
      </c>
      <c r="E2148" s="2"/>
      <c r="F2148" s="2"/>
      <c r="G2148" s="2"/>
      <c r="H2148" s="2"/>
    </row>
    <row r="2149" spans="2:8">
      <c r="B2149" s="2" t="s">
        <v>2592</v>
      </c>
      <c r="C2149" s="2">
        <v>43</v>
      </c>
      <c r="D2149" s="2" t="s">
        <v>446</v>
      </c>
      <c r="E2149" s="2"/>
      <c r="F2149" s="2"/>
      <c r="G2149" s="2"/>
      <c r="H2149" s="2"/>
    </row>
    <row r="2150" spans="2:8">
      <c r="B2150" s="2" t="s">
        <v>2593</v>
      </c>
      <c r="C2150" s="2">
        <v>44</v>
      </c>
      <c r="D2150" s="2" t="s">
        <v>446</v>
      </c>
      <c r="E2150" s="2"/>
      <c r="F2150" s="2"/>
      <c r="G2150" s="2"/>
      <c r="H2150" s="2"/>
    </row>
    <row r="2151" spans="2:8">
      <c r="B2151" s="2" t="s">
        <v>2594</v>
      </c>
      <c r="C2151" s="2">
        <v>60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45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43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58</v>
      </c>
      <c r="D2157" s="2" t="s">
        <v>446</v>
      </c>
      <c r="E2157" s="2"/>
      <c r="F2157" s="2"/>
      <c r="G2157" s="2"/>
      <c r="H2157" s="2"/>
    </row>
    <row r="2158" spans="2:8">
      <c r="B2158" s="2" t="s">
        <v>2601</v>
      </c>
      <c r="C2158" s="2">
        <v>60</v>
      </c>
      <c r="D2158" s="2" t="s">
        <v>446</v>
      </c>
      <c r="E2158" s="2"/>
      <c r="F2158" s="2"/>
      <c r="G2158" s="2"/>
      <c r="H2158" s="2"/>
    </row>
    <row r="2159" spans="2:8">
      <c r="B2159" s="2" t="s">
        <v>2602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48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47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11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25</v>
      </c>
      <c r="D2172" s="2" t="s">
        <v>446</v>
      </c>
      <c r="E2172" s="2"/>
      <c r="F2172" s="2"/>
      <c r="G2172" s="2"/>
      <c r="H2172" s="2"/>
    </row>
    <row r="2173" spans="2:8">
      <c r="B2173" s="2" t="s">
        <v>2616</v>
      </c>
      <c r="C2173" s="2">
        <v>30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31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18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44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45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13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47</v>
      </c>
      <c r="D2189" s="2" t="s">
        <v>446</v>
      </c>
      <c r="E2189" s="2"/>
      <c r="F2189" s="2"/>
      <c r="G2189" s="2"/>
      <c r="H2189" s="2"/>
    </row>
    <row r="2190" spans="2:8">
      <c r="B2190" s="2" t="s">
        <v>2633</v>
      </c>
      <c r="C2190" s="2">
        <v>48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49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45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45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56</v>
      </c>
      <c r="D2194" s="2" t="s">
        <v>446</v>
      </c>
      <c r="E2194" s="2"/>
      <c r="F2194" s="2"/>
      <c r="G2194" s="2"/>
      <c r="H2194" s="2"/>
    </row>
    <row r="2195" spans="2:8">
      <c r="B2195" s="2" t="s">
        <v>2638</v>
      </c>
      <c r="C2195" s="2">
        <v>57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47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45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47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39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38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47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48</v>
      </c>
      <c r="D2202" s="2" t="s">
        <v>446</v>
      </c>
      <c r="E2202" s="2"/>
      <c r="F2202" s="2"/>
      <c r="G2202" s="2"/>
      <c r="H2202" s="2"/>
    </row>
    <row r="2203" spans="2:8">
      <c r="B2203" s="2" t="s">
        <v>2646</v>
      </c>
      <c r="C2203" s="2">
        <v>45</v>
      </c>
      <c r="D2203" s="2" t="s">
        <v>446</v>
      </c>
      <c r="E2203" s="2"/>
      <c r="F2203" s="2"/>
      <c r="G2203" s="2"/>
      <c r="H2203" s="2"/>
    </row>
    <row r="2204" spans="2:8">
      <c r="B2204" s="2" t="s">
        <v>2647</v>
      </c>
      <c r="C2204" s="2">
        <v>48</v>
      </c>
      <c r="D2204" s="2" t="s">
        <v>446</v>
      </c>
      <c r="E2204" s="2"/>
      <c r="F2204" s="2"/>
      <c r="G2204" s="2"/>
      <c r="H2204" s="2"/>
    </row>
    <row r="2205" spans="2:8">
      <c r="B2205" s="2" t="s">
        <v>2648</v>
      </c>
      <c r="C2205" s="2">
        <v>46</v>
      </c>
      <c r="D2205" s="2" t="s">
        <v>446</v>
      </c>
      <c r="E2205" s="2"/>
      <c r="F2205" s="2"/>
      <c r="G2205" s="2"/>
      <c r="H2205" s="2"/>
    </row>
    <row r="2206" spans="2:8">
      <c r="B2206" s="2" t="s">
        <v>2649</v>
      </c>
      <c r="C2206" s="2">
        <v>48</v>
      </c>
      <c r="D2206" s="2" t="s">
        <v>446</v>
      </c>
      <c r="E2206" s="2"/>
      <c r="F2206" s="2"/>
      <c r="G2206" s="2"/>
      <c r="H2206" s="2"/>
    </row>
    <row r="2207" spans="2:8">
      <c r="B2207" s="2" t="s">
        <v>2650</v>
      </c>
      <c r="C2207" s="2">
        <v>38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40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39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44</v>
      </c>
      <c r="D2210" s="2" t="s">
        <v>446</v>
      </c>
      <c r="E2210" s="2"/>
      <c r="F2210" s="2"/>
      <c r="G2210" s="2"/>
      <c r="H2210" s="2"/>
    </row>
    <row r="2211" spans="2:8">
      <c r="B2211" s="2" t="s">
        <v>2654</v>
      </c>
      <c r="C2211" s="2">
        <v>44</v>
      </c>
      <c r="D2211" s="2" t="s">
        <v>446</v>
      </c>
      <c r="E2211" s="2"/>
      <c r="F2211" s="2"/>
      <c r="G2211" s="2"/>
      <c r="H2211" s="2"/>
    </row>
    <row r="2212" spans="2:8">
      <c r="B2212" s="2" t="s">
        <v>2655</v>
      </c>
      <c r="C2212" s="2">
        <v>48</v>
      </c>
      <c r="D2212" s="2" t="s">
        <v>446</v>
      </c>
      <c r="E2212" s="2"/>
      <c r="F2212" s="2"/>
      <c r="G2212" s="2"/>
      <c r="H2212" s="2"/>
    </row>
    <row r="2213" spans="2:8">
      <c r="B2213" s="2" t="s">
        <v>2656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54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52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39</v>
      </c>
      <c r="D2217" s="2" t="s">
        <v>446</v>
      </c>
      <c r="E2217" s="2"/>
      <c r="F2217" s="2"/>
      <c r="G2217" s="2"/>
      <c r="H2217" s="2"/>
    </row>
    <row r="2218" spans="2:8">
      <c r="B2218" s="2" t="s">
        <v>2661</v>
      </c>
      <c r="C2218" s="2">
        <v>41</v>
      </c>
      <c r="D2218" s="2" t="s">
        <v>446</v>
      </c>
      <c r="E2218" s="2"/>
      <c r="F2218" s="2"/>
      <c r="G2218" s="2"/>
      <c r="H2218" s="2"/>
    </row>
    <row r="2219" spans="2:8">
      <c r="B2219" s="2" t="s">
        <v>2662</v>
      </c>
      <c r="C2219" s="2">
        <v>56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39</v>
      </c>
      <c r="D2220" s="2" t="s">
        <v>446</v>
      </c>
      <c r="E2220" s="2"/>
      <c r="F2220" s="2"/>
      <c r="G2220" s="2"/>
      <c r="H2220" s="2"/>
    </row>
    <row r="2221" spans="2:8">
      <c r="B2221" s="2" t="s">
        <v>2664</v>
      </c>
      <c r="C2221" s="2">
        <v>43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44</v>
      </c>
      <c r="D2222" s="2" t="s">
        <v>446</v>
      </c>
      <c r="E2222" s="2"/>
      <c r="F2222" s="2"/>
      <c r="G2222" s="2"/>
      <c r="H2222" s="2"/>
    </row>
    <row r="2223" spans="2:8">
      <c r="B2223" s="2" t="s">
        <v>2666</v>
      </c>
      <c r="C2223" s="2">
        <v>53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42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43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44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40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35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26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18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35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40</v>
      </c>
      <c r="D2234" s="2" t="s">
        <v>446</v>
      </c>
      <c r="E2234" s="2"/>
      <c r="F2234" s="2"/>
      <c r="G2234" s="2"/>
      <c r="H2234" s="2"/>
    </row>
    <row r="2235" spans="2:8">
      <c r="B2235" s="2" t="s">
        <v>2678</v>
      </c>
      <c r="C2235" s="2">
        <v>39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446</v>
      </c>
      <c r="E2238" s="2"/>
      <c r="F2238" s="2"/>
      <c r="G2238" s="2"/>
      <c r="H2238" s="2"/>
    </row>
    <row r="2239" spans="2:8">
      <c r="B2239" s="2" t="s">
        <v>2682</v>
      </c>
      <c r="C2239" s="2">
        <v>29</v>
      </c>
      <c r="D2239" s="2" t="s">
        <v>446</v>
      </c>
      <c r="E2239" s="2"/>
      <c r="F2239" s="2"/>
      <c r="G2239" s="2"/>
      <c r="H2239" s="2"/>
    </row>
    <row r="2240" spans="2:8">
      <c r="B2240" s="2" t="s">
        <v>2683</v>
      </c>
      <c r="C2240" s="2">
        <v>31</v>
      </c>
      <c r="D2240" s="2" t="s">
        <v>446</v>
      </c>
      <c r="E2240" s="2"/>
      <c r="F2240" s="2"/>
      <c r="G2240" s="2"/>
      <c r="H2240" s="2"/>
    </row>
    <row r="2241" spans="2:8">
      <c r="B2241" s="2" t="s">
        <v>2684</v>
      </c>
      <c r="C2241" s="2">
        <v>37</v>
      </c>
      <c r="D2241" s="2" t="s">
        <v>446</v>
      </c>
      <c r="E2241" s="2"/>
      <c r="F2241" s="2"/>
      <c r="G2241" s="2"/>
      <c r="H2241" s="2"/>
    </row>
    <row r="2242" spans="2:8">
      <c r="B2242" s="2" t="s">
        <v>2685</v>
      </c>
      <c r="C2242" s="2">
        <v>41</v>
      </c>
      <c r="D2242" s="2" t="s">
        <v>446</v>
      </c>
      <c r="E2242" s="2"/>
      <c r="F2242" s="2"/>
      <c r="G2242" s="2"/>
      <c r="H2242" s="2"/>
    </row>
    <row r="2243" spans="2:8">
      <c r="B2243" s="2" t="s">
        <v>2686</v>
      </c>
      <c r="C2243" s="2">
        <v>42</v>
      </c>
      <c r="D2243" s="2" t="s">
        <v>446</v>
      </c>
      <c r="E2243" s="2"/>
      <c r="F2243" s="2"/>
      <c r="G2243" s="2"/>
      <c r="H2243" s="2"/>
    </row>
    <row r="2244" spans="2:8">
      <c r="B2244" s="2" t="s">
        <v>2687</v>
      </c>
      <c r="C2244" s="2">
        <v>42</v>
      </c>
      <c r="D2244" s="2" t="s">
        <v>446</v>
      </c>
      <c r="E2244" s="2"/>
      <c r="F2244" s="2"/>
      <c r="G2244" s="2"/>
      <c r="H2244" s="2"/>
    </row>
    <row r="2245" spans="2:8">
      <c r="B2245" s="2" t="s">
        <v>2688</v>
      </c>
      <c r="C2245" s="2">
        <v>51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41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42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42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48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46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49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43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48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48</v>
      </c>
      <c r="D2255" s="2" t="s">
        <v>446</v>
      </c>
      <c r="E2255" s="2"/>
      <c r="F2255" s="2"/>
      <c r="G2255" s="2"/>
      <c r="H2255" s="2"/>
    </row>
    <row r="2256" spans="2:8">
      <c r="B2256" s="2" t="s">
        <v>2699</v>
      </c>
      <c r="C2256" s="2">
        <v>50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48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54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45</v>
      </c>
      <c r="D2259" s="2" t="s">
        <v>446</v>
      </c>
      <c r="E2259" s="2"/>
      <c r="F2259" s="2"/>
      <c r="G2259" s="2"/>
      <c r="H2259" s="2"/>
    </row>
    <row r="2260" spans="2:8">
      <c r="B2260" s="2" t="s">
        <v>2703</v>
      </c>
      <c r="C2260" s="2">
        <v>44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46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38</v>
      </c>
      <c r="D2262" s="2" t="s">
        <v>446</v>
      </c>
      <c r="E2262" s="2"/>
      <c r="F2262" s="2"/>
      <c r="G2262" s="2"/>
      <c r="H2262" s="2"/>
    </row>
    <row r="2263" spans="2:8">
      <c r="B2263" s="2" t="s">
        <v>2706</v>
      </c>
      <c r="C2263" s="2">
        <v>40</v>
      </c>
      <c r="D2263" s="2" t="s">
        <v>446</v>
      </c>
      <c r="E2263" s="2"/>
      <c r="F2263" s="2"/>
      <c r="G2263" s="2"/>
      <c r="H2263" s="2"/>
    </row>
    <row r="2264" spans="2:8">
      <c r="B2264" s="2" t="s">
        <v>2707</v>
      </c>
      <c r="C2264" s="2">
        <v>37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44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43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41</v>
      </c>
      <c r="D2267" s="2" t="s">
        <v>446</v>
      </c>
      <c r="E2267" s="2"/>
      <c r="F2267" s="2"/>
      <c r="G2267" s="2"/>
      <c r="H2267" s="2"/>
    </row>
    <row r="2268" spans="2:8">
      <c r="B2268" s="2" t="s">
        <v>2711</v>
      </c>
      <c r="C2268" s="2">
        <v>30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34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33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40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40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40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43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45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52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46</v>
      </c>
      <c r="D2281" s="2" t="s">
        <v>446</v>
      </c>
      <c r="E2281" s="2"/>
      <c r="F2281" s="2"/>
      <c r="G2281" s="2"/>
      <c r="H2281" s="2"/>
    </row>
    <row r="2282" spans="2:8">
      <c r="B2282" s="2" t="s">
        <v>2725</v>
      </c>
      <c r="C2282" s="2">
        <v>49</v>
      </c>
      <c r="D2282" s="2" t="s">
        <v>446</v>
      </c>
      <c r="E2282" s="2"/>
      <c r="F2282" s="2"/>
      <c r="G2282" s="2"/>
      <c r="H2282" s="2"/>
    </row>
    <row r="2283" spans="2:8">
      <c r="B2283" s="2" t="s">
        <v>2726</v>
      </c>
      <c r="C2283" s="2">
        <v>43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49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51</v>
      </c>
      <c r="D2288" s="2" t="s">
        <v>446</v>
      </c>
      <c r="E2288" s="2"/>
      <c r="F2288" s="2"/>
      <c r="G2288" s="2"/>
      <c r="H2288" s="2"/>
    </row>
    <row r="2289" spans="2:8">
      <c r="B2289" s="2" t="s">
        <v>2732</v>
      </c>
      <c r="C2289" s="2">
        <v>42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45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45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46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36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36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37</v>
      </c>
      <c r="D2295" s="2" t="s">
        <v>446</v>
      </c>
      <c r="E2295" s="2"/>
      <c r="F2295" s="2"/>
      <c r="G2295" s="2"/>
      <c r="H2295" s="2"/>
    </row>
    <row r="2296" spans="2:8">
      <c r="B2296" s="2" t="s">
        <v>2739</v>
      </c>
      <c r="C2296" s="2">
        <v>39</v>
      </c>
      <c r="D2296" s="2" t="s">
        <v>446</v>
      </c>
      <c r="E2296" s="2"/>
      <c r="F2296" s="2"/>
      <c r="G2296" s="2"/>
      <c r="H2296" s="2"/>
    </row>
    <row r="2297" spans="2:8">
      <c r="B2297" s="2" t="s">
        <v>2740</v>
      </c>
      <c r="C2297" s="2">
        <v>39</v>
      </c>
      <c r="D2297" s="2" t="s">
        <v>446</v>
      </c>
      <c r="E2297" s="2"/>
      <c r="F2297" s="2"/>
      <c r="G2297" s="2"/>
      <c r="H2297" s="2"/>
    </row>
    <row r="2298" spans="2:8">
      <c r="B2298" s="2" t="s">
        <v>2741</v>
      </c>
      <c r="C2298" s="2">
        <v>39</v>
      </c>
      <c r="D2298" s="2" t="s">
        <v>446</v>
      </c>
      <c r="E2298" s="2"/>
      <c r="F2298" s="2"/>
      <c r="G2298" s="2"/>
      <c r="H2298" s="2"/>
    </row>
    <row r="2299" spans="2:8">
      <c r="B2299" s="2" t="s">
        <v>2742</v>
      </c>
      <c r="C2299" s="2">
        <v>58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12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49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43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47</v>
      </c>
      <c r="D2303" s="2" t="s">
        <v>446</v>
      </c>
      <c r="E2303" s="2"/>
      <c r="F2303" s="2"/>
      <c r="G2303" s="2"/>
      <c r="H2303" s="2"/>
    </row>
    <row r="2304" spans="2:8">
      <c r="B2304" s="2" t="s">
        <v>2747</v>
      </c>
      <c r="C2304" s="2">
        <v>48</v>
      </c>
      <c r="D2304" s="2" t="s">
        <v>446</v>
      </c>
      <c r="E2304" s="2"/>
      <c r="F2304" s="2"/>
      <c r="G2304" s="2"/>
      <c r="H2304" s="2"/>
    </row>
    <row r="2305" spans="2:8">
      <c r="B2305" s="2" t="s">
        <v>2748</v>
      </c>
      <c r="C2305" s="2">
        <v>30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46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17</v>
      </c>
      <c r="D2307" s="2" t="s">
        <v>446</v>
      </c>
      <c r="E2307" s="2"/>
      <c r="F2307" s="2"/>
      <c r="G2307" s="2"/>
      <c r="H2307" s="2"/>
    </row>
    <row r="2308" spans="2:8">
      <c r="B2308" s="2" t="s">
        <v>2751</v>
      </c>
      <c r="C2308" s="2">
        <v>47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52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55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42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44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43</v>
      </c>
      <c r="D2313" s="2" t="s">
        <v>446</v>
      </c>
      <c r="E2313" s="2"/>
      <c r="F2313" s="2"/>
      <c r="G2313" s="2"/>
      <c r="H2313" s="2"/>
    </row>
    <row r="2314" spans="2:8">
      <c r="B2314" s="2" t="s">
        <v>2757</v>
      </c>
      <c r="C2314" s="2">
        <v>41</v>
      </c>
      <c r="D2314" s="2" t="s">
        <v>446</v>
      </c>
      <c r="E2314" s="2"/>
      <c r="F2314" s="2"/>
      <c r="G2314" s="2"/>
      <c r="H2314" s="2"/>
    </row>
    <row r="2315" spans="2:8">
      <c r="B2315" s="2" t="s">
        <v>2758</v>
      </c>
      <c r="C2315" s="2">
        <v>45</v>
      </c>
      <c r="D2315" s="2" t="s">
        <v>446</v>
      </c>
      <c r="E2315" s="2"/>
      <c r="F2315" s="2"/>
      <c r="G2315" s="2"/>
      <c r="H2315" s="2"/>
    </row>
    <row r="2316" spans="2:8">
      <c r="B2316" s="2" t="s">
        <v>2759</v>
      </c>
      <c r="C2316" s="2">
        <v>44</v>
      </c>
      <c r="D2316" s="2" t="s">
        <v>446</v>
      </c>
      <c r="E2316" s="2"/>
      <c r="F2316" s="2"/>
      <c r="G2316" s="2"/>
      <c r="H2316" s="2"/>
    </row>
    <row r="2317" spans="2:8">
      <c r="B2317" s="2" t="s">
        <v>2760</v>
      </c>
      <c r="C2317" s="2">
        <v>19</v>
      </c>
      <c r="D2317" s="2" t="s">
        <v>446</v>
      </c>
      <c r="E2317" s="2"/>
      <c r="F2317" s="2"/>
      <c r="G2317" s="2"/>
      <c r="H2317" s="2"/>
    </row>
    <row r="2318" spans="2:8">
      <c r="B2318" s="2" t="s">
        <v>2761</v>
      </c>
      <c r="C2318" s="2">
        <v>19</v>
      </c>
      <c r="D2318" s="2" t="s">
        <v>446</v>
      </c>
      <c r="E2318" s="2"/>
      <c r="F2318" s="2"/>
      <c r="G2318" s="2"/>
      <c r="H2318" s="2"/>
    </row>
    <row r="2319" spans="2:8">
      <c r="B2319" s="2" t="s">
        <v>2762</v>
      </c>
      <c r="C2319" s="2">
        <v>43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43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18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31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62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33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33</v>
      </c>
      <c r="D2328" s="2" t="s">
        <v>446</v>
      </c>
      <c r="E2328" s="2"/>
      <c r="F2328" s="2"/>
      <c r="G2328" s="2"/>
      <c r="H2328" s="2"/>
    </row>
    <row r="2329" spans="2:8">
      <c r="B2329" s="2" t="s">
        <v>2772</v>
      </c>
      <c r="C2329" s="2">
        <v>47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35</v>
      </c>
      <c r="D2330" s="2" t="s">
        <v>446</v>
      </c>
      <c r="E2330" s="2"/>
      <c r="F2330" s="2"/>
      <c r="G2330" s="2"/>
      <c r="H2330" s="2"/>
    </row>
    <row r="2331" spans="2:8">
      <c r="B2331" s="2" t="s">
        <v>2774</v>
      </c>
      <c r="C2331" s="2">
        <v>35</v>
      </c>
      <c r="D2331" s="2" t="s">
        <v>446</v>
      </c>
      <c r="E2331" s="2"/>
      <c r="F2331" s="2"/>
      <c r="G2331" s="2"/>
      <c r="H2331" s="2"/>
    </row>
    <row r="2332" spans="2:8">
      <c r="B2332" s="2" t="s">
        <v>2775</v>
      </c>
      <c r="C2332" s="2">
        <v>42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40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49</v>
      </c>
      <c r="D2334" s="2" t="s">
        <v>446</v>
      </c>
      <c r="E2334" s="2"/>
      <c r="F2334" s="2"/>
      <c r="G2334" s="2"/>
      <c r="H2334" s="2"/>
    </row>
    <row r="2335" spans="2:8">
      <c r="B2335" s="2" t="s">
        <v>2778</v>
      </c>
      <c r="C2335" s="2">
        <v>47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61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58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51</v>
      </c>
      <c r="D2338" s="2" t="s">
        <v>446</v>
      </c>
      <c r="E2338" s="2"/>
      <c r="F2338" s="2"/>
      <c r="G2338" s="2"/>
      <c r="H2338" s="2"/>
    </row>
    <row r="2339" spans="2:8">
      <c r="B2339" s="2" t="s">
        <v>2782</v>
      </c>
      <c r="C2339" s="2">
        <v>51</v>
      </c>
      <c r="D2339" s="2" t="s">
        <v>446</v>
      </c>
      <c r="E2339" s="2"/>
      <c r="F2339" s="2"/>
      <c r="G2339" s="2"/>
      <c r="H2339" s="2"/>
    </row>
    <row r="2340" spans="2:8">
      <c r="B2340" s="2" t="s">
        <v>2783</v>
      </c>
      <c r="C2340" s="2">
        <v>51</v>
      </c>
      <c r="D2340" s="2" t="s">
        <v>446</v>
      </c>
      <c r="E2340" s="2"/>
      <c r="F2340" s="2"/>
      <c r="G2340" s="2"/>
      <c r="H2340" s="2"/>
    </row>
    <row r="2341" spans="2:8">
      <c r="B2341" s="2" t="s">
        <v>2784</v>
      </c>
      <c r="C2341" s="2">
        <v>53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32</v>
      </c>
      <c r="D2342" s="2" t="s">
        <v>446</v>
      </c>
      <c r="E2342" s="2"/>
      <c r="F2342" s="2"/>
      <c r="G2342" s="2"/>
      <c r="H2342" s="2"/>
    </row>
    <row r="2343" spans="2:8">
      <c r="B2343" s="2" t="s">
        <v>2786</v>
      </c>
      <c r="C2343" s="2">
        <v>33</v>
      </c>
      <c r="D2343" s="2" t="s">
        <v>446</v>
      </c>
      <c r="E2343" s="2"/>
      <c r="F2343" s="2"/>
      <c r="G2343" s="2"/>
      <c r="H2343" s="2"/>
    </row>
    <row r="2344" spans="2:8">
      <c r="B2344" s="2" t="s">
        <v>2787</v>
      </c>
      <c r="C2344" s="2">
        <v>37</v>
      </c>
      <c r="D2344" s="2" t="s">
        <v>446</v>
      </c>
      <c r="E2344" s="2"/>
      <c r="F2344" s="2"/>
      <c r="G2344" s="2"/>
      <c r="H2344" s="2"/>
    </row>
    <row r="2345" spans="2:8">
      <c r="B2345" s="2" t="s">
        <v>2788</v>
      </c>
      <c r="C2345" s="2">
        <v>10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56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52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12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44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47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49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43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43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44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45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42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50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41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42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43</v>
      </c>
      <c r="D2361" s="2" t="s">
        <v>446</v>
      </c>
      <c r="E2361" s="2"/>
      <c r="F2361" s="2"/>
      <c r="G2361" s="2"/>
      <c r="H2361" s="2"/>
    </row>
    <row r="2362" spans="2:8">
      <c r="B2362" s="2" t="s">
        <v>2805</v>
      </c>
      <c r="C2362" s="2">
        <v>41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43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49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55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56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36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38</v>
      </c>
      <c r="D2370" s="2" t="s">
        <v>446</v>
      </c>
      <c r="E2370" s="2"/>
      <c r="F2370" s="2"/>
      <c r="G2370" s="2"/>
      <c r="H2370" s="2"/>
    </row>
    <row r="2371" spans="2:8">
      <c r="B2371" s="2" t="s">
        <v>2814</v>
      </c>
      <c r="C2371" s="2">
        <v>41</v>
      </c>
      <c r="D2371" s="2" t="s">
        <v>446</v>
      </c>
      <c r="E2371" s="2"/>
      <c r="F2371" s="2"/>
      <c r="G2371" s="2"/>
      <c r="H2371" s="2"/>
    </row>
    <row r="2372" spans="2:8">
      <c r="B2372" s="2" t="s">
        <v>2815</v>
      </c>
      <c r="C2372" s="2">
        <v>40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47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35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36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36</v>
      </c>
      <c r="D2376" s="2" t="s">
        <v>446</v>
      </c>
      <c r="E2376" s="2"/>
      <c r="F2376" s="2"/>
      <c r="G2376" s="2"/>
      <c r="H2376" s="2"/>
    </row>
    <row r="2377" spans="2:8">
      <c r="B2377" s="2" t="s">
        <v>2820</v>
      </c>
      <c r="C2377" s="2">
        <v>49</v>
      </c>
      <c r="D2377" s="2" t="s">
        <v>446</v>
      </c>
      <c r="E2377" s="2"/>
      <c r="F2377" s="2"/>
      <c r="G2377" s="2"/>
      <c r="H2377" s="2"/>
    </row>
    <row r="2378" spans="2:8">
      <c r="B2378" s="2" t="s">
        <v>2821</v>
      </c>
      <c r="C2378" s="2">
        <v>52</v>
      </c>
      <c r="D2378" s="2" t="s">
        <v>446</v>
      </c>
      <c r="E2378" s="2"/>
      <c r="F2378" s="2"/>
      <c r="G2378" s="2"/>
      <c r="H2378" s="2"/>
    </row>
    <row r="2379" spans="2:8">
      <c r="B2379" s="2" t="s">
        <v>2822</v>
      </c>
      <c r="C2379" s="2">
        <v>53</v>
      </c>
      <c r="D2379" s="2" t="s">
        <v>446</v>
      </c>
      <c r="E2379" s="2"/>
      <c r="F2379" s="2"/>
      <c r="G2379" s="2"/>
      <c r="H2379" s="2"/>
    </row>
    <row r="2380" spans="2:8">
      <c r="B2380" s="2" t="s">
        <v>2823</v>
      </c>
      <c r="C2380" s="2">
        <v>49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43</v>
      </c>
      <c r="D2381" s="2" t="s">
        <v>446</v>
      </c>
      <c r="E2381" s="2"/>
      <c r="F2381" s="2"/>
      <c r="G2381" s="2"/>
      <c r="H2381" s="2"/>
    </row>
    <row r="2382" spans="2:8">
      <c r="B2382" s="2" t="s">
        <v>2825</v>
      </c>
      <c r="C2382" s="2">
        <v>43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43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43</v>
      </c>
      <c r="D2384" s="2" t="s">
        <v>446</v>
      </c>
      <c r="E2384" s="2"/>
      <c r="F2384" s="2"/>
      <c r="G2384" s="2"/>
      <c r="H2384" s="2"/>
    </row>
    <row r="2385" spans="2:8">
      <c r="B2385" s="2" t="s">
        <v>2828</v>
      </c>
      <c r="C2385" s="2">
        <v>42</v>
      </c>
      <c r="D2385" s="2" t="s">
        <v>446</v>
      </c>
      <c r="E2385" s="2"/>
      <c r="F2385" s="2"/>
      <c r="G2385" s="2"/>
      <c r="H2385" s="2"/>
    </row>
    <row r="2386" spans="2:8">
      <c r="B2386" s="2" t="s">
        <v>2829</v>
      </c>
      <c r="C2386" s="2">
        <v>46</v>
      </c>
      <c r="D2386" s="2" t="s">
        <v>446</v>
      </c>
      <c r="E2386" s="2"/>
      <c r="F2386" s="2"/>
      <c r="G2386" s="2"/>
      <c r="H2386" s="2"/>
    </row>
    <row r="2387" spans="2:8">
      <c r="B2387" s="2" t="s">
        <v>2830</v>
      </c>
      <c r="C2387" s="2">
        <v>46</v>
      </c>
      <c r="D2387" s="2" t="s">
        <v>446</v>
      </c>
      <c r="E2387" s="2"/>
      <c r="F2387" s="2"/>
      <c r="G2387" s="2"/>
      <c r="H2387" s="2"/>
    </row>
    <row r="2388" spans="2:8">
      <c r="B2388" s="2" t="s">
        <v>2831</v>
      </c>
      <c r="C2388" s="2">
        <v>48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18</v>
      </c>
      <c r="D2389" s="2" t="s">
        <v>446</v>
      </c>
      <c r="E2389" s="2"/>
      <c r="F2389" s="2"/>
      <c r="G2389" s="2"/>
      <c r="H2389" s="2"/>
    </row>
    <row r="2390" spans="2:8">
      <c r="B2390" s="2" t="s">
        <v>2833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48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51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45</v>
      </c>
      <c r="D2396" s="2" t="s">
        <v>446</v>
      </c>
      <c r="E2396" s="2"/>
      <c r="F2396" s="2"/>
      <c r="G2396" s="2"/>
      <c r="H2396" s="2"/>
    </row>
    <row r="2397" spans="2:8">
      <c r="B2397" s="2" t="s">
        <v>2840</v>
      </c>
      <c r="C2397" s="2">
        <v>48</v>
      </c>
      <c r="D2397" s="2" t="s">
        <v>446</v>
      </c>
      <c r="E2397" s="2"/>
      <c r="F2397" s="2"/>
      <c r="G2397" s="2"/>
      <c r="H2397" s="2"/>
    </row>
    <row r="2398" spans="2:8">
      <c r="B2398" s="2" t="s">
        <v>2841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40</v>
      </c>
      <c r="D2399" s="2" t="s">
        <v>446</v>
      </c>
      <c r="E2399" s="2"/>
      <c r="F2399" s="2"/>
      <c r="G2399" s="2"/>
      <c r="H2399" s="2"/>
    </row>
    <row r="2400" spans="2:8">
      <c r="B2400" s="2" t="s">
        <v>2843</v>
      </c>
      <c r="C2400" s="2">
        <v>43</v>
      </c>
      <c r="D2400" s="2" t="s">
        <v>446</v>
      </c>
      <c r="E2400" s="2"/>
      <c r="F2400" s="2"/>
      <c r="G2400" s="2"/>
      <c r="H2400" s="2"/>
    </row>
    <row r="2401" spans="2:8">
      <c r="B2401" s="2" t="s">
        <v>2844</v>
      </c>
      <c r="C2401" s="2">
        <v>42</v>
      </c>
      <c r="D2401" s="2" t="s">
        <v>446</v>
      </c>
      <c r="E2401" s="2"/>
      <c r="F2401" s="2"/>
      <c r="G2401" s="2"/>
      <c r="H2401" s="2"/>
    </row>
    <row r="2402" spans="2:8">
      <c r="B2402" s="2" t="s">
        <v>2845</v>
      </c>
      <c r="C2402" s="2">
        <v>45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44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39</v>
      </c>
      <c r="D2404" s="2" t="s">
        <v>446</v>
      </c>
      <c r="E2404" s="2"/>
      <c r="F2404" s="2"/>
      <c r="G2404" s="2"/>
      <c r="H2404" s="2"/>
    </row>
    <row r="2405" spans="2:8">
      <c r="B2405" s="2" t="s">
        <v>2848</v>
      </c>
      <c r="C2405" s="2">
        <v>38</v>
      </c>
      <c r="D2405" s="2" t="s">
        <v>446</v>
      </c>
      <c r="E2405" s="2"/>
      <c r="F2405" s="2"/>
      <c r="G2405" s="2"/>
      <c r="H2405" s="2"/>
    </row>
    <row r="2406" spans="2:8">
      <c r="B2406" s="2" t="s">
        <v>2849</v>
      </c>
      <c r="C2406" s="2">
        <v>44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43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39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39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40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41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52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46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39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55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60</v>
      </c>
      <c r="D2417" s="2" t="s">
        <v>446</v>
      </c>
      <c r="E2417" s="2"/>
      <c r="F2417" s="2"/>
      <c r="G2417" s="2"/>
      <c r="H2417" s="2"/>
    </row>
    <row r="2418" spans="2:8">
      <c r="B2418" s="2" t="s">
        <v>2861</v>
      </c>
      <c r="C2418" s="2">
        <v>40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41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41</v>
      </c>
      <c r="D2420" s="2" t="s">
        <v>446</v>
      </c>
      <c r="E2420" s="2"/>
      <c r="F2420" s="2"/>
      <c r="G2420" s="2"/>
      <c r="H2420" s="2"/>
    </row>
    <row r="2421" spans="2:8">
      <c r="B2421" s="2" t="s">
        <v>2864</v>
      </c>
      <c r="C2421" s="2">
        <v>34</v>
      </c>
      <c r="D2421" s="2" t="s">
        <v>446</v>
      </c>
      <c r="E2421" s="2"/>
      <c r="F2421" s="2"/>
      <c r="G2421" s="2"/>
      <c r="H2421" s="2"/>
    </row>
    <row r="2422" spans="2:8">
      <c r="B2422" s="2" t="s">
        <v>2865</v>
      </c>
      <c r="C2422" s="2">
        <v>38</v>
      </c>
      <c r="D2422" s="2" t="s">
        <v>446</v>
      </c>
      <c r="E2422" s="2"/>
      <c r="F2422" s="2"/>
      <c r="G2422" s="2"/>
      <c r="H2422" s="2"/>
    </row>
    <row r="2423" spans="2:8">
      <c r="B2423" s="2" t="s">
        <v>2866</v>
      </c>
      <c r="C2423" s="2">
        <v>41</v>
      </c>
      <c r="D2423" s="2" t="s">
        <v>446</v>
      </c>
      <c r="E2423" s="2"/>
      <c r="F2423" s="2"/>
      <c r="G2423" s="2"/>
      <c r="H2423" s="2"/>
    </row>
    <row r="2424" spans="2:8">
      <c r="B2424" s="2" t="s">
        <v>2867</v>
      </c>
      <c r="C2424" s="2">
        <v>49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50</v>
      </c>
      <c r="D2425" s="2" t="s">
        <v>446</v>
      </c>
      <c r="E2425" s="2"/>
      <c r="F2425" s="2"/>
      <c r="G2425" s="2"/>
      <c r="H2425" s="2"/>
    </row>
    <row r="2426" spans="2:8">
      <c r="B2426" s="2" t="s">
        <v>2869</v>
      </c>
      <c r="C2426" s="2">
        <v>46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49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44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35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39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40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38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41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43</v>
      </c>
      <c r="D2439" s="2" t="s">
        <v>446</v>
      </c>
      <c r="E2439" s="2"/>
      <c r="F2439" s="2"/>
      <c r="G2439" s="2"/>
      <c r="H2439" s="2"/>
    </row>
    <row r="2440" spans="2:8">
      <c r="B2440" s="2" t="s">
        <v>2883</v>
      </c>
      <c r="C2440" s="2">
        <v>59</v>
      </c>
      <c r="D2440" s="2" t="s">
        <v>446</v>
      </c>
      <c r="E2440" s="2"/>
      <c r="F2440" s="2"/>
      <c r="G2440" s="2"/>
      <c r="H2440" s="2"/>
    </row>
    <row r="2441" spans="2:8">
      <c r="B2441" s="2" t="s">
        <v>2884</v>
      </c>
      <c r="C2441" s="2">
        <v>47</v>
      </c>
      <c r="D2441" s="2" t="s">
        <v>446</v>
      </c>
      <c r="E2441" s="2"/>
      <c r="F2441" s="2"/>
      <c r="G2441" s="2"/>
      <c r="H2441" s="2"/>
    </row>
    <row r="2442" spans="2:8">
      <c r="B2442" s="2" t="s">
        <v>2885</v>
      </c>
      <c r="C2442" s="2">
        <v>50</v>
      </c>
      <c r="D2442" s="2" t="s">
        <v>446</v>
      </c>
      <c r="E2442" s="2"/>
      <c r="F2442" s="2"/>
      <c r="G2442" s="2"/>
      <c r="H2442" s="2"/>
    </row>
    <row r="2443" spans="2:8">
      <c r="B2443" s="2" t="s">
        <v>2886</v>
      </c>
      <c r="C2443" s="2">
        <v>53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55</v>
      </c>
      <c r="D2444" s="2" t="s">
        <v>446</v>
      </c>
      <c r="E2444" s="2"/>
      <c r="F2444" s="2"/>
      <c r="G2444" s="2"/>
      <c r="H2444" s="2"/>
    </row>
    <row r="2445" spans="2:8">
      <c r="B2445" s="2" t="s">
        <v>2888</v>
      </c>
      <c r="C2445" s="2">
        <v>56</v>
      </c>
      <c r="D2445" s="2" t="s">
        <v>446</v>
      </c>
      <c r="E2445" s="2"/>
      <c r="F2445" s="2"/>
      <c r="G2445" s="2"/>
      <c r="H2445" s="2"/>
    </row>
    <row r="2446" spans="2:8">
      <c r="B2446" s="2" t="s">
        <v>2889</v>
      </c>
      <c r="C2446" s="2">
        <v>58</v>
      </c>
      <c r="D2446" s="2" t="s">
        <v>446</v>
      </c>
      <c r="E2446" s="2"/>
      <c r="F2446" s="2"/>
      <c r="G2446" s="2"/>
      <c r="H2446" s="2"/>
    </row>
    <row r="2447" spans="2:8">
      <c r="B2447" s="2" t="s">
        <v>2890</v>
      </c>
      <c r="C2447" s="2">
        <v>49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52</v>
      </c>
      <c r="D2448" s="2" t="s">
        <v>446</v>
      </c>
      <c r="E2448" s="2"/>
      <c r="F2448" s="2"/>
      <c r="G2448" s="2"/>
      <c r="H2448" s="2"/>
    </row>
    <row r="2449" spans="2:8">
      <c r="B2449" s="2" t="s">
        <v>2892</v>
      </c>
      <c r="C2449" s="2">
        <v>47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50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57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57</v>
      </c>
      <c r="D2452" s="2" t="s">
        <v>446</v>
      </c>
      <c r="E2452" s="2"/>
      <c r="F2452" s="2"/>
      <c r="G2452" s="2"/>
      <c r="H2452" s="2"/>
    </row>
    <row r="2453" spans="2:8">
      <c r="B2453" s="2" t="s">
        <v>2896</v>
      </c>
      <c r="C2453" s="2">
        <v>46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49</v>
      </c>
      <c r="D2454" s="2" t="s">
        <v>446</v>
      </c>
      <c r="E2454" s="2"/>
      <c r="F2454" s="2"/>
      <c r="G2454" s="2"/>
      <c r="H2454" s="2"/>
    </row>
    <row r="2455" spans="2:8">
      <c r="B2455" s="2" t="s">
        <v>2898</v>
      </c>
      <c r="C2455" s="2">
        <v>47</v>
      </c>
      <c r="D2455" s="2" t="s">
        <v>446</v>
      </c>
      <c r="E2455" s="2"/>
      <c r="F2455" s="2"/>
      <c r="G2455" s="2"/>
      <c r="H2455" s="2"/>
    </row>
    <row r="2456" spans="2:8">
      <c r="B2456" s="2" t="s">
        <v>2899</v>
      </c>
      <c r="C2456" s="2">
        <v>22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44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49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45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46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48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56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51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40</v>
      </c>
      <c r="D2464" s="2" t="s">
        <v>446</v>
      </c>
      <c r="E2464" s="2"/>
      <c r="F2464" s="2"/>
      <c r="G2464" s="2"/>
      <c r="H2464" s="2"/>
    </row>
    <row r="2465" spans="2:8">
      <c r="B2465" s="2" t="s">
        <v>2908</v>
      </c>
      <c r="C2465" s="2">
        <v>46</v>
      </c>
      <c r="D2465" s="2" t="s">
        <v>446</v>
      </c>
      <c r="E2465" s="2"/>
      <c r="F2465" s="2"/>
      <c r="G2465" s="2"/>
      <c r="H2465" s="2"/>
    </row>
    <row r="2466" spans="2:8">
      <c r="B2466" s="2" t="s">
        <v>2909</v>
      </c>
      <c r="C2466" s="2">
        <v>48</v>
      </c>
      <c r="D2466" s="2" t="s">
        <v>446</v>
      </c>
      <c r="E2466" s="2"/>
      <c r="F2466" s="2"/>
      <c r="G2466" s="2"/>
      <c r="H2466" s="2"/>
    </row>
    <row r="2467" spans="2:8">
      <c r="B2467" s="2" t="s">
        <v>2910</v>
      </c>
      <c r="C2467" s="2">
        <v>51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52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50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46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47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57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55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49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46</v>
      </c>
      <c r="D2475" s="2" t="s">
        <v>446</v>
      </c>
      <c r="E2475" s="2"/>
      <c r="F2475" s="2"/>
      <c r="G2475" s="2"/>
      <c r="H2475" s="2"/>
    </row>
    <row r="2476" spans="2:8">
      <c r="B2476" s="2" t="s">
        <v>2919</v>
      </c>
      <c r="C2476" s="2">
        <v>49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44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40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43</v>
      </c>
      <c r="D2480" s="2" t="s">
        <v>446</v>
      </c>
      <c r="E2480" s="2"/>
      <c r="F2480" s="2"/>
      <c r="G2480" s="2"/>
      <c r="H2480" s="2"/>
    </row>
    <row r="2481" spans="2:8">
      <c r="B2481" s="2" t="s">
        <v>2924</v>
      </c>
      <c r="C2481" s="2">
        <v>36</v>
      </c>
      <c r="D2481" s="2" t="s">
        <v>446</v>
      </c>
      <c r="E2481" s="2"/>
      <c r="F2481" s="2"/>
      <c r="G2481" s="2"/>
      <c r="H2481" s="2"/>
    </row>
    <row r="2482" spans="2:8">
      <c r="B2482" s="2" t="s">
        <v>2925</v>
      </c>
      <c r="C2482" s="2">
        <v>36</v>
      </c>
      <c r="D2482" s="2" t="s">
        <v>446</v>
      </c>
      <c r="E2482" s="2"/>
      <c r="F2482" s="2"/>
      <c r="G2482" s="2"/>
      <c r="H2482" s="2"/>
    </row>
    <row r="2483" spans="2:8">
      <c r="B2483" s="2" t="s">
        <v>2926</v>
      </c>
      <c r="C2483" s="2">
        <v>38</v>
      </c>
      <c r="D2483" s="2" t="s">
        <v>446</v>
      </c>
      <c r="E2483" s="2"/>
      <c r="F2483" s="2"/>
      <c r="G2483" s="2"/>
      <c r="H2483" s="2"/>
    </row>
    <row r="2484" spans="2:8">
      <c r="B2484" s="2" t="s">
        <v>2927</v>
      </c>
      <c r="C2484" s="2">
        <v>43</v>
      </c>
      <c r="D2484" s="2" t="s">
        <v>446</v>
      </c>
      <c r="E2484" s="2"/>
      <c r="F2484" s="2"/>
      <c r="G2484" s="2"/>
      <c r="H2484" s="2"/>
    </row>
    <row r="2485" spans="2:8">
      <c r="B2485" s="2" t="s">
        <v>2928</v>
      </c>
      <c r="C2485" s="2">
        <v>44</v>
      </c>
      <c r="D2485" s="2" t="s">
        <v>446</v>
      </c>
      <c r="E2485" s="2"/>
      <c r="F2485" s="2"/>
      <c r="G2485" s="2"/>
      <c r="H2485" s="2"/>
    </row>
    <row r="2486" spans="2:8">
      <c r="B2486" s="2" t="s">
        <v>2929</v>
      </c>
      <c r="C2486" s="2">
        <v>47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46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45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46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44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45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43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80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80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69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74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44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43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49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44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48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41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43</v>
      </c>
      <c r="D2506" s="2" t="s">
        <v>446</v>
      </c>
      <c r="E2506" s="2"/>
      <c r="F2506" s="2"/>
      <c r="G2506" s="2"/>
      <c r="H2506" s="2"/>
    </row>
    <row r="2507" spans="2:8">
      <c r="B2507" s="2" t="s">
        <v>2950</v>
      </c>
      <c r="C2507" s="2">
        <v>46</v>
      </c>
      <c r="D2507" s="2" t="s">
        <v>446</v>
      </c>
      <c r="E2507" s="2"/>
      <c r="F2507" s="2"/>
      <c r="G2507" s="2"/>
      <c r="H2507" s="2"/>
    </row>
    <row r="2508" spans="2:8">
      <c r="B2508" s="2" t="s">
        <v>2951</v>
      </c>
      <c r="C2508" s="2">
        <v>47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45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39</v>
      </c>
      <c r="D2510" s="2" t="s">
        <v>446</v>
      </c>
      <c r="E2510" s="2"/>
      <c r="F2510" s="2"/>
      <c r="G2510" s="2"/>
      <c r="H2510" s="2"/>
    </row>
    <row r="2511" spans="2:8">
      <c r="B2511" s="2" t="s">
        <v>2954</v>
      </c>
      <c r="C2511" s="2">
        <v>40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40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43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44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49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44</v>
      </c>
      <c r="D2518" s="2" t="s">
        <v>446</v>
      </c>
      <c r="E2518" s="2"/>
      <c r="F2518" s="2"/>
      <c r="G2518" s="2"/>
      <c r="H2518" s="2"/>
    </row>
    <row r="2519" spans="2:8">
      <c r="B2519" s="2" t="s">
        <v>2962</v>
      </c>
      <c r="C2519" s="2">
        <v>46</v>
      </c>
      <c r="D2519" s="2" t="s">
        <v>446</v>
      </c>
      <c r="E2519" s="2"/>
      <c r="F2519" s="2"/>
      <c r="G2519" s="2"/>
      <c r="H2519" s="2"/>
    </row>
    <row r="2520" spans="2:8">
      <c r="B2520" s="2" t="s">
        <v>2963</v>
      </c>
      <c r="C2520" s="2">
        <v>47</v>
      </c>
      <c r="D2520" s="2" t="s">
        <v>446</v>
      </c>
      <c r="E2520" s="2"/>
      <c r="F2520" s="2"/>
      <c r="G2520" s="2"/>
      <c r="H2520" s="2"/>
    </row>
    <row r="2521" spans="2:8">
      <c r="B2521" s="2" t="s">
        <v>2964</v>
      </c>
      <c r="C2521" s="2">
        <v>68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45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45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43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46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41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42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47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45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43</v>
      </c>
      <c r="D2532" s="2" t="s">
        <v>446</v>
      </c>
      <c r="E2532" s="2"/>
      <c r="F2532" s="2"/>
      <c r="G2532" s="2"/>
      <c r="H2532" s="2"/>
    </row>
    <row r="2533" spans="2:8">
      <c r="B2533" s="2" t="s">
        <v>2976</v>
      </c>
      <c r="C2533" s="2">
        <v>52</v>
      </c>
      <c r="D2533" s="2" t="s">
        <v>446</v>
      </c>
      <c r="E2533" s="2"/>
      <c r="F2533" s="2"/>
      <c r="G2533" s="2"/>
      <c r="H2533" s="2"/>
    </row>
    <row r="2534" spans="2:8">
      <c r="B2534" s="2" t="s">
        <v>2977</v>
      </c>
      <c r="C2534" s="2">
        <v>58</v>
      </c>
      <c r="D2534" s="2" t="s">
        <v>446</v>
      </c>
      <c r="E2534" s="2"/>
      <c r="F2534" s="2"/>
      <c r="G2534" s="2"/>
      <c r="H2534" s="2"/>
    </row>
    <row r="2535" spans="2:8">
      <c r="B2535" s="2" t="s">
        <v>2978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41</v>
      </c>
      <c r="D2537" s="2" t="s">
        <v>446</v>
      </c>
      <c r="E2537" s="2"/>
      <c r="F2537" s="2"/>
      <c r="G2537" s="2"/>
      <c r="H2537" s="2"/>
    </row>
    <row r="2538" spans="2:8">
      <c r="B2538" s="2" t="s">
        <v>2981</v>
      </c>
      <c r="C2538" s="2">
        <v>43</v>
      </c>
      <c r="D2538" s="2" t="s">
        <v>446</v>
      </c>
      <c r="E2538" s="2"/>
      <c r="F2538" s="2"/>
      <c r="G2538" s="2"/>
      <c r="H2538" s="2"/>
    </row>
    <row r="2539" spans="2:8">
      <c r="B2539" s="2" t="s">
        <v>2982</v>
      </c>
      <c r="C2539" s="2">
        <v>43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46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35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41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45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57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55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53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54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48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47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51</v>
      </c>
      <c r="D2550" s="2" t="s">
        <v>446</v>
      </c>
      <c r="E2550" s="2"/>
      <c r="F2550" s="2"/>
      <c r="G2550" s="2"/>
      <c r="H2550" s="2"/>
    </row>
    <row r="2551" spans="2:8">
      <c r="B2551" s="2" t="s">
        <v>2994</v>
      </c>
      <c r="C2551" s="2">
        <v>57</v>
      </c>
      <c r="D2551" s="2" t="s">
        <v>446</v>
      </c>
      <c r="E2551" s="2"/>
      <c r="F2551" s="2"/>
      <c r="G2551" s="2"/>
      <c r="H2551" s="2"/>
    </row>
    <row r="2552" spans="2:8">
      <c r="B2552" s="2" t="s">
        <v>2995</v>
      </c>
      <c r="C2552" s="2">
        <v>51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47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39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44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46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48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52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49</v>
      </c>
      <c r="D2561" s="2" t="s">
        <v>446</v>
      </c>
      <c r="E2561" s="2"/>
      <c r="F2561" s="2"/>
      <c r="G2561" s="2"/>
      <c r="H2561" s="2"/>
    </row>
    <row r="2562" spans="2:8">
      <c r="B2562" s="2" t="s">
        <v>3005</v>
      </c>
      <c r="C2562" s="2">
        <v>51</v>
      </c>
      <c r="D2562" s="2" t="s">
        <v>446</v>
      </c>
      <c r="E2562" s="2"/>
      <c r="F2562" s="2"/>
      <c r="G2562" s="2"/>
      <c r="H2562" s="2"/>
    </row>
    <row r="2563" spans="2:8">
      <c r="B2563" s="2" t="s">
        <v>3006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43</v>
      </c>
      <c r="D2567" s="2" t="s">
        <v>446</v>
      </c>
      <c r="E2567" s="2"/>
      <c r="F2567" s="2"/>
      <c r="G2567" s="2"/>
      <c r="H2567" s="2"/>
    </row>
    <row r="2568" spans="2:8">
      <c r="B2568" s="2" t="s">
        <v>3011</v>
      </c>
      <c r="C2568" s="2">
        <v>47</v>
      </c>
      <c r="D2568" s="2" t="s">
        <v>446</v>
      </c>
      <c r="E2568" s="2"/>
      <c r="F2568" s="2"/>
      <c r="G2568" s="2"/>
      <c r="H2568" s="2"/>
    </row>
    <row r="2569" spans="2:8">
      <c r="B2569" s="2" t="s">
        <v>3012</v>
      </c>
      <c r="C2569" s="2">
        <v>50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51</v>
      </c>
      <c r="D2570" s="2" t="s">
        <v>446</v>
      </c>
      <c r="E2570" s="2"/>
      <c r="F2570" s="2"/>
      <c r="G2570" s="2"/>
      <c r="H2570" s="2"/>
    </row>
    <row r="2571" spans="2:8">
      <c r="B2571" s="2" t="s">
        <v>3014</v>
      </c>
      <c r="C2571" s="2">
        <v>49</v>
      </c>
      <c r="D2571" s="2" t="s">
        <v>446</v>
      </c>
      <c r="E2571" s="2"/>
      <c r="F2571" s="2"/>
      <c r="G2571" s="2"/>
      <c r="H2571" s="2"/>
    </row>
    <row r="2572" spans="2:8">
      <c r="B2572" s="2" t="s">
        <v>3015</v>
      </c>
      <c r="C2572" s="2">
        <v>48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37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39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42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43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44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42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48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34</v>
      </c>
      <c r="D2581" s="2" t="s">
        <v>446</v>
      </c>
      <c r="E2581" s="2"/>
      <c r="F2581" s="2"/>
      <c r="G2581" s="2"/>
      <c r="H2581" s="2"/>
    </row>
    <row r="2582" spans="2:8">
      <c r="B2582" s="2" t="s">
        <v>3025</v>
      </c>
      <c r="C2582" s="2">
        <v>40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44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49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47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42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41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63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43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56</v>
      </c>
      <c r="D2593" s="2" t="s">
        <v>446</v>
      </c>
      <c r="E2593" s="2"/>
      <c r="F2593" s="2"/>
      <c r="G2593" s="2"/>
      <c r="H2593" s="2"/>
    </row>
    <row r="2594" spans="2:8">
      <c r="B2594" s="2" t="s">
        <v>3037</v>
      </c>
      <c r="C2594" s="2">
        <v>46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53</v>
      </c>
      <c r="D2595" s="2" t="s">
        <v>446</v>
      </c>
      <c r="E2595" s="2"/>
      <c r="F2595" s="2"/>
      <c r="G2595" s="2"/>
      <c r="H2595" s="2"/>
    </row>
    <row r="2596" spans="2:8">
      <c r="B2596" s="2" t="s">
        <v>3039</v>
      </c>
      <c r="C2596" s="2">
        <v>50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48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52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45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51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49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46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46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48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51</v>
      </c>
      <c r="D2607" s="2" t="s">
        <v>446</v>
      </c>
      <c r="E2607" s="2"/>
      <c r="F2607" s="2"/>
      <c r="G2607" s="2"/>
      <c r="H2607" s="2"/>
    </row>
    <row r="2608" spans="2:8">
      <c r="B2608" s="2" t="s">
        <v>3051</v>
      </c>
      <c r="C2608" s="2">
        <v>51</v>
      </c>
      <c r="D2608" s="2" t="s">
        <v>446</v>
      </c>
      <c r="E2608" s="2"/>
      <c r="F2608" s="2"/>
      <c r="G2608" s="2"/>
      <c r="H2608" s="2"/>
    </row>
    <row r="2609" spans="2:8">
      <c r="B2609" s="2" t="s">
        <v>3052</v>
      </c>
      <c r="C2609" s="2">
        <v>47</v>
      </c>
      <c r="D2609" s="2" t="s">
        <v>446</v>
      </c>
      <c r="E2609" s="2"/>
      <c r="F2609" s="2"/>
      <c r="G2609" s="2"/>
      <c r="H2609" s="2"/>
    </row>
    <row r="2610" spans="2:8">
      <c r="B2610" s="2" t="s">
        <v>3053</v>
      </c>
      <c r="C2610" s="2">
        <v>51</v>
      </c>
      <c r="D2610" s="2" t="s">
        <v>446</v>
      </c>
      <c r="E2610" s="2"/>
      <c r="F2610" s="2"/>
      <c r="G2610" s="2"/>
      <c r="H2610" s="2"/>
    </row>
    <row r="2611" spans="2:8">
      <c r="B2611" s="2" t="s">
        <v>3054</v>
      </c>
      <c r="C2611" s="2">
        <v>50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45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48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47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43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48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51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50</v>
      </c>
      <c r="D2618" s="2" t="s">
        <v>446</v>
      </c>
      <c r="E2618" s="2"/>
      <c r="F2618" s="2"/>
      <c r="G2618" s="2"/>
      <c r="H2618" s="2"/>
    </row>
    <row r="2619" spans="2:8">
      <c r="B2619" s="2" t="s">
        <v>3062</v>
      </c>
      <c r="C2619" s="2">
        <v>51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47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45</v>
      </c>
      <c r="D2621" s="2" t="s">
        <v>446</v>
      </c>
      <c r="E2621" s="2"/>
      <c r="F2621" s="2"/>
      <c r="G2621" s="2"/>
      <c r="H2621" s="2"/>
    </row>
    <row r="2622" spans="2:8">
      <c r="B2622" s="2" t="s">
        <v>3065</v>
      </c>
      <c r="C2622" s="2">
        <v>50</v>
      </c>
      <c r="D2622" s="2" t="s">
        <v>446</v>
      </c>
      <c r="E2622" s="2"/>
      <c r="F2622" s="2"/>
      <c r="G2622" s="2"/>
      <c r="H2622" s="2"/>
    </row>
    <row r="2623" spans="2:8">
      <c r="B2623" s="2" t="s">
        <v>3066</v>
      </c>
      <c r="C2623" s="2">
        <v>51</v>
      </c>
      <c r="D2623" s="2" t="s">
        <v>446</v>
      </c>
      <c r="E2623" s="2"/>
      <c r="F2623" s="2"/>
      <c r="G2623" s="2"/>
      <c r="H2623" s="2"/>
    </row>
    <row r="2624" spans="2:8">
      <c r="B2624" s="2" t="s">
        <v>3067</v>
      </c>
      <c r="C2624" s="2">
        <v>50</v>
      </c>
      <c r="D2624" s="2" t="s">
        <v>446</v>
      </c>
      <c r="E2624" s="2"/>
      <c r="F2624" s="2"/>
      <c r="G2624" s="2"/>
      <c r="H2624" s="2"/>
    </row>
    <row r="2625" spans="2:8">
      <c r="B2625" s="2" t="s">
        <v>3068</v>
      </c>
      <c r="C2625" s="2">
        <v>48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64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49</v>
      </c>
      <c r="D2628" s="2" t="s">
        <v>446</v>
      </c>
      <c r="E2628" s="2"/>
      <c r="F2628" s="2"/>
      <c r="G2628" s="2"/>
      <c r="H2628" s="2"/>
    </row>
    <row r="2629" spans="2:8">
      <c r="B2629" s="2" t="s">
        <v>3072</v>
      </c>
      <c r="C2629" s="2">
        <v>51</v>
      </c>
      <c r="D2629" s="2" t="s">
        <v>446</v>
      </c>
      <c r="E2629" s="2"/>
      <c r="F2629" s="2"/>
      <c r="G2629" s="2"/>
      <c r="H2629" s="2"/>
    </row>
    <row r="2630" spans="2:8">
      <c r="B2630" s="2" t="s">
        <v>3073</v>
      </c>
      <c r="C2630" s="2">
        <v>51</v>
      </c>
      <c r="D2630" s="2" t="s">
        <v>446</v>
      </c>
      <c r="E2630" s="2"/>
      <c r="F2630" s="2"/>
      <c r="G2630" s="2"/>
      <c r="H2630" s="2"/>
    </row>
    <row r="2631" spans="2:8">
      <c r="B2631" s="2" t="s">
        <v>3074</v>
      </c>
      <c r="C2631" s="2">
        <v>49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41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44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43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46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45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44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35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35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57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48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50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44</v>
      </c>
      <c r="D2644" s="2" t="s">
        <v>446</v>
      </c>
      <c r="E2644" s="2"/>
      <c r="F2644" s="2"/>
      <c r="G2644" s="2"/>
      <c r="H2644" s="2"/>
    </row>
    <row r="2645" spans="2:8">
      <c r="B2645" s="2" t="s">
        <v>3088</v>
      </c>
      <c r="C2645" s="2">
        <v>51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43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46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43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48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25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53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51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58</v>
      </c>
      <c r="D2657" s="2" t="s">
        <v>446</v>
      </c>
      <c r="E2657" s="2"/>
      <c r="F2657" s="2"/>
      <c r="G2657" s="2"/>
      <c r="H2657" s="2"/>
    </row>
    <row r="2658" spans="2:8">
      <c r="B2658" s="2" t="s">
        <v>3101</v>
      </c>
      <c r="C2658" s="2">
        <v>8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37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40</v>
      </c>
      <c r="D2660" s="2" t="s">
        <v>446</v>
      </c>
      <c r="E2660" s="2"/>
      <c r="F2660" s="2"/>
      <c r="G2660" s="2"/>
      <c r="H2660" s="2"/>
    </row>
    <row r="2661" spans="2:8">
      <c r="B2661" s="2" t="s">
        <v>3104</v>
      </c>
      <c r="C2661" s="2">
        <v>17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35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38</v>
      </c>
      <c r="D2665" s="2" t="s">
        <v>446</v>
      </c>
      <c r="E2665" s="2"/>
      <c r="F2665" s="2"/>
      <c r="G2665" s="2"/>
      <c r="H2665" s="2"/>
    </row>
    <row r="2666" spans="2:8">
      <c r="B2666" s="2" t="s">
        <v>3109</v>
      </c>
      <c r="C2666" s="2">
        <v>39</v>
      </c>
      <c r="D2666" s="2" t="s">
        <v>446</v>
      </c>
      <c r="E2666" s="2"/>
      <c r="F2666" s="2"/>
      <c r="G2666" s="2"/>
      <c r="H2666" s="2"/>
    </row>
    <row r="2667" spans="2:8">
      <c r="B2667" s="2" t="s">
        <v>3110</v>
      </c>
      <c r="C2667" s="2">
        <v>39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51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51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53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56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45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42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58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52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50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50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47</v>
      </c>
      <c r="D2679" s="2" t="s">
        <v>446</v>
      </c>
      <c r="E2679" s="2"/>
      <c r="F2679" s="2"/>
      <c r="G2679" s="2"/>
      <c r="H2679" s="2"/>
    </row>
    <row r="2680" spans="2:8">
      <c r="B2680" s="2" t="s">
        <v>3123</v>
      </c>
      <c r="C2680" s="2">
        <v>49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50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39</v>
      </c>
      <c r="D2684" s="2" t="s">
        <v>446</v>
      </c>
      <c r="E2684" s="2"/>
      <c r="F2684" s="2"/>
      <c r="G2684" s="2"/>
      <c r="H2684" s="2"/>
    </row>
    <row r="2685" spans="2:8">
      <c r="B2685" s="2" t="s">
        <v>3128</v>
      </c>
      <c r="C2685" s="2">
        <v>39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46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50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42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42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42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39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23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28</v>
      </c>
      <c r="D2696" s="2" t="s">
        <v>446</v>
      </c>
      <c r="E2696" s="2"/>
      <c r="F2696" s="2"/>
      <c r="G2696" s="2"/>
      <c r="H2696" s="2"/>
    </row>
    <row r="2697" spans="2:8">
      <c r="B2697" s="2" t="s">
        <v>3140</v>
      </c>
      <c r="C2697" s="2">
        <v>30</v>
      </c>
      <c r="D2697" s="2" t="s">
        <v>446</v>
      </c>
      <c r="E2697" s="2"/>
      <c r="F2697" s="2"/>
      <c r="G2697" s="2"/>
      <c r="H2697" s="2"/>
    </row>
    <row r="2698" spans="2:8">
      <c r="B2698" s="2" t="s">
        <v>3141</v>
      </c>
      <c r="C2698" s="2">
        <v>43</v>
      </c>
      <c r="D2698" s="2" t="s">
        <v>446</v>
      </c>
      <c r="E2698" s="2"/>
      <c r="F2698" s="2"/>
      <c r="G2698" s="2"/>
      <c r="H2698" s="2"/>
    </row>
    <row r="2699" spans="2:8">
      <c r="B2699" s="2" t="s">
        <v>3142</v>
      </c>
      <c r="C2699" s="2">
        <v>41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48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51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46</v>
      </c>
      <c r="D2702" s="2" t="s">
        <v>446</v>
      </c>
      <c r="E2702" s="2"/>
      <c r="F2702" s="2"/>
      <c r="G2702" s="2"/>
      <c r="H2702" s="2"/>
    </row>
    <row r="2703" spans="2:8">
      <c r="B2703" s="2" t="s">
        <v>3146</v>
      </c>
      <c r="C2703" s="2">
        <v>54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54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47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51</v>
      </c>
      <c r="D2706" s="2" t="s">
        <v>446</v>
      </c>
      <c r="E2706" s="2"/>
      <c r="F2706" s="2"/>
      <c r="G2706" s="2"/>
      <c r="H2706" s="2"/>
    </row>
    <row r="2707" spans="2:8">
      <c r="B2707" s="2" t="s">
        <v>3150</v>
      </c>
      <c r="C2707" s="2">
        <v>49</v>
      </c>
      <c r="D2707" s="2" t="s">
        <v>446</v>
      </c>
      <c r="E2707" s="2"/>
      <c r="F2707" s="2"/>
      <c r="G2707" s="2"/>
      <c r="H2707" s="2"/>
    </row>
    <row r="2708" spans="2:8">
      <c r="B2708" s="2" t="s">
        <v>3151</v>
      </c>
      <c r="C2708" s="2">
        <v>48</v>
      </c>
      <c r="D2708" s="2" t="s">
        <v>446</v>
      </c>
      <c r="E2708" s="2"/>
      <c r="F2708" s="2"/>
      <c r="G2708" s="2"/>
      <c r="H2708" s="2"/>
    </row>
    <row r="2709" spans="2:8">
      <c r="B2709" s="2" t="s">
        <v>3152</v>
      </c>
      <c r="C2709" s="2">
        <v>57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43</v>
      </c>
      <c r="D2710" s="2" t="s">
        <v>446</v>
      </c>
      <c r="E2710" s="2"/>
      <c r="F2710" s="2"/>
      <c r="G2710" s="2"/>
      <c r="H2710" s="2"/>
    </row>
    <row r="2711" spans="2:8">
      <c r="B2711" s="2" t="s">
        <v>3154</v>
      </c>
      <c r="C2711" s="2">
        <v>43</v>
      </c>
      <c r="D2711" s="2" t="s">
        <v>446</v>
      </c>
      <c r="E2711" s="2"/>
      <c r="F2711" s="2"/>
      <c r="G2711" s="2"/>
      <c r="H2711" s="2"/>
    </row>
    <row r="2712" spans="2:8">
      <c r="B2712" s="2" t="s">
        <v>3155</v>
      </c>
      <c r="C2712" s="2">
        <v>52</v>
      </c>
      <c r="D2712" s="2" t="s">
        <v>446</v>
      </c>
      <c r="E2712" s="2"/>
      <c r="F2712" s="2"/>
      <c r="G2712" s="2"/>
      <c r="H2712" s="2"/>
    </row>
    <row r="2713" spans="2:8">
      <c r="B2713" s="2" t="s">
        <v>3156</v>
      </c>
      <c r="C2713" s="2">
        <v>57</v>
      </c>
      <c r="D2713" s="2" t="s">
        <v>446</v>
      </c>
      <c r="E2713" s="2"/>
      <c r="F2713" s="2"/>
      <c r="G2713" s="2"/>
      <c r="H2713" s="2"/>
    </row>
    <row r="2714" spans="2:8">
      <c r="B2714" s="2" t="s">
        <v>3157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42</v>
      </c>
      <c r="D2715" s="2" t="s">
        <v>446</v>
      </c>
      <c r="E2715" s="2"/>
      <c r="F2715" s="2"/>
      <c r="G2715" s="2"/>
      <c r="H2715" s="2"/>
    </row>
    <row r="2716" spans="2:8">
      <c r="B2716" s="2" t="s">
        <v>3159</v>
      </c>
      <c r="C2716" s="2">
        <v>45</v>
      </c>
      <c r="D2716" s="2" t="s">
        <v>446</v>
      </c>
      <c r="E2716" s="2"/>
      <c r="F2716" s="2"/>
      <c r="G2716" s="2"/>
      <c r="H2716" s="2"/>
    </row>
    <row r="2717" spans="2:8">
      <c r="B2717" s="2" t="s">
        <v>3160</v>
      </c>
      <c r="C2717" s="2">
        <v>46</v>
      </c>
      <c r="D2717" s="2" t="s">
        <v>446</v>
      </c>
      <c r="E2717" s="2"/>
      <c r="F2717" s="2"/>
      <c r="G2717" s="2"/>
      <c r="H2717" s="2"/>
    </row>
    <row r="2718" spans="2:8">
      <c r="B2718" s="2" t="s">
        <v>3161</v>
      </c>
      <c r="C2718" s="2">
        <v>46</v>
      </c>
      <c r="D2718" s="2" t="s">
        <v>446</v>
      </c>
      <c r="E2718" s="2"/>
      <c r="F2718" s="2"/>
      <c r="G2718" s="2"/>
      <c r="H2718" s="2"/>
    </row>
    <row r="2719" spans="2:8">
      <c r="B2719" s="2" t="s">
        <v>3162</v>
      </c>
      <c r="C2719" s="2">
        <v>49</v>
      </c>
      <c r="D2719" s="2" t="s">
        <v>446</v>
      </c>
      <c r="E2719" s="2"/>
      <c r="F2719" s="2"/>
      <c r="G2719" s="2"/>
      <c r="H2719" s="2"/>
    </row>
    <row r="2720" spans="2:8">
      <c r="B2720" s="2" t="s">
        <v>3163</v>
      </c>
      <c r="C2720" s="2">
        <v>42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57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55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45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55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50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47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53</v>
      </c>
      <c r="D2730" s="2" t="s">
        <v>446</v>
      </c>
      <c r="E2730" s="2"/>
      <c r="F2730" s="2"/>
      <c r="G2730" s="2"/>
      <c r="H2730" s="2"/>
    </row>
    <row r="2731" spans="2:8">
      <c r="B2731" s="2" t="s">
        <v>3174</v>
      </c>
      <c r="C2731" s="2">
        <v>54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55</v>
      </c>
      <c r="D2732" s="2" t="s">
        <v>446</v>
      </c>
      <c r="E2732" s="2"/>
      <c r="F2732" s="2"/>
      <c r="G2732" s="2"/>
      <c r="H2732" s="2"/>
    </row>
    <row r="2733" spans="2:8">
      <c r="B2733" s="2" t="s">
        <v>3176</v>
      </c>
      <c r="C2733" s="2">
        <v>53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47</v>
      </c>
      <c r="D2734" s="2" t="s">
        <v>446</v>
      </c>
      <c r="E2734" s="2"/>
      <c r="F2734" s="2"/>
      <c r="G2734" s="2"/>
      <c r="H2734" s="2"/>
    </row>
    <row r="2735" spans="2:8">
      <c r="B2735" s="2" t="s">
        <v>3178</v>
      </c>
      <c r="C2735" s="2">
        <v>49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47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62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42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43</v>
      </c>
      <c r="D2739" s="2" t="s">
        <v>446</v>
      </c>
      <c r="E2739" s="2"/>
      <c r="F2739" s="2"/>
      <c r="G2739" s="2"/>
      <c r="H2739" s="2"/>
    </row>
    <row r="2740" spans="2:8">
      <c r="B2740" s="2" t="s">
        <v>3183</v>
      </c>
      <c r="C2740" s="2">
        <v>42</v>
      </c>
      <c r="D2740" s="2" t="s">
        <v>446</v>
      </c>
      <c r="E2740" s="2"/>
      <c r="F2740" s="2"/>
      <c r="G2740" s="2"/>
      <c r="H2740" s="2"/>
    </row>
    <row r="2741" spans="2:8">
      <c r="B2741" s="2" t="s">
        <v>3184</v>
      </c>
      <c r="C2741" s="2">
        <v>45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56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43</v>
      </c>
      <c r="D2743" s="2" t="s">
        <v>446</v>
      </c>
      <c r="E2743" s="2"/>
      <c r="F2743" s="2"/>
      <c r="G2743" s="2"/>
      <c r="H2743" s="2"/>
    </row>
    <row r="2744" spans="2:8">
      <c r="B2744" s="2" t="s">
        <v>3187</v>
      </c>
      <c r="C2744" s="2">
        <v>45</v>
      </c>
      <c r="D2744" s="2" t="s">
        <v>446</v>
      </c>
      <c r="E2744" s="2"/>
      <c r="F2744" s="2"/>
      <c r="G2744" s="2"/>
      <c r="H2744" s="2"/>
    </row>
    <row r="2745" spans="2:8">
      <c r="B2745" s="2" t="s">
        <v>3188</v>
      </c>
      <c r="C2745" s="2">
        <v>47</v>
      </c>
      <c r="D2745" s="2" t="s">
        <v>446</v>
      </c>
      <c r="E2745" s="2"/>
      <c r="F2745" s="2"/>
      <c r="G2745" s="2"/>
      <c r="H2745" s="2"/>
    </row>
    <row r="2746" spans="2:8">
      <c r="B2746" s="2" t="s">
        <v>3189</v>
      </c>
      <c r="C2746" s="2">
        <v>41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46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49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41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41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45</v>
      </c>
      <c r="D2753" s="2" t="s">
        <v>446</v>
      </c>
      <c r="E2753" s="2"/>
      <c r="F2753" s="2"/>
      <c r="G2753" s="2"/>
      <c r="H2753" s="2"/>
    </row>
    <row r="2754" spans="2:8">
      <c r="B2754" s="2" t="s">
        <v>3197</v>
      </c>
      <c r="C2754" s="2">
        <v>47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48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46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45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45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41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43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49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48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49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34</v>
      </c>
      <c r="D2764" s="2" t="s">
        <v>446</v>
      </c>
      <c r="E2764" s="2"/>
      <c r="F2764" s="2"/>
      <c r="G2764" s="2"/>
      <c r="H2764" s="2"/>
    </row>
    <row r="2765" spans="2:8">
      <c r="B2765" s="2" t="s">
        <v>3208</v>
      </c>
      <c r="C2765" s="2">
        <v>36</v>
      </c>
      <c r="D2765" s="2" t="s">
        <v>446</v>
      </c>
      <c r="E2765" s="2"/>
      <c r="F2765" s="2"/>
      <c r="G2765" s="2"/>
      <c r="H2765" s="2"/>
    </row>
    <row r="2766" spans="2:8">
      <c r="B2766" s="2" t="s">
        <v>3209</v>
      </c>
      <c r="C2766" s="2">
        <v>48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47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46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48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44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49</v>
      </c>
      <c r="D2772" s="2" t="s">
        <v>446</v>
      </c>
      <c r="E2772" s="2"/>
      <c r="F2772" s="2"/>
      <c r="G2772" s="2"/>
      <c r="H2772" s="2"/>
    </row>
    <row r="2773" spans="2:8">
      <c r="B2773" s="2" t="s">
        <v>3216</v>
      </c>
      <c r="C2773" s="2">
        <v>50</v>
      </c>
      <c r="D2773" s="2" t="s">
        <v>446</v>
      </c>
      <c r="E2773" s="2"/>
      <c r="F2773" s="2"/>
      <c r="G2773" s="2"/>
      <c r="H2773" s="2"/>
    </row>
    <row r="2774" spans="2:8">
      <c r="B2774" s="2" t="s">
        <v>3217</v>
      </c>
      <c r="C2774" s="2">
        <v>37</v>
      </c>
      <c r="D2774" s="2" t="s">
        <v>446</v>
      </c>
      <c r="E2774" s="2"/>
      <c r="F2774" s="2"/>
      <c r="G2774" s="2"/>
      <c r="H2774" s="2"/>
    </row>
    <row r="2775" spans="2:8">
      <c r="B2775" s="2" t="s">
        <v>3218</v>
      </c>
      <c r="C2775" s="2">
        <v>43</v>
      </c>
      <c r="D2775" s="2" t="s">
        <v>446</v>
      </c>
      <c r="E2775" s="2"/>
      <c r="F2775" s="2"/>
      <c r="G2775" s="2"/>
      <c r="H2775" s="2"/>
    </row>
    <row r="2776" spans="2:8">
      <c r="B2776" s="2" t="s">
        <v>3219</v>
      </c>
      <c r="C2776" s="2">
        <v>38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45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41</v>
      </c>
      <c r="D2778" s="2" t="s">
        <v>446</v>
      </c>
      <c r="E2778" s="2"/>
      <c r="F2778" s="2"/>
      <c r="G2778" s="2"/>
      <c r="H2778" s="2"/>
    </row>
    <row r="2779" spans="2:8">
      <c r="B2779" s="2" t="s">
        <v>3222</v>
      </c>
      <c r="C2779" s="2">
        <v>43</v>
      </c>
      <c r="D2779" s="2" t="s">
        <v>446</v>
      </c>
      <c r="E2779" s="2"/>
      <c r="F2779" s="2"/>
      <c r="G2779" s="2"/>
      <c r="H2779" s="2"/>
    </row>
    <row r="2780" spans="2:8">
      <c r="B2780" s="2" t="s">
        <v>3223</v>
      </c>
      <c r="C2780" s="2">
        <v>42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47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58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38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42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43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43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64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45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16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42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45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46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53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52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36</v>
      </c>
      <c r="D2796" s="2" t="s">
        <v>446</v>
      </c>
      <c r="E2796" s="2"/>
      <c r="F2796" s="2"/>
      <c r="G2796" s="2"/>
      <c r="H2796" s="2"/>
    </row>
    <row r="2797" spans="2:8">
      <c r="B2797" s="2" t="s">
        <v>3240</v>
      </c>
      <c r="C2797" s="2">
        <v>36</v>
      </c>
      <c r="D2797" s="2" t="s">
        <v>446</v>
      </c>
      <c r="E2797" s="2"/>
      <c r="F2797" s="2"/>
      <c r="G2797" s="2"/>
      <c r="H2797" s="2"/>
    </row>
    <row r="2798" spans="2:8">
      <c r="B2798" s="2" t="s">
        <v>3241</v>
      </c>
      <c r="C2798" s="2">
        <v>35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35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50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47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49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58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46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46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48</v>
      </c>
      <c r="D2806" s="2" t="s">
        <v>446</v>
      </c>
      <c r="E2806" s="2"/>
      <c r="F2806" s="2"/>
      <c r="G2806" s="2"/>
      <c r="H2806" s="2"/>
    </row>
    <row r="2807" spans="2:8">
      <c r="B2807" s="2" t="s">
        <v>3250</v>
      </c>
      <c r="C2807" s="2">
        <v>39</v>
      </c>
      <c r="D2807" s="2" t="s">
        <v>446</v>
      </c>
      <c r="E2807" s="2"/>
      <c r="F2807" s="2"/>
      <c r="G2807" s="2"/>
      <c r="H2807" s="2"/>
    </row>
    <row r="2808" spans="2:8">
      <c r="B2808" s="2" t="s">
        <v>3251</v>
      </c>
      <c r="C2808" s="2">
        <v>40</v>
      </c>
      <c r="D2808" s="2" t="s">
        <v>446</v>
      </c>
      <c r="E2808" s="2"/>
      <c r="F2808" s="2"/>
      <c r="G2808" s="2"/>
      <c r="H2808" s="2"/>
    </row>
    <row r="2809" spans="2:8">
      <c r="B2809" s="2" t="s">
        <v>3252</v>
      </c>
      <c r="C2809" s="2">
        <v>41</v>
      </c>
      <c r="D2809" s="2" t="s">
        <v>446</v>
      </c>
      <c r="E2809" s="2"/>
      <c r="F2809" s="2"/>
      <c r="G2809" s="2"/>
      <c r="H2809" s="2"/>
    </row>
    <row r="2810" spans="2:8">
      <c r="B2810" s="2" t="s">
        <v>3253</v>
      </c>
      <c r="C2810" s="2">
        <v>46</v>
      </c>
      <c r="D2810" s="2" t="s">
        <v>446</v>
      </c>
      <c r="E2810" s="2"/>
      <c r="F2810" s="2"/>
      <c r="G2810" s="2"/>
      <c r="H2810" s="2"/>
    </row>
    <row r="2811" spans="2:8">
      <c r="B2811" s="2" t="s">
        <v>3254</v>
      </c>
      <c r="C2811" s="2">
        <v>51</v>
      </c>
      <c r="D2811" s="2" t="s">
        <v>446</v>
      </c>
      <c r="E2811" s="2"/>
      <c r="F2811" s="2"/>
      <c r="G2811" s="2"/>
      <c r="H2811" s="2"/>
    </row>
    <row r="2812" spans="2:8">
      <c r="B2812" s="2" t="s">
        <v>3255</v>
      </c>
      <c r="C2812" s="2">
        <v>52</v>
      </c>
      <c r="D2812" s="2" t="s">
        <v>446</v>
      </c>
      <c r="E2812" s="2"/>
      <c r="F2812" s="2"/>
      <c r="G2812" s="2"/>
      <c r="H2812" s="2"/>
    </row>
    <row r="2813" spans="2:8">
      <c r="B2813" s="2" t="s">
        <v>3256</v>
      </c>
      <c r="C2813" s="2">
        <v>47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53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57</v>
      </c>
      <c r="D2816" s="2" t="s">
        <v>446</v>
      </c>
      <c r="E2816" s="2"/>
      <c r="F2816" s="2"/>
      <c r="G2816" s="2"/>
      <c r="H2816" s="2"/>
    </row>
    <row r="2817" spans="2:8">
      <c r="B2817" s="2" t="s">
        <v>3260</v>
      </c>
      <c r="C2817" s="2">
        <v>59</v>
      </c>
      <c r="D2817" s="2" t="s">
        <v>446</v>
      </c>
      <c r="E2817" s="2"/>
      <c r="F2817" s="2"/>
      <c r="G2817" s="2"/>
      <c r="H2817" s="2"/>
    </row>
    <row r="2818" spans="2:8">
      <c r="B2818" s="2" t="s">
        <v>3261</v>
      </c>
      <c r="C2818" s="2">
        <v>54</v>
      </c>
      <c r="D2818" s="2" t="s">
        <v>446</v>
      </c>
      <c r="E2818" s="2"/>
      <c r="F2818" s="2"/>
      <c r="G2818" s="2"/>
      <c r="H2818" s="2"/>
    </row>
    <row r="2819" spans="2:8">
      <c r="B2819" s="2" t="s">
        <v>3262</v>
      </c>
      <c r="C2819" s="2">
        <v>54</v>
      </c>
      <c r="D2819" s="2" t="s">
        <v>446</v>
      </c>
      <c r="E2819" s="2"/>
      <c r="F2819" s="2"/>
      <c r="G2819" s="2"/>
      <c r="H2819" s="2"/>
    </row>
    <row r="2820" spans="2:8">
      <c r="B2820" s="2" t="s">
        <v>3263</v>
      </c>
      <c r="C2820" s="2">
        <v>49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47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46</v>
      </c>
      <c r="D2822" s="2" t="s">
        <v>446</v>
      </c>
      <c r="E2822" s="2"/>
      <c r="F2822" s="2"/>
      <c r="G2822" s="2"/>
      <c r="H2822" s="2"/>
    </row>
    <row r="2823" spans="2:8">
      <c r="B2823" s="2" t="s">
        <v>3266</v>
      </c>
      <c r="C2823" s="2">
        <v>46</v>
      </c>
      <c r="D2823" s="2" t="s">
        <v>446</v>
      </c>
      <c r="E2823" s="2"/>
      <c r="F2823" s="2"/>
      <c r="G2823" s="2"/>
      <c r="H2823" s="2"/>
    </row>
    <row r="2824" spans="2:8">
      <c r="B2824" s="2" t="s">
        <v>3267</v>
      </c>
      <c r="C2824" s="2">
        <v>47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45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43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88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38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42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54</v>
      </c>
      <c r="D2830" s="2" t="s">
        <v>446</v>
      </c>
      <c r="E2830" s="2"/>
      <c r="F2830" s="2"/>
      <c r="G2830" s="2"/>
      <c r="H2830" s="2"/>
    </row>
    <row r="2831" spans="2:8">
      <c r="B2831" s="2" t="s">
        <v>3274</v>
      </c>
      <c r="C2831" s="2">
        <v>55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55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37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42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38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38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38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37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38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46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46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37</v>
      </c>
      <c r="D2842" s="2" t="s">
        <v>446</v>
      </c>
      <c r="E2842" s="2"/>
      <c r="F2842" s="2"/>
      <c r="G2842" s="2"/>
      <c r="H2842" s="2"/>
    </row>
    <row r="2843" spans="2:8">
      <c r="B2843" s="2" t="s">
        <v>3286</v>
      </c>
      <c r="C2843" s="2">
        <v>39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37</v>
      </c>
      <c r="D2844" s="2" t="s">
        <v>446</v>
      </c>
      <c r="E2844" s="2"/>
      <c r="F2844" s="2"/>
      <c r="G2844" s="2"/>
      <c r="H2844" s="2"/>
    </row>
    <row r="2845" spans="2:8">
      <c r="B2845" s="2" t="s">
        <v>3288</v>
      </c>
      <c r="C2845" s="2">
        <v>35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40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40</v>
      </c>
      <c r="D2847" s="2" t="s">
        <v>446</v>
      </c>
      <c r="E2847" s="2"/>
      <c r="F2847" s="2"/>
      <c r="G2847" s="2"/>
      <c r="H2847" s="2"/>
    </row>
    <row r="2848" spans="2:8">
      <c r="B2848" s="2" t="s">
        <v>3291</v>
      </c>
      <c r="C2848" s="2">
        <v>39</v>
      </c>
      <c r="D2848" s="2" t="s">
        <v>446</v>
      </c>
      <c r="E2848" s="2"/>
      <c r="F2848" s="2"/>
      <c r="G2848" s="2"/>
      <c r="H2848" s="2"/>
    </row>
    <row r="2849" spans="2:8">
      <c r="B2849" s="2" t="s">
        <v>3292</v>
      </c>
      <c r="C2849" s="2">
        <v>57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47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60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39</v>
      </c>
      <c r="D2852" s="2" t="s">
        <v>446</v>
      </c>
      <c r="E2852" s="2"/>
      <c r="F2852" s="2"/>
      <c r="G2852" s="2"/>
      <c r="H2852" s="2"/>
    </row>
    <row r="2853" spans="2:8">
      <c r="B2853" s="2" t="s">
        <v>3296</v>
      </c>
      <c r="C2853" s="2">
        <v>44</v>
      </c>
      <c r="D2853" s="2" t="s">
        <v>446</v>
      </c>
      <c r="E2853" s="2"/>
      <c r="F2853" s="2"/>
      <c r="G2853" s="2"/>
      <c r="H2853" s="2"/>
    </row>
    <row r="2854" spans="2:8">
      <c r="B2854" s="2" t="s">
        <v>3297</v>
      </c>
      <c r="C2854" s="2">
        <v>40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38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48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50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41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44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44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37</v>
      </c>
      <c r="D2866" s="2" t="s">
        <v>446</v>
      </c>
      <c r="E2866" s="2"/>
      <c r="F2866" s="2"/>
      <c r="G2866" s="2"/>
      <c r="H2866" s="2"/>
    </row>
    <row r="2867" spans="2:8">
      <c r="B2867" s="2" t="s">
        <v>3310</v>
      </c>
      <c r="C2867" s="2">
        <v>37</v>
      </c>
      <c r="D2867" s="2" t="s">
        <v>446</v>
      </c>
      <c r="E2867" s="2"/>
      <c r="F2867" s="2"/>
      <c r="G2867" s="2"/>
      <c r="H2867" s="2"/>
    </row>
    <row r="2868" spans="2:8">
      <c r="B2868" s="2" t="s">
        <v>3311</v>
      </c>
      <c r="C2868" s="2">
        <v>37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39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39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34</v>
      </c>
      <c r="D2871" s="2" t="s">
        <v>446</v>
      </c>
      <c r="E2871" s="2"/>
      <c r="F2871" s="2"/>
      <c r="G2871" s="2"/>
      <c r="H2871" s="2"/>
    </row>
    <row r="2872" spans="2:8">
      <c r="B2872" s="2" t="s">
        <v>3315</v>
      </c>
      <c r="C2872" s="2">
        <v>35</v>
      </c>
      <c r="D2872" s="2" t="s">
        <v>446</v>
      </c>
      <c r="E2872" s="2"/>
      <c r="F2872" s="2"/>
      <c r="G2872" s="2"/>
      <c r="H2872" s="2"/>
    </row>
    <row r="2873" spans="2:8">
      <c r="B2873" s="2" t="s">
        <v>3316</v>
      </c>
      <c r="C2873" s="2">
        <v>35</v>
      </c>
      <c r="D2873" s="2" t="s">
        <v>446</v>
      </c>
      <c r="E2873" s="2"/>
      <c r="F2873" s="2"/>
      <c r="G2873" s="2"/>
      <c r="H2873" s="2"/>
    </row>
    <row r="2874" spans="2:8">
      <c r="B2874" s="2" t="s">
        <v>3317</v>
      </c>
      <c r="C2874" s="2">
        <v>34</v>
      </c>
      <c r="D2874" s="2" t="s">
        <v>446</v>
      </c>
      <c r="E2874" s="2"/>
      <c r="F2874" s="2"/>
      <c r="G2874" s="2"/>
      <c r="H2874" s="2"/>
    </row>
    <row r="2875" spans="2:8">
      <c r="B2875" s="2" t="s">
        <v>3318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48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38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39</v>
      </c>
      <c r="D2887" s="2" t="s">
        <v>446</v>
      </c>
      <c r="E2887" s="2"/>
      <c r="F2887" s="2"/>
      <c r="G2887" s="2"/>
      <c r="H2887" s="2"/>
    </row>
    <row r="2888" spans="2:8">
      <c r="B2888" s="2" t="s">
        <v>3331</v>
      </c>
      <c r="C2888" s="2">
        <v>44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43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15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18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27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31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59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64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66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41</v>
      </c>
      <c r="D2897" s="2" t="s">
        <v>446</v>
      </c>
      <c r="E2897" s="2"/>
      <c r="F2897" s="2"/>
      <c r="G2897" s="2"/>
      <c r="H2897" s="2"/>
    </row>
    <row r="2898" spans="2:8">
      <c r="B2898" s="2" t="s">
        <v>3341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45</v>
      </c>
      <c r="D2901" s="2" t="s">
        <v>446</v>
      </c>
      <c r="E2901" s="2"/>
      <c r="F2901" s="2"/>
      <c r="G2901" s="2"/>
      <c r="H2901" s="2"/>
    </row>
    <row r="2902" spans="2:8">
      <c r="B2902" s="2" t="s">
        <v>3345</v>
      </c>
      <c r="C2902" s="2">
        <v>50</v>
      </c>
      <c r="D2902" s="2" t="s">
        <v>446</v>
      </c>
      <c r="E2902" s="2"/>
      <c r="F2902" s="2"/>
      <c r="G2902" s="2"/>
      <c r="H2902" s="2"/>
    </row>
    <row r="2903" spans="2:8">
      <c r="B2903" s="2" t="s">
        <v>3346</v>
      </c>
      <c r="C2903" s="2">
        <v>43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35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37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37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37</v>
      </c>
      <c r="D2907" s="2" t="s">
        <v>446</v>
      </c>
      <c r="E2907" s="2"/>
      <c r="F2907" s="2"/>
      <c r="G2907" s="2"/>
      <c r="H2907" s="2"/>
    </row>
    <row r="2908" spans="2:8">
      <c r="B2908" s="2" t="s">
        <v>3351</v>
      </c>
      <c r="C2908" s="2">
        <v>41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41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39</v>
      </c>
      <c r="D2910" s="2" t="s">
        <v>446</v>
      </c>
      <c r="E2910" s="2"/>
      <c r="F2910" s="2"/>
      <c r="G2910" s="2"/>
      <c r="H2910" s="2"/>
    </row>
    <row r="2911" spans="2:8">
      <c r="B2911" s="2" t="s">
        <v>3354</v>
      </c>
      <c r="C2911" s="2">
        <v>41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43</v>
      </c>
      <c r="D2912" s="2" t="s">
        <v>446</v>
      </c>
      <c r="E2912" s="2"/>
      <c r="F2912" s="2"/>
      <c r="G2912" s="2"/>
      <c r="H2912" s="2"/>
    </row>
    <row r="2913" spans="2:8">
      <c r="B2913" s="2" t="s">
        <v>3356</v>
      </c>
      <c r="C2913" s="2">
        <v>43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39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41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48</v>
      </c>
      <c r="D2916" s="2" t="s">
        <v>446</v>
      </c>
      <c r="E2916" s="2"/>
      <c r="F2916" s="2"/>
      <c r="G2916" s="2"/>
      <c r="H2916" s="2"/>
    </row>
    <row r="2917" spans="2:8">
      <c r="B2917" s="2" t="s">
        <v>3360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54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54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60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41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45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44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39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43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43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39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42</v>
      </c>
      <c r="D2930" s="2" t="s">
        <v>446</v>
      </c>
      <c r="E2930" s="2"/>
      <c r="F2930" s="2"/>
      <c r="G2930" s="2"/>
      <c r="H2930" s="2"/>
    </row>
    <row r="2931" spans="2:8">
      <c r="B2931" s="2" t="s">
        <v>3374</v>
      </c>
      <c r="C2931" s="2">
        <v>44</v>
      </c>
      <c r="D2931" s="2" t="s">
        <v>446</v>
      </c>
      <c r="E2931" s="2"/>
      <c r="F2931" s="2"/>
      <c r="G2931" s="2"/>
      <c r="H2931" s="2"/>
    </row>
    <row r="2932" spans="2:8">
      <c r="B2932" s="2" t="s">
        <v>3375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54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41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48</v>
      </c>
      <c r="D2937" s="2" t="s">
        <v>446</v>
      </c>
      <c r="E2937" s="2"/>
      <c r="F2937" s="2"/>
      <c r="G2937" s="2"/>
      <c r="H2937" s="2"/>
    </row>
    <row r="2938" spans="2:8">
      <c r="B2938" s="2" t="s">
        <v>3381</v>
      </c>
      <c r="C2938" s="2">
        <v>48</v>
      </c>
      <c r="D2938" s="2" t="s">
        <v>446</v>
      </c>
      <c r="E2938" s="2"/>
      <c r="F2938" s="2"/>
      <c r="G2938" s="2"/>
      <c r="H2938" s="2"/>
    </row>
    <row r="2939" spans="2:8">
      <c r="B2939" s="2" t="s">
        <v>3382</v>
      </c>
      <c r="C2939" s="2">
        <v>47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46</v>
      </c>
      <c r="D2940" s="2" t="s">
        <v>446</v>
      </c>
      <c r="E2940" s="2"/>
      <c r="F2940" s="2"/>
      <c r="G2940" s="2"/>
      <c r="H2940" s="2"/>
    </row>
    <row r="2941" spans="2:8">
      <c r="B2941" s="2" t="s">
        <v>3384</v>
      </c>
      <c r="C2941" s="2">
        <v>48</v>
      </c>
      <c r="D2941" s="2" t="s">
        <v>446</v>
      </c>
      <c r="E2941" s="2"/>
      <c r="F2941" s="2"/>
      <c r="G2941" s="2"/>
      <c r="H2941" s="2"/>
    </row>
    <row r="2942" spans="2:8">
      <c r="B2942" s="2" t="s">
        <v>3385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33</v>
      </c>
      <c r="D2945" s="2" t="s">
        <v>446</v>
      </c>
      <c r="E2945" s="2"/>
      <c r="F2945" s="2"/>
      <c r="G2945" s="2"/>
      <c r="H2945" s="2"/>
    </row>
    <row r="2946" spans="2:8">
      <c r="B2946" s="2" t="s">
        <v>3389</v>
      </c>
      <c r="C2946" s="2">
        <v>34</v>
      </c>
      <c r="D2946" s="2" t="s">
        <v>446</v>
      </c>
      <c r="E2946" s="2"/>
      <c r="F2946" s="2"/>
      <c r="G2946" s="2"/>
      <c r="H2946" s="2"/>
    </row>
    <row r="2947" spans="2:8">
      <c r="B2947" s="2" t="s">
        <v>3390</v>
      </c>
      <c r="C2947" s="2">
        <v>33</v>
      </c>
      <c r="D2947" s="2" t="s">
        <v>446</v>
      </c>
      <c r="E2947" s="2"/>
      <c r="F2947" s="2"/>
      <c r="G2947" s="2"/>
      <c r="H2947" s="2"/>
    </row>
    <row r="2948" spans="2:8">
      <c r="B2948" s="2" t="s">
        <v>3391</v>
      </c>
      <c r="C2948" s="2">
        <v>45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43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19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39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40</v>
      </c>
      <c r="D2953" s="2" t="s">
        <v>446</v>
      </c>
      <c r="E2953" s="2"/>
      <c r="F2953" s="2"/>
      <c r="G2953" s="2"/>
      <c r="H2953" s="2"/>
    </row>
    <row r="2954" spans="2:8">
      <c r="B2954" s="2" t="s">
        <v>3397</v>
      </c>
      <c r="C2954" s="2">
        <v>41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46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40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49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45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45</v>
      </c>
      <c r="D2962" s="2" t="s">
        <v>446</v>
      </c>
      <c r="E2962" s="2"/>
      <c r="F2962" s="2"/>
      <c r="G2962" s="2"/>
      <c r="H2962" s="2"/>
    </row>
    <row r="2963" spans="2:8">
      <c r="B2963" s="2" t="s">
        <v>3406</v>
      </c>
      <c r="C2963" s="2">
        <v>41</v>
      </c>
      <c r="D2963" s="2" t="s">
        <v>446</v>
      </c>
      <c r="E2963" s="2"/>
      <c r="F2963" s="2"/>
      <c r="G2963" s="2"/>
      <c r="H2963" s="2"/>
    </row>
    <row r="2964" spans="2:8">
      <c r="B2964" s="2" t="s">
        <v>3407</v>
      </c>
      <c r="C2964" s="2">
        <v>39</v>
      </c>
      <c r="D2964" s="2" t="s">
        <v>446</v>
      </c>
      <c r="E2964" s="2"/>
      <c r="F2964" s="2"/>
      <c r="G2964" s="2"/>
      <c r="H2964" s="2"/>
    </row>
    <row r="2965" spans="2:8">
      <c r="B2965" s="2" t="s">
        <v>3408</v>
      </c>
      <c r="C2965" s="2">
        <v>37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46</v>
      </c>
      <c r="D2969" s="2" t="s">
        <v>446</v>
      </c>
      <c r="E2969" s="2"/>
      <c r="F2969" s="2"/>
      <c r="G2969" s="2"/>
      <c r="H2969" s="2"/>
    </row>
    <row r="2970" spans="2:8">
      <c r="B2970" s="2" t="s">
        <v>3413</v>
      </c>
      <c r="C2970" s="2">
        <v>48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48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50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52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47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46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50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48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51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51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47</v>
      </c>
      <c r="D2983" s="2" t="s">
        <v>446</v>
      </c>
      <c r="E2983" s="2"/>
      <c r="F2983" s="2"/>
      <c r="G2983" s="2"/>
      <c r="H2983" s="2"/>
    </row>
    <row r="2984" spans="2:8">
      <c r="B2984" s="2" t="s">
        <v>3427</v>
      </c>
      <c r="C2984" s="2">
        <v>44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47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42</v>
      </c>
      <c r="D2986" s="2" t="s">
        <v>446</v>
      </c>
      <c r="E2986" s="2"/>
      <c r="F2986" s="2"/>
      <c r="G2986" s="2"/>
      <c r="H2986" s="2"/>
    </row>
    <row r="2987" spans="2:8">
      <c r="B2987" s="2" t="s">
        <v>3430</v>
      </c>
      <c r="C2987" s="2">
        <v>44</v>
      </c>
      <c r="D2987" s="2" t="s">
        <v>446</v>
      </c>
      <c r="E2987" s="2"/>
      <c r="F2987" s="2"/>
      <c r="G2987" s="2"/>
      <c r="H2987" s="2"/>
    </row>
    <row r="2988" spans="2:8">
      <c r="B2988" s="2" t="s">
        <v>3431</v>
      </c>
      <c r="C2988" s="2">
        <v>49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50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47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52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46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53</v>
      </c>
      <c r="D2993" s="2" t="s">
        <v>446</v>
      </c>
      <c r="E2993" s="2"/>
      <c r="F2993" s="2"/>
      <c r="G2993" s="2"/>
      <c r="H2993" s="2"/>
    </row>
    <row r="2994" spans="2:8">
      <c r="B2994" s="2" t="s">
        <v>3437</v>
      </c>
      <c r="C2994" s="2">
        <v>55</v>
      </c>
      <c r="D2994" s="2" t="s">
        <v>446</v>
      </c>
      <c r="E2994" s="2"/>
      <c r="F2994" s="2"/>
      <c r="G2994" s="2"/>
      <c r="H2994" s="2"/>
    </row>
    <row r="2995" spans="2:8">
      <c r="B2995" s="2" t="s">
        <v>3438</v>
      </c>
      <c r="C2995" s="2">
        <v>58</v>
      </c>
      <c r="D2995" s="2" t="s">
        <v>446</v>
      </c>
      <c r="E2995" s="2"/>
      <c r="F2995" s="2"/>
      <c r="G2995" s="2"/>
      <c r="H2995" s="2"/>
    </row>
    <row r="2996" spans="2:8">
      <c r="B2996" s="2" t="s">
        <v>3439</v>
      </c>
      <c r="C2996" s="2">
        <v>45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49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50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41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41</v>
      </c>
      <c r="D3003" s="2" t="s">
        <v>446</v>
      </c>
      <c r="E3003" s="2"/>
      <c r="F3003" s="2"/>
      <c r="G3003" s="2"/>
      <c r="H3003" s="2"/>
    </row>
    <row r="3004" spans="2:8">
      <c r="B3004" s="2" t="s">
        <v>3447</v>
      </c>
      <c r="C3004" s="2">
        <v>43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43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48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71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52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48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44</v>
      </c>
      <c r="D3010" s="2" t="s">
        <v>446</v>
      </c>
      <c r="E3010" s="2"/>
      <c r="F3010" s="2"/>
      <c r="G3010" s="2"/>
      <c r="H3010" s="2"/>
    </row>
    <row r="3011" spans="2:8">
      <c r="B3011" s="2" t="s">
        <v>3454</v>
      </c>
      <c r="C3011" s="2">
        <v>49</v>
      </c>
      <c r="D3011" s="2" t="s">
        <v>446</v>
      </c>
      <c r="E3011" s="2"/>
      <c r="F3011" s="2"/>
      <c r="G3011" s="2"/>
      <c r="H3011" s="2"/>
    </row>
    <row r="3012" spans="2:8">
      <c r="B3012" s="2" t="s">
        <v>3455</v>
      </c>
      <c r="C3012" s="2">
        <v>50</v>
      </c>
      <c r="D3012" s="2" t="s">
        <v>446</v>
      </c>
      <c r="E3012" s="2"/>
      <c r="F3012" s="2"/>
      <c r="G3012" s="2"/>
      <c r="H3012" s="2"/>
    </row>
    <row r="3013" spans="2:8">
      <c r="B3013" s="2" t="s">
        <v>3456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30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25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19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17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52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53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32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23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17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44</v>
      </c>
      <c r="D3025" s="2" t="s">
        <v>446</v>
      </c>
      <c r="E3025" s="2"/>
      <c r="F3025" s="2"/>
      <c r="G3025" s="2"/>
      <c r="H3025" s="2"/>
    </row>
    <row r="3026" spans="2:8">
      <c r="B3026" s="2" t="s">
        <v>3469</v>
      </c>
      <c r="C3026" s="2">
        <v>46</v>
      </c>
      <c r="D3026" s="2" t="s">
        <v>446</v>
      </c>
      <c r="E3026" s="2"/>
      <c r="F3026" s="2"/>
      <c r="G3026" s="2"/>
      <c r="H3026" s="2"/>
    </row>
    <row r="3027" spans="2:8">
      <c r="B3027" s="2" t="s">
        <v>3470</v>
      </c>
      <c r="C3027" s="2">
        <v>40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42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41</v>
      </c>
      <c r="D3029" s="2" t="s">
        <v>446</v>
      </c>
      <c r="E3029" s="2"/>
      <c r="F3029" s="2"/>
      <c r="G3029" s="2"/>
      <c r="H3029" s="2"/>
    </row>
    <row r="3030" spans="2:8">
      <c r="B3030" s="2" t="s">
        <v>3473</v>
      </c>
      <c r="C3030" s="2">
        <v>44</v>
      </c>
      <c r="D3030" s="2" t="s">
        <v>446</v>
      </c>
      <c r="E3030" s="2"/>
      <c r="F3030" s="2"/>
      <c r="G3030" s="2"/>
      <c r="H3030" s="2"/>
    </row>
    <row r="3031" spans="2:8">
      <c r="B3031" s="2" t="s">
        <v>3474</v>
      </c>
      <c r="C3031" s="2">
        <v>44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43</v>
      </c>
      <c r="D3032" s="2" t="s">
        <v>446</v>
      </c>
      <c r="E3032" s="2"/>
      <c r="F3032" s="2"/>
      <c r="G3032" s="2"/>
      <c r="H3032" s="2"/>
    </row>
    <row r="3033" spans="2:8">
      <c r="B3033" s="2" t="s">
        <v>3476</v>
      </c>
      <c r="C3033" s="2">
        <v>48</v>
      </c>
      <c r="D3033" s="2" t="s">
        <v>446</v>
      </c>
      <c r="E3033" s="2"/>
      <c r="F3033" s="2"/>
      <c r="G3033" s="2"/>
      <c r="H3033" s="2"/>
    </row>
    <row r="3034" spans="2:8">
      <c r="B3034" s="2" t="s">
        <v>3477</v>
      </c>
      <c r="C3034" s="2">
        <v>46</v>
      </c>
      <c r="D3034" s="2" t="s">
        <v>446</v>
      </c>
      <c r="E3034" s="2"/>
      <c r="F3034" s="2"/>
      <c r="G3034" s="2"/>
      <c r="H3034" s="2"/>
    </row>
    <row r="3035" spans="2:8">
      <c r="B3035" s="2" t="s">
        <v>3478</v>
      </c>
      <c r="C3035" s="2">
        <v>47</v>
      </c>
      <c r="D3035" s="2" t="s">
        <v>446</v>
      </c>
      <c r="E3035" s="2"/>
      <c r="F3035" s="2"/>
      <c r="G3035" s="2"/>
      <c r="H3035" s="2"/>
    </row>
    <row r="3036" spans="2:8">
      <c r="B3036" s="2" t="s">
        <v>3479</v>
      </c>
      <c r="C3036" s="2">
        <v>49</v>
      </c>
      <c r="D3036" s="2" t="s">
        <v>446</v>
      </c>
      <c r="E3036" s="2"/>
      <c r="F3036" s="2"/>
      <c r="G3036" s="2"/>
      <c r="H3036" s="2"/>
    </row>
    <row r="3037" spans="2:8">
      <c r="B3037" s="2" t="s">
        <v>3480</v>
      </c>
      <c r="C3037" s="2">
        <v>49</v>
      </c>
      <c r="D3037" s="2" t="s">
        <v>446</v>
      </c>
      <c r="E3037" s="2"/>
      <c r="F3037" s="2"/>
      <c r="G3037" s="2"/>
      <c r="H3037" s="2"/>
    </row>
    <row r="3038" spans="2:8">
      <c r="B3038" s="2" t="s">
        <v>3481</v>
      </c>
      <c r="C3038" s="2">
        <v>50</v>
      </c>
      <c r="D3038" s="2" t="s">
        <v>446</v>
      </c>
      <c r="E3038" s="2"/>
      <c r="F3038" s="2"/>
      <c r="G3038" s="2"/>
      <c r="H3038" s="2"/>
    </row>
    <row r="3039" spans="2:8">
      <c r="B3039" s="2" t="s">
        <v>3482</v>
      </c>
      <c r="C3039" s="2">
        <v>64</v>
      </c>
      <c r="D3039" s="2" t="s">
        <v>446</v>
      </c>
      <c r="E3039" s="2"/>
      <c r="F3039" s="2"/>
      <c r="G3039" s="2"/>
      <c r="H3039" s="2"/>
    </row>
    <row r="3040" spans="2:8">
      <c r="B3040" s="2" t="s">
        <v>3483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46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20</v>
      </c>
      <c r="D3043" s="2" t="s">
        <v>446</v>
      </c>
      <c r="E3043" s="2"/>
      <c r="F3043" s="2"/>
      <c r="G3043" s="2"/>
      <c r="H3043" s="2"/>
    </row>
    <row r="3044" spans="2:8">
      <c r="B3044" s="2" t="s">
        <v>3487</v>
      </c>
      <c r="C3044" s="2">
        <v>52</v>
      </c>
      <c r="D3044" s="2" t="s">
        <v>446</v>
      </c>
      <c r="E3044" s="2"/>
      <c r="F3044" s="2"/>
      <c r="G3044" s="2"/>
      <c r="H3044" s="2"/>
    </row>
    <row r="3045" spans="2:8">
      <c r="B3045" s="2" t="s">
        <v>3488</v>
      </c>
      <c r="C3045" s="2">
        <v>51</v>
      </c>
      <c r="D3045" s="2" t="s">
        <v>446</v>
      </c>
      <c r="E3045" s="2"/>
      <c r="F3045" s="2"/>
      <c r="G3045" s="2"/>
      <c r="H3045" s="2"/>
    </row>
    <row r="3046" spans="2:8">
      <c r="B3046" s="2" t="s">
        <v>3489</v>
      </c>
      <c r="C3046" s="2">
        <v>51</v>
      </c>
      <c r="D3046" s="2" t="s">
        <v>446</v>
      </c>
      <c r="E3046" s="2"/>
      <c r="F3046" s="2"/>
      <c r="G3046" s="2"/>
      <c r="H3046" s="2"/>
    </row>
    <row r="3047" spans="2:8">
      <c r="B3047" s="2" t="s">
        <v>3490</v>
      </c>
      <c r="C3047" s="2">
        <v>40</v>
      </c>
      <c r="D3047" s="2" t="s">
        <v>446</v>
      </c>
      <c r="E3047" s="2"/>
      <c r="F3047" s="2"/>
      <c r="G3047" s="2"/>
      <c r="H3047" s="2"/>
    </row>
    <row r="3048" spans="2:8">
      <c r="B3048" s="2" t="s">
        <v>3491</v>
      </c>
      <c r="C3048" s="2">
        <v>44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46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47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40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42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39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49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51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57</v>
      </c>
      <c r="D3059" s="2" t="s">
        <v>446</v>
      </c>
      <c r="E3059" s="2"/>
      <c r="F3059" s="2"/>
      <c r="G3059" s="2"/>
      <c r="H3059" s="2"/>
    </row>
    <row r="3060" spans="2:8">
      <c r="B3060" s="2" t="s">
        <v>3503</v>
      </c>
      <c r="C3060" s="2">
        <v>60</v>
      </c>
      <c r="D3060" s="2" t="s">
        <v>446</v>
      </c>
      <c r="E3060" s="2"/>
      <c r="F3060" s="2"/>
      <c r="G3060" s="2"/>
      <c r="H3060" s="2"/>
    </row>
    <row r="3061" spans="2:8">
      <c r="B3061" s="2" t="s">
        <v>3504</v>
      </c>
      <c r="C3061" s="2">
        <v>47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43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48</v>
      </c>
      <c r="D3063" s="2" t="s">
        <v>446</v>
      </c>
      <c r="E3063" s="2"/>
      <c r="F3063" s="2"/>
      <c r="G3063" s="2"/>
      <c r="H3063" s="2"/>
    </row>
    <row r="3064" spans="2:8">
      <c r="B3064" s="2" t="s">
        <v>3507</v>
      </c>
      <c r="C3064" s="2">
        <v>48</v>
      </c>
      <c r="D3064" s="2" t="s">
        <v>446</v>
      </c>
      <c r="E3064" s="2"/>
      <c r="F3064" s="2"/>
      <c r="G3064" s="2"/>
      <c r="H3064" s="2"/>
    </row>
    <row r="3065" spans="2:8">
      <c r="B3065" s="2" t="s">
        <v>3508</v>
      </c>
      <c r="C3065" s="2">
        <v>44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42</v>
      </c>
      <c r="D3067" s="2" t="s">
        <v>446</v>
      </c>
      <c r="E3067" s="2"/>
      <c r="F3067" s="2"/>
      <c r="G3067" s="2"/>
      <c r="H3067" s="2"/>
    </row>
    <row r="3068" spans="2:8">
      <c r="B3068" s="2" t="s">
        <v>3511</v>
      </c>
      <c r="C3068" s="2">
        <v>46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47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47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48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50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50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37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48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43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34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39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41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45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44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43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57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55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40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43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48</v>
      </c>
      <c r="D3092" s="2" t="s">
        <v>446</v>
      </c>
      <c r="E3092" s="2"/>
      <c r="F3092" s="2"/>
      <c r="G3092" s="2"/>
      <c r="H3092" s="2"/>
    </row>
    <row r="3093" spans="2:8">
      <c r="B3093" s="2" t="s">
        <v>3536</v>
      </c>
      <c r="C3093" s="2">
        <v>51</v>
      </c>
      <c r="D3093" s="2" t="s">
        <v>446</v>
      </c>
      <c r="E3093" s="2"/>
      <c r="F3093" s="2"/>
      <c r="G3093" s="2"/>
      <c r="H3093" s="2"/>
    </row>
    <row r="3094" spans="2:8">
      <c r="B3094" s="2" t="s">
        <v>3537</v>
      </c>
      <c r="C3094" s="2">
        <v>11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23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27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30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41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42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45</v>
      </c>
      <c r="D3100" s="2" t="s">
        <v>446</v>
      </c>
      <c r="E3100" s="2"/>
      <c r="F3100" s="2"/>
      <c r="G3100" s="2"/>
      <c r="H3100" s="2"/>
    </row>
    <row r="3101" spans="2:8">
      <c r="B3101" s="2" t="s">
        <v>3544</v>
      </c>
      <c r="C3101" s="2">
        <v>39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34</v>
      </c>
      <c r="D3104" s="2" t="s">
        <v>446</v>
      </c>
      <c r="E3104" s="2"/>
      <c r="F3104" s="2"/>
      <c r="G3104" s="2"/>
      <c r="H3104" s="2"/>
    </row>
    <row r="3105" spans="2:8">
      <c r="B3105" s="2" t="s">
        <v>3548</v>
      </c>
      <c r="C3105" s="2">
        <v>26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19</v>
      </c>
      <c r="D3106" s="2" t="s">
        <v>446</v>
      </c>
      <c r="E3106" s="2"/>
      <c r="F3106" s="2"/>
      <c r="G3106" s="2"/>
      <c r="H3106" s="2"/>
    </row>
    <row r="3107" spans="2:8">
      <c r="B3107" s="2" t="s">
        <v>3550</v>
      </c>
      <c r="C3107" s="2">
        <v>18</v>
      </c>
      <c r="D3107" s="2" t="s">
        <v>446</v>
      </c>
      <c r="E3107" s="2"/>
      <c r="F3107" s="2"/>
      <c r="G3107" s="2"/>
      <c r="H3107" s="2"/>
    </row>
    <row r="3108" spans="2:8">
      <c r="B3108" s="2" t="s">
        <v>3551</v>
      </c>
      <c r="C3108" s="2">
        <v>15</v>
      </c>
      <c r="D3108" s="2" t="s">
        <v>446</v>
      </c>
      <c r="E3108" s="2"/>
      <c r="F3108" s="2"/>
      <c r="G3108" s="2"/>
      <c r="H3108" s="2"/>
    </row>
    <row r="3109" spans="2:8">
      <c r="B3109" s="2" t="s">
        <v>3552</v>
      </c>
      <c r="C3109" s="2">
        <v>49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50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40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43</v>
      </c>
      <c r="D3112" s="2" t="s">
        <v>446</v>
      </c>
      <c r="E3112" s="2"/>
      <c r="F3112" s="2"/>
      <c r="G3112" s="2"/>
      <c r="H3112" s="2"/>
    </row>
    <row r="3113" spans="2:8">
      <c r="B3113" s="2" t="s">
        <v>3556</v>
      </c>
      <c r="C3113" s="2">
        <v>44</v>
      </c>
      <c r="D3113" s="2" t="s">
        <v>446</v>
      </c>
      <c r="E3113" s="2"/>
      <c r="F3113" s="2"/>
      <c r="G3113" s="2"/>
      <c r="H3113" s="2"/>
    </row>
    <row r="3114" spans="2:8">
      <c r="B3114" s="2" t="s">
        <v>3557</v>
      </c>
      <c r="C3114" s="2">
        <v>51</v>
      </c>
      <c r="D3114" s="2" t="s">
        <v>446</v>
      </c>
      <c r="E3114" s="2"/>
      <c r="F3114" s="2"/>
      <c r="G3114" s="2"/>
      <c r="H3114" s="2"/>
    </row>
    <row r="3115" spans="2:8">
      <c r="B3115" s="2" t="s">
        <v>3558</v>
      </c>
      <c r="C3115" s="2">
        <v>52</v>
      </c>
      <c r="D3115" s="2" t="s">
        <v>446</v>
      </c>
      <c r="E3115" s="2"/>
      <c r="F3115" s="2"/>
      <c r="G3115" s="2"/>
      <c r="H3115" s="2"/>
    </row>
    <row r="3116" spans="2:8">
      <c r="B3116" s="2" t="s">
        <v>3559</v>
      </c>
      <c r="C3116" s="2">
        <v>46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43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44</v>
      </c>
      <c r="D3118" s="2" t="s">
        <v>446</v>
      </c>
      <c r="E3118" s="2"/>
      <c r="F3118" s="2"/>
      <c r="G3118" s="2"/>
      <c r="H3118" s="2"/>
    </row>
    <row r="3119" spans="2:8">
      <c r="B3119" s="2" t="s">
        <v>3562</v>
      </c>
      <c r="C3119" s="2">
        <v>43</v>
      </c>
      <c r="D3119" s="2" t="s">
        <v>446</v>
      </c>
      <c r="E3119" s="2"/>
      <c r="F3119" s="2"/>
      <c r="G3119" s="2"/>
      <c r="H3119" s="2"/>
    </row>
    <row r="3120" spans="2:8">
      <c r="B3120" s="2" t="s">
        <v>3563</v>
      </c>
      <c r="C3120" s="2">
        <v>42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36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37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39</v>
      </c>
      <c r="D3123" s="2" t="s">
        <v>446</v>
      </c>
      <c r="E3123" s="2"/>
      <c r="F3123" s="2"/>
      <c r="G3123" s="2"/>
      <c r="H3123" s="2"/>
    </row>
    <row r="3124" spans="2:8">
      <c r="B3124" s="2" t="s">
        <v>3567</v>
      </c>
      <c r="C3124" s="2">
        <v>40</v>
      </c>
      <c r="D3124" s="2" t="s">
        <v>446</v>
      </c>
      <c r="E3124" s="2"/>
      <c r="F3124" s="2"/>
      <c r="G3124" s="2"/>
      <c r="H3124" s="2"/>
    </row>
    <row r="3125" spans="2:8">
      <c r="B3125" s="2" t="s">
        <v>3568</v>
      </c>
      <c r="C3125" s="2">
        <v>50</v>
      </c>
      <c r="D3125" s="2" t="s">
        <v>446</v>
      </c>
      <c r="E3125" s="2"/>
      <c r="F3125" s="2"/>
      <c r="G3125" s="2"/>
      <c r="H3125" s="2"/>
    </row>
    <row r="3126" spans="2:8">
      <c r="B3126" s="2" t="s">
        <v>3569</v>
      </c>
      <c r="C3126" s="2">
        <v>50</v>
      </c>
      <c r="D3126" s="2" t="s">
        <v>446</v>
      </c>
      <c r="E3126" s="2"/>
      <c r="F3126" s="2"/>
      <c r="G3126" s="2"/>
      <c r="H3126" s="2"/>
    </row>
    <row r="3127" spans="2:8">
      <c r="B3127" s="2" t="s">
        <v>3570</v>
      </c>
      <c r="C3127" s="2">
        <v>46</v>
      </c>
      <c r="D3127" s="2" t="s">
        <v>446</v>
      </c>
      <c r="E3127" s="2"/>
      <c r="F3127" s="2"/>
      <c r="G3127" s="2"/>
      <c r="H3127" s="2"/>
    </row>
    <row r="3128" spans="2:8">
      <c r="B3128" s="2" t="s">
        <v>3571</v>
      </c>
      <c r="C3128" s="2">
        <v>46</v>
      </c>
      <c r="D3128" s="2" t="s">
        <v>446</v>
      </c>
      <c r="E3128" s="2"/>
      <c r="F3128" s="2"/>
      <c r="G3128" s="2"/>
      <c r="H3128" s="2"/>
    </row>
    <row r="3129" spans="2:8">
      <c r="B3129" s="2" t="s">
        <v>3572</v>
      </c>
      <c r="C3129" s="2">
        <v>46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46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46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48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52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52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52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44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48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52</v>
      </c>
      <c r="D3138" s="2" t="s">
        <v>446</v>
      </c>
      <c r="E3138" s="2"/>
      <c r="F3138" s="2"/>
      <c r="G3138" s="2"/>
      <c r="H3138" s="2"/>
    </row>
    <row r="3139" spans="2:8">
      <c r="B3139" s="2" t="s">
        <v>3582</v>
      </c>
      <c r="C3139" s="2">
        <v>55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56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52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51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50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49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48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45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48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64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41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40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40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64</v>
      </c>
      <c r="D3158" s="2" t="s">
        <v>446</v>
      </c>
      <c r="E3158" s="2"/>
      <c r="F3158" s="2"/>
      <c r="G3158" s="2"/>
      <c r="H3158" s="2"/>
    </row>
    <row r="3159" spans="2:8">
      <c r="B3159" s="2" t="s">
        <v>3602</v>
      </c>
      <c r="C3159" s="2">
        <v>46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45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48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48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51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50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109</v>
      </c>
      <c r="D3167" s="2" t="s">
        <v>446</v>
      </c>
      <c r="E3167" s="2"/>
      <c r="F3167" s="2"/>
      <c r="G3167" s="2"/>
      <c r="H3167" s="2"/>
    </row>
    <row r="3168" spans="2:8">
      <c r="B3168" s="2" t="s">
        <v>3611</v>
      </c>
      <c r="C3168" s="2">
        <v>45</v>
      </c>
      <c r="D3168" s="2" t="s">
        <v>446</v>
      </c>
      <c r="E3168" s="2"/>
      <c r="F3168" s="2"/>
      <c r="G3168" s="2"/>
      <c r="H3168" s="2"/>
    </row>
    <row r="3169" spans="2:8">
      <c r="B3169" s="2" t="s">
        <v>3612</v>
      </c>
      <c r="C3169" s="2">
        <v>46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60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30</v>
      </c>
      <c r="D3171" s="2" t="s">
        <v>446</v>
      </c>
      <c r="E3171" s="2"/>
      <c r="F3171" s="2"/>
      <c r="G3171" s="2"/>
      <c r="H3171" s="2"/>
    </row>
    <row r="3172" spans="2:8">
      <c r="B3172" s="2" t="s">
        <v>3615</v>
      </c>
      <c r="C3172" s="2">
        <v>28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27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17</v>
      </c>
      <c r="D3174" s="2" t="s">
        <v>446</v>
      </c>
      <c r="E3174" s="2"/>
      <c r="F3174" s="2"/>
      <c r="G3174" s="2"/>
      <c r="H3174" s="2"/>
    </row>
    <row r="3175" spans="2:8">
      <c r="B3175" s="2" t="s">
        <v>3618</v>
      </c>
      <c r="C3175" s="2">
        <v>46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42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42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58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49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46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43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43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56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58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46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42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44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45</v>
      </c>
      <c r="D3189" s="2" t="s">
        <v>446</v>
      </c>
      <c r="E3189" s="2"/>
      <c r="F3189" s="2"/>
      <c r="G3189" s="2"/>
      <c r="H3189" s="2"/>
    </row>
    <row r="3190" spans="2:8">
      <c r="B3190" s="2" t="s">
        <v>3633</v>
      </c>
      <c r="C3190" s="2">
        <v>46</v>
      </c>
      <c r="D3190" s="2" t="s">
        <v>446</v>
      </c>
      <c r="E3190" s="2"/>
      <c r="F3190" s="2"/>
      <c r="G3190" s="2"/>
      <c r="H3190" s="2"/>
    </row>
    <row r="3191" spans="2:8">
      <c r="B3191" s="2" t="s">
        <v>3634</v>
      </c>
      <c r="C3191" s="2">
        <v>52</v>
      </c>
      <c r="D3191" s="2" t="s">
        <v>446</v>
      </c>
      <c r="E3191" s="2"/>
      <c r="F3191" s="2"/>
      <c r="G3191" s="2"/>
      <c r="H3191" s="2"/>
    </row>
    <row r="3192" spans="2:8">
      <c r="B3192" s="2" t="s">
        <v>3635</v>
      </c>
      <c r="C3192" s="2">
        <v>53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53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38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39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40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33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35</v>
      </c>
      <c r="D3202" s="2" t="s">
        <v>446</v>
      </c>
      <c r="E3202" s="2"/>
      <c r="F3202" s="2"/>
      <c r="G3202" s="2"/>
      <c r="H3202" s="2"/>
    </row>
    <row r="3203" spans="2:8">
      <c r="B3203" s="2" t="s">
        <v>3646</v>
      </c>
      <c r="C3203" s="2">
        <v>36</v>
      </c>
      <c r="D3203" s="2" t="s">
        <v>446</v>
      </c>
      <c r="E3203" s="2"/>
      <c r="F3203" s="2"/>
      <c r="G3203" s="2"/>
      <c r="H3203" s="2"/>
    </row>
    <row r="3204" spans="2:8">
      <c r="B3204" s="2" t="s">
        <v>3647</v>
      </c>
      <c r="C3204" s="2">
        <v>37</v>
      </c>
      <c r="D3204" s="2" t="s">
        <v>446</v>
      </c>
      <c r="E3204" s="2"/>
      <c r="F3204" s="2"/>
      <c r="G3204" s="2"/>
      <c r="H3204" s="2"/>
    </row>
    <row r="3205" spans="2:8">
      <c r="B3205" s="2" t="s">
        <v>3648</v>
      </c>
      <c r="C3205" s="2">
        <v>37</v>
      </c>
      <c r="D3205" s="2" t="s">
        <v>446</v>
      </c>
      <c r="E3205" s="2"/>
      <c r="F3205" s="2"/>
      <c r="G3205" s="2"/>
      <c r="H3205" s="2"/>
    </row>
    <row r="3206" spans="2:8">
      <c r="B3206" s="2" t="s">
        <v>3649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43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45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44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44</v>
      </c>
      <c r="D3213" s="2" t="s">
        <v>446</v>
      </c>
      <c r="E3213" s="2"/>
      <c r="F3213" s="2"/>
      <c r="G3213" s="2"/>
      <c r="H3213" s="2"/>
    </row>
    <row r="3214" spans="2:8">
      <c r="B3214" s="2" t="s">
        <v>3657</v>
      </c>
      <c r="C3214" s="2">
        <v>47</v>
      </c>
      <c r="D3214" s="2" t="s">
        <v>446</v>
      </c>
      <c r="E3214" s="2"/>
      <c r="F3214" s="2"/>
      <c r="G3214" s="2"/>
      <c r="H3214" s="2"/>
    </row>
    <row r="3215" spans="2:8">
      <c r="B3215" s="2" t="s">
        <v>3658</v>
      </c>
      <c r="C3215" s="2">
        <v>41</v>
      </c>
      <c r="D3215" s="2" t="s">
        <v>446</v>
      </c>
      <c r="E3215" s="2"/>
      <c r="F3215" s="2"/>
      <c r="G3215" s="2"/>
      <c r="H3215" s="2"/>
    </row>
    <row r="3216" spans="2:8">
      <c r="B3216" s="2" t="s">
        <v>3659</v>
      </c>
      <c r="C3216" s="2">
        <v>42</v>
      </c>
      <c r="D3216" s="2" t="s">
        <v>446</v>
      </c>
      <c r="E3216" s="2"/>
      <c r="F3216" s="2"/>
      <c r="G3216" s="2"/>
      <c r="H3216" s="2"/>
    </row>
    <row r="3217" spans="2:8">
      <c r="B3217" s="2" t="s">
        <v>3660</v>
      </c>
      <c r="C3217" s="2">
        <v>35</v>
      </c>
      <c r="D3217" s="2" t="s">
        <v>446</v>
      </c>
      <c r="E3217" s="2"/>
      <c r="F3217" s="2"/>
      <c r="G3217" s="2"/>
      <c r="H3217" s="2"/>
    </row>
    <row r="3218" spans="2:8">
      <c r="B3218" s="2" t="s">
        <v>3661</v>
      </c>
      <c r="C3218" s="2">
        <v>42</v>
      </c>
      <c r="D3218" s="2" t="s">
        <v>446</v>
      </c>
      <c r="E3218" s="2"/>
      <c r="F3218" s="2"/>
      <c r="G3218" s="2"/>
      <c r="H3218" s="2"/>
    </row>
    <row r="3219" spans="2:8">
      <c r="B3219" s="2" t="s">
        <v>3662</v>
      </c>
      <c r="C3219" s="2">
        <v>45</v>
      </c>
      <c r="D3219" s="2" t="s">
        <v>446</v>
      </c>
      <c r="E3219" s="2"/>
      <c r="F3219" s="2"/>
      <c r="G3219" s="2"/>
      <c r="H3219" s="2"/>
    </row>
    <row r="3220" spans="2:8">
      <c r="B3220" s="2" t="s">
        <v>3663</v>
      </c>
      <c r="C3220" s="2">
        <v>38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43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43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40</v>
      </c>
      <c r="D3223" s="2" t="s">
        <v>446</v>
      </c>
      <c r="E3223" s="2"/>
      <c r="F3223" s="2"/>
      <c r="G3223" s="2"/>
      <c r="H3223" s="2"/>
    </row>
    <row r="3224" spans="2:8">
      <c r="B3224" s="2" t="s">
        <v>3667</v>
      </c>
      <c r="C3224" s="2">
        <v>43</v>
      </c>
      <c r="D3224" s="2" t="s">
        <v>446</v>
      </c>
      <c r="E3224" s="2"/>
      <c r="F3224" s="2"/>
      <c r="G3224" s="2"/>
      <c r="H3224" s="2"/>
    </row>
    <row r="3225" spans="2:8">
      <c r="B3225" s="2" t="s">
        <v>3668</v>
      </c>
      <c r="C3225" s="2">
        <v>41</v>
      </c>
      <c r="D3225" s="2" t="s">
        <v>446</v>
      </c>
      <c r="E3225" s="2"/>
      <c r="F3225" s="2"/>
      <c r="G3225" s="2"/>
      <c r="H3225" s="2"/>
    </row>
    <row r="3226" spans="2:8">
      <c r="B3226" s="2" t="s">
        <v>3669</v>
      </c>
      <c r="C3226" s="2">
        <v>51</v>
      </c>
      <c r="D3226" s="2" t="s">
        <v>446</v>
      </c>
      <c r="E3226" s="2"/>
      <c r="F3226" s="2"/>
      <c r="G3226" s="2"/>
      <c r="H3226" s="2"/>
    </row>
    <row r="3227" spans="2:8">
      <c r="B3227" s="2" t="s">
        <v>3670</v>
      </c>
      <c r="C3227" s="2">
        <v>54</v>
      </c>
      <c r="D3227" s="2" t="s">
        <v>446</v>
      </c>
      <c r="E3227" s="2"/>
      <c r="F3227" s="2"/>
      <c r="G3227" s="2"/>
      <c r="H3227" s="2"/>
    </row>
    <row r="3228" spans="2:8">
      <c r="B3228" s="2" t="s">
        <v>3671</v>
      </c>
      <c r="C3228" s="2">
        <v>53</v>
      </c>
      <c r="D3228" s="2" t="s">
        <v>446</v>
      </c>
      <c r="E3228" s="2"/>
      <c r="F3228" s="2"/>
      <c r="G3228" s="2"/>
      <c r="H3228" s="2"/>
    </row>
    <row r="3229" spans="2:8">
      <c r="B3229" s="2" t="s">
        <v>3672</v>
      </c>
      <c r="C3229" s="2">
        <v>64</v>
      </c>
      <c r="D3229" s="2" t="s">
        <v>446</v>
      </c>
      <c r="E3229" s="2"/>
      <c r="F3229" s="2"/>
      <c r="G3229" s="2"/>
      <c r="H3229" s="2"/>
    </row>
    <row r="3230" spans="2:8">
      <c r="B3230" s="2" t="s">
        <v>3673</v>
      </c>
      <c r="C3230" s="2">
        <v>53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49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40</v>
      </c>
      <c r="D3232" s="2" t="s">
        <v>446</v>
      </c>
      <c r="E3232" s="2"/>
      <c r="F3232" s="2"/>
      <c r="G3232" s="2"/>
      <c r="H3232" s="2"/>
    </row>
    <row r="3233" spans="2:8">
      <c r="B3233" s="2" t="s">
        <v>3676</v>
      </c>
      <c r="C3233" s="2">
        <v>44</v>
      </c>
      <c r="D3233" s="2" t="s">
        <v>446</v>
      </c>
      <c r="E3233" s="2"/>
      <c r="F3233" s="2"/>
      <c r="G3233" s="2"/>
      <c r="H3233" s="2"/>
    </row>
    <row r="3234" spans="2:8">
      <c r="B3234" s="2" t="s">
        <v>3677</v>
      </c>
      <c r="C3234" s="2">
        <v>46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49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52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52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41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45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43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47</v>
      </c>
      <c r="D3244" s="2" t="s">
        <v>446</v>
      </c>
      <c r="E3244" s="2"/>
      <c r="F3244" s="2"/>
      <c r="G3244" s="2"/>
      <c r="H3244" s="2"/>
    </row>
    <row r="3245" spans="2:8">
      <c r="B3245" s="2" t="s">
        <v>3688</v>
      </c>
      <c r="C3245" s="2">
        <v>50</v>
      </c>
      <c r="D3245" s="2" t="s">
        <v>446</v>
      </c>
      <c r="E3245" s="2"/>
      <c r="F3245" s="2"/>
      <c r="G3245" s="2"/>
      <c r="H3245" s="2"/>
    </row>
    <row r="3246" spans="2:8">
      <c r="B3246" s="2" t="s">
        <v>3689</v>
      </c>
      <c r="C3246" s="2">
        <v>49</v>
      </c>
      <c r="D3246" s="2" t="s">
        <v>446</v>
      </c>
      <c r="E3246" s="2"/>
      <c r="F3246" s="2"/>
      <c r="G3246" s="2"/>
      <c r="H3246" s="2"/>
    </row>
    <row r="3247" spans="2:8">
      <c r="B3247" s="2" t="s">
        <v>3690</v>
      </c>
      <c r="C3247" s="2">
        <v>46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43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42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44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44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47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50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44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44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44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45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44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43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47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50</v>
      </c>
      <c r="D3266" s="2" t="s">
        <v>446</v>
      </c>
      <c r="E3266" s="2"/>
      <c r="F3266" s="2"/>
      <c r="G3266" s="2"/>
      <c r="H3266" s="2"/>
    </row>
    <row r="3267" spans="2:8">
      <c r="B3267" s="2" t="s">
        <v>3710</v>
      </c>
      <c r="C3267" s="2">
        <v>52</v>
      </c>
      <c r="D3267" s="2" t="s">
        <v>446</v>
      </c>
      <c r="E3267" s="2"/>
      <c r="F3267" s="2"/>
      <c r="G3267" s="2"/>
      <c r="H3267" s="2"/>
    </row>
    <row r="3268" spans="2:8">
      <c r="B3268" s="2" t="s">
        <v>3711</v>
      </c>
      <c r="C3268" s="2">
        <v>46</v>
      </c>
      <c r="D3268" s="2" t="s">
        <v>446</v>
      </c>
      <c r="E3268" s="2"/>
      <c r="F3268" s="2"/>
      <c r="G3268" s="2"/>
      <c r="H3268" s="2"/>
    </row>
    <row r="3269" spans="2:8">
      <c r="B3269" s="2" t="s">
        <v>3712</v>
      </c>
      <c r="C3269" s="2">
        <v>48</v>
      </c>
      <c r="D3269" s="2" t="s">
        <v>446</v>
      </c>
      <c r="E3269" s="2"/>
      <c r="F3269" s="2"/>
      <c r="G3269" s="2"/>
      <c r="H3269" s="2"/>
    </row>
    <row r="3270" spans="2:8">
      <c r="B3270" s="2" t="s">
        <v>3713</v>
      </c>
      <c r="C3270" s="2">
        <v>31</v>
      </c>
      <c r="D3270" s="2" t="s">
        <v>446</v>
      </c>
      <c r="E3270" s="2"/>
      <c r="F3270" s="2"/>
      <c r="G3270" s="2"/>
      <c r="H3270" s="2"/>
    </row>
    <row r="3271" spans="2:8">
      <c r="B3271" s="2" t="s">
        <v>3714</v>
      </c>
      <c r="C3271" s="2">
        <v>48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37</v>
      </c>
      <c r="D3272" s="2" t="s">
        <v>446</v>
      </c>
      <c r="E3272" s="2"/>
      <c r="F3272" s="2"/>
      <c r="G3272" s="2"/>
      <c r="H3272" s="2"/>
    </row>
    <row r="3273" spans="2:8">
      <c r="B3273" s="2" t="s">
        <v>3716</v>
      </c>
      <c r="C3273" s="2">
        <v>50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45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48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48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30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32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32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34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40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38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31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60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60</v>
      </c>
      <c r="D3285" s="2" t="s">
        <v>446</v>
      </c>
      <c r="E3285" s="2"/>
      <c r="F3285" s="2"/>
      <c r="G3285" s="2"/>
      <c r="H3285" s="2"/>
    </row>
    <row r="3286" spans="2:8">
      <c r="B3286" s="2" t="s">
        <v>3729</v>
      </c>
      <c r="C3286" s="2">
        <v>51</v>
      </c>
      <c r="D3286" s="2" t="s">
        <v>446</v>
      </c>
      <c r="E3286" s="2"/>
      <c r="F3286" s="2"/>
      <c r="G3286" s="2"/>
      <c r="H3286" s="2"/>
    </row>
    <row r="3287" spans="2:8">
      <c r="B3287" s="2" t="s">
        <v>3730</v>
      </c>
      <c r="C3287" s="2">
        <v>53</v>
      </c>
      <c r="D3287" s="2" t="s">
        <v>446</v>
      </c>
      <c r="E3287" s="2"/>
      <c r="F3287" s="2"/>
      <c r="G3287" s="2"/>
      <c r="H3287" s="2"/>
    </row>
    <row r="3288" spans="2:8">
      <c r="B3288" s="2" t="s">
        <v>3731</v>
      </c>
      <c r="C3288" s="2">
        <v>44</v>
      </c>
      <c r="D3288" s="2" t="s">
        <v>446</v>
      </c>
      <c r="E3288" s="2"/>
      <c r="F3288" s="2"/>
      <c r="G3288" s="2"/>
      <c r="H3288" s="2"/>
    </row>
    <row r="3289" spans="2:8">
      <c r="B3289" s="2" t="s">
        <v>3732</v>
      </c>
      <c r="C3289" s="2">
        <v>47</v>
      </c>
      <c r="D3289" s="2" t="s">
        <v>446</v>
      </c>
      <c r="E3289" s="2"/>
      <c r="F3289" s="2"/>
      <c r="G3289" s="2"/>
      <c r="H3289" s="2"/>
    </row>
    <row r="3290" spans="2:8">
      <c r="B3290" s="2" t="s">
        <v>3733</v>
      </c>
      <c r="C3290" s="2">
        <v>35</v>
      </c>
      <c r="D3290" s="2" t="s">
        <v>446</v>
      </c>
      <c r="E3290" s="2"/>
      <c r="F3290" s="2"/>
      <c r="G3290" s="2"/>
      <c r="H3290" s="2"/>
    </row>
    <row r="3291" spans="2:8">
      <c r="B3291" s="2" t="s">
        <v>3734</v>
      </c>
      <c r="C3291" s="2">
        <v>37</v>
      </c>
      <c r="D3291" s="2" t="s">
        <v>446</v>
      </c>
      <c r="E3291" s="2"/>
      <c r="F3291" s="2"/>
      <c r="G3291" s="2"/>
      <c r="H3291" s="2"/>
    </row>
    <row r="3292" spans="2:8">
      <c r="B3292" s="2" t="s">
        <v>3735</v>
      </c>
      <c r="C3292" s="2">
        <v>37</v>
      </c>
      <c r="D3292" s="2" t="s">
        <v>446</v>
      </c>
      <c r="E3292" s="2"/>
      <c r="F3292" s="2"/>
      <c r="G3292" s="2"/>
      <c r="H3292" s="2"/>
    </row>
    <row r="3293" spans="2:8">
      <c r="B3293" s="2" t="s">
        <v>3736</v>
      </c>
      <c r="C3293" s="2">
        <v>55</v>
      </c>
      <c r="D3293" s="2" t="s">
        <v>446</v>
      </c>
      <c r="E3293" s="2"/>
      <c r="F3293" s="2"/>
      <c r="G3293" s="2"/>
      <c r="H3293" s="2"/>
    </row>
    <row r="3294" spans="2:8">
      <c r="B3294" s="2" t="s">
        <v>3737</v>
      </c>
      <c r="C3294" s="2">
        <v>57</v>
      </c>
      <c r="D3294" s="2" t="s">
        <v>446</v>
      </c>
      <c r="E3294" s="2"/>
      <c r="F3294" s="2"/>
      <c r="G3294" s="2"/>
      <c r="H3294" s="2"/>
    </row>
    <row r="3295" spans="2:8">
      <c r="B3295" s="2" t="s">
        <v>3738</v>
      </c>
      <c r="C3295" s="2">
        <v>54</v>
      </c>
      <c r="D3295" s="2" t="s">
        <v>446</v>
      </c>
      <c r="E3295" s="2"/>
      <c r="F3295" s="2"/>
      <c r="G3295" s="2"/>
      <c r="H3295" s="2"/>
    </row>
    <row r="3296" spans="2:8">
      <c r="B3296" s="2" t="s">
        <v>3739</v>
      </c>
      <c r="C3296" s="2">
        <v>46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41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45</v>
      </c>
      <c r="D3300" s="2" t="s">
        <v>446</v>
      </c>
      <c r="E3300" s="2"/>
      <c r="F3300" s="2"/>
      <c r="G3300" s="2"/>
      <c r="H3300" s="2"/>
    </row>
    <row r="3301" spans="2:8">
      <c r="B3301" s="2" t="s">
        <v>3744</v>
      </c>
      <c r="C3301" s="2">
        <v>49</v>
      </c>
      <c r="D3301" s="2" t="s">
        <v>446</v>
      </c>
      <c r="E3301" s="2"/>
      <c r="F3301" s="2"/>
      <c r="G3301" s="2"/>
      <c r="H3301" s="2"/>
    </row>
    <row r="3302" spans="2:8">
      <c r="B3302" s="2" t="s">
        <v>3745</v>
      </c>
      <c r="C3302" s="2">
        <v>47</v>
      </c>
      <c r="D3302" s="2" t="s">
        <v>446</v>
      </c>
      <c r="E3302" s="2"/>
      <c r="F3302" s="2"/>
      <c r="G3302" s="2"/>
      <c r="H3302" s="2"/>
    </row>
    <row r="3303" spans="2:8">
      <c r="B3303" s="2" t="s">
        <v>3746</v>
      </c>
      <c r="C3303" s="2">
        <v>49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52</v>
      </c>
      <c r="D3304" s="2" t="s">
        <v>446</v>
      </c>
      <c r="E3304" s="2"/>
      <c r="F3304" s="2"/>
      <c r="G3304" s="2"/>
      <c r="H3304" s="2"/>
    </row>
    <row r="3305" spans="2:8">
      <c r="B3305" s="2" t="s">
        <v>3748</v>
      </c>
      <c r="C3305" s="2">
        <v>48</v>
      </c>
      <c r="D3305" s="2" t="s">
        <v>446</v>
      </c>
      <c r="E3305" s="2"/>
      <c r="F3305" s="2"/>
      <c r="G3305" s="2"/>
      <c r="H3305" s="2"/>
    </row>
    <row r="3306" spans="2:8">
      <c r="B3306" s="2" t="s">
        <v>3749</v>
      </c>
      <c r="C3306" s="2">
        <v>52</v>
      </c>
      <c r="D3306" s="2" t="s">
        <v>446</v>
      </c>
      <c r="E3306" s="2"/>
      <c r="F3306" s="2"/>
      <c r="G3306" s="2"/>
      <c r="H3306" s="2"/>
    </row>
    <row r="3307" spans="2:8">
      <c r="B3307" s="2" t="s">
        <v>3750</v>
      </c>
      <c r="C3307" s="2">
        <v>53</v>
      </c>
      <c r="D3307" s="2" t="s">
        <v>446</v>
      </c>
      <c r="E3307" s="2"/>
      <c r="F3307" s="2"/>
      <c r="G3307" s="2"/>
      <c r="H3307" s="2"/>
    </row>
    <row r="3308" spans="2:8">
      <c r="B3308" s="2" t="s">
        <v>3751</v>
      </c>
      <c r="C3308" s="2">
        <v>51</v>
      </c>
      <c r="D3308" s="2" t="s">
        <v>446</v>
      </c>
      <c r="E3308" s="2"/>
      <c r="F3308" s="2"/>
      <c r="G3308" s="2"/>
      <c r="H3308" s="2"/>
    </row>
    <row r="3309" spans="2:8">
      <c r="B3309" s="2" t="s">
        <v>3752</v>
      </c>
      <c r="C3309" s="2">
        <v>53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49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42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57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56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45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44</v>
      </c>
      <c r="D3318" s="2" t="s">
        <v>446</v>
      </c>
      <c r="E3318" s="2"/>
      <c r="F3318" s="2"/>
      <c r="G3318" s="2"/>
      <c r="H3318" s="2"/>
    </row>
    <row r="3319" spans="2:8">
      <c r="B3319" s="2" t="s">
        <v>3762</v>
      </c>
      <c r="C3319" s="2">
        <v>49</v>
      </c>
      <c r="D3319" s="2" t="s">
        <v>446</v>
      </c>
      <c r="E3319" s="2"/>
      <c r="F3319" s="2"/>
      <c r="G3319" s="2"/>
      <c r="H3319" s="2"/>
    </row>
    <row r="3320" spans="2:8">
      <c r="B3320" s="2" t="s">
        <v>3763</v>
      </c>
      <c r="C3320" s="2">
        <v>50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45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49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50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47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45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44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47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43</v>
      </c>
      <c r="D3333" s="2" t="s">
        <v>446</v>
      </c>
      <c r="E3333" s="2"/>
      <c r="F3333" s="2"/>
      <c r="G3333" s="2"/>
      <c r="H3333" s="2"/>
    </row>
    <row r="3334" spans="2:8">
      <c r="B3334" s="2" t="s">
        <v>3777</v>
      </c>
      <c r="C3334" s="2">
        <v>45</v>
      </c>
      <c r="D3334" s="2" t="s">
        <v>446</v>
      </c>
      <c r="E3334" s="2"/>
      <c r="F3334" s="2"/>
      <c r="G3334" s="2"/>
      <c r="H3334" s="2"/>
    </row>
    <row r="3335" spans="2:8">
      <c r="B3335" s="2" t="s">
        <v>3778</v>
      </c>
      <c r="C3335" s="2">
        <v>45</v>
      </c>
      <c r="D3335" s="2" t="s">
        <v>446</v>
      </c>
      <c r="E3335" s="2"/>
      <c r="F3335" s="2"/>
      <c r="G3335" s="2"/>
      <c r="H3335" s="2"/>
    </row>
    <row r="3336" spans="2:8">
      <c r="B3336" s="2" t="s">
        <v>3779</v>
      </c>
      <c r="C3336" s="2">
        <v>44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37</v>
      </c>
      <c r="D3337" s="2" t="s">
        <v>446</v>
      </c>
      <c r="E3337" s="2"/>
      <c r="F3337" s="2"/>
      <c r="G3337" s="2"/>
      <c r="H3337" s="2"/>
    </row>
    <row r="3338" spans="2:8">
      <c r="B3338" s="2" t="s">
        <v>3781</v>
      </c>
      <c r="C3338" s="2">
        <v>38</v>
      </c>
      <c r="D3338" s="2" t="s">
        <v>446</v>
      </c>
      <c r="E3338" s="2"/>
      <c r="F3338" s="2"/>
      <c r="G3338" s="2"/>
      <c r="H3338" s="2"/>
    </row>
    <row r="3339" spans="2:8">
      <c r="B3339" s="2" t="s">
        <v>3782</v>
      </c>
      <c r="C3339" s="2">
        <v>44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56</v>
      </c>
      <c r="D3340" s="2" t="s">
        <v>446</v>
      </c>
      <c r="E3340" s="2"/>
      <c r="F3340" s="2"/>
      <c r="G3340" s="2"/>
      <c r="H3340" s="2"/>
    </row>
    <row r="3341" spans="2:8">
      <c r="B3341" s="2" t="s">
        <v>3784</v>
      </c>
      <c r="C3341" s="2">
        <v>52</v>
      </c>
      <c r="D3341" s="2" t="s">
        <v>446</v>
      </c>
      <c r="E3341" s="2"/>
      <c r="F3341" s="2"/>
      <c r="G3341" s="2"/>
      <c r="H3341" s="2"/>
    </row>
    <row r="3342" spans="2:8">
      <c r="B3342" s="2" t="s">
        <v>3785</v>
      </c>
      <c r="C3342" s="2">
        <v>19</v>
      </c>
      <c r="D3342" s="2" t="s">
        <v>446</v>
      </c>
      <c r="E3342" s="2"/>
      <c r="F3342" s="2"/>
      <c r="G3342" s="2"/>
      <c r="H3342" s="2"/>
    </row>
    <row r="3343" spans="2:8">
      <c r="B3343" s="2" t="s">
        <v>3786</v>
      </c>
      <c r="C3343" s="2">
        <v>27</v>
      </c>
      <c r="D3343" s="2" t="s">
        <v>446</v>
      </c>
      <c r="E3343" s="2"/>
      <c r="F3343" s="2"/>
      <c r="G3343" s="2"/>
      <c r="H3343" s="2"/>
    </row>
    <row r="3344" spans="2:8">
      <c r="B3344" s="2" t="s">
        <v>3787</v>
      </c>
      <c r="C3344" s="2">
        <v>35</v>
      </c>
      <c r="D3344" s="2" t="s">
        <v>446</v>
      </c>
      <c r="E3344" s="2"/>
      <c r="F3344" s="2"/>
      <c r="G3344" s="2"/>
      <c r="H3344" s="2"/>
    </row>
    <row r="3345" spans="2:8">
      <c r="B3345" s="2" t="s">
        <v>3788</v>
      </c>
      <c r="C3345" s="2">
        <v>41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32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28</v>
      </c>
      <c r="D3347" s="2" t="s">
        <v>446</v>
      </c>
      <c r="E3347" s="2"/>
      <c r="F3347" s="2"/>
      <c r="G3347" s="2"/>
      <c r="H3347" s="2"/>
    </row>
    <row r="3348" spans="2:8">
      <c r="B3348" s="2" t="s">
        <v>3791</v>
      </c>
      <c r="C3348" s="2">
        <v>35</v>
      </c>
      <c r="D3348" s="2" t="s">
        <v>446</v>
      </c>
      <c r="E3348" s="2"/>
      <c r="F3348" s="2"/>
      <c r="G3348" s="2"/>
      <c r="H3348" s="2"/>
    </row>
    <row r="3349" spans="2:8">
      <c r="B3349" s="2" t="s">
        <v>3792</v>
      </c>
      <c r="C3349" s="2">
        <v>37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37</v>
      </c>
      <c r="D3350" s="2" t="s">
        <v>446</v>
      </c>
      <c r="E3350" s="2"/>
      <c r="F3350" s="2"/>
      <c r="G3350" s="2"/>
      <c r="H3350" s="2"/>
    </row>
    <row r="3351" spans="2:8">
      <c r="B3351" s="2" t="s">
        <v>3794</v>
      </c>
      <c r="C3351" s="2">
        <v>37</v>
      </c>
      <c r="D3351" s="2" t="s">
        <v>446</v>
      </c>
      <c r="E3351" s="2"/>
      <c r="F3351" s="2"/>
      <c r="G3351" s="2"/>
      <c r="H3351" s="2"/>
    </row>
    <row r="3352" spans="2:8">
      <c r="B3352" s="2" t="s">
        <v>3795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59</v>
      </c>
      <c r="D3355" s="2" t="s">
        <v>446</v>
      </c>
      <c r="E3355" s="2"/>
      <c r="F3355" s="2"/>
      <c r="G3355" s="2"/>
      <c r="H3355" s="2"/>
    </row>
    <row r="3356" spans="2:8">
      <c r="B3356" s="2" t="s">
        <v>3799</v>
      </c>
      <c r="C3356" s="2">
        <v>60</v>
      </c>
      <c r="D3356" s="2" t="s">
        <v>446</v>
      </c>
      <c r="E3356" s="2"/>
      <c r="F3356" s="2"/>
      <c r="G3356" s="2"/>
      <c r="H3356" s="2"/>
    </row>
    <row r="3357" spans="2:8">
      <c r="B3357" s="2" t="s">
        <v>3800</v>
      </c>
      <c r="C3357" s="2">
        <v>47</v>
      </c>
      <c r="D3357" s="2" t="s">
        <v>446</v>
      </c>
      <c r="E3357" s="2"/>
      <c r="F3357" s="2"/>
      <c r="G3357" s="2"/>
      <c r="H3357" s="2"/>
    </row>
    <row r="3358" spans="2:8">
      <c r="B3358" s="2" t="s">
        <v>3801</v>
      </c>
      <c r="C3358" s="2">
        <v>47</v>
      </c>
      <c r="D3358" s="2" t="s">
        <v>446</v>
      </c>
      <c r="E3358" s="2"/>
      <c r="F3358" s="2"/>
      <c r="G3358" s="2"/>
      <c r="H3358" s="2"/>
    </row>
    <row r="3359" spans="2:8">
      <c r="B3359" s="2" t="s">
        <v>3802</v>
      </c>
      <c r="C3359" s="2">
        <v>50</v>
      </c>
      <c r="D3359" s="2" t="s">
        <v>446</v>
      </c>
      <c r="E3359" s="2"/>
      <c r="F3359" s="2"/>
      <c r="G3359" s="2"/>
      <c r="H3359" s="2"/>
    </row>
    <row r="3360" spans="2:8">
      <c r="B3360" s="2" t="s">
        <v>3803</v>
      </c>
      <c r="C3360" s="2">
        <v>51</v>
      </c>
      <c r="D3360" s="2" t="s">
        <v>446</v>
      </c>
      <c r="E3360" s="2"/>
      <c r="F3360" s="2"/>
      <c r="G3360" s="2"/>
      <c r="H3360" s="2"/>
    </row>
    <row r="3361" spans="2:8">
      <c r="B3361" s="2" t="s">
        <v>3804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41</v>
      </c>
      <c r="D3363" s="2" t="s">
        <v>446</v>
      </c>
      <c r="E3363" s="2"/>
      <c r="F3363" s="2"/>
      <c r="G3363" s="2"/>
      <c r="H3363" s="2"/>
    </row>
    <row r="3364" spans="2:8">
      <c r="B3364" s="2" t="s">
        <v>3807</v>
      </c>
      <c r="C3364" s="2">
        <v>43</v>
      </c>
      <c r="D3364" s="2" t="s">
        <v>446</v>
      </c>
      <c r="E3364" s="2"/>
      <c r="F3364" s="2"/>
      <c r="G3364" s="2"/>
      <c r="H3364" s="2"/>
    </row>
    <row r="3365" spans="2:8">
      <c r="B3365" s="2" t="s">
        <v>3808</v>
      </c>
      <c r="C3365" s="2">
        <v>49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48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57</v>
      </c>
      <c r="D3367" s="2" t="s">
        <v>446</v>
      </c>
      <c r="E3367" s="2"/>
      <c r="F3367" s="2"/>
      <c r="G3367" s="2"/>
      <c r="H3367" s="2"/>
    </row>
    <row r="3368" spans="2:8">
      <c r="B3368" s="2" t="s">
        <v>3811</v>
      </c>
      <c r="C3368" s="2">
        <v>59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59</v>
      </c>
      <c r="D3369" s="2" t="s">
        <v>446</v>
      </c>
      <c r="E3369" s="2"/>
      <c r="F3369" s="2"/>
      <c r="G3369" s="2"/>
      <c r="H3369" s="2"/>
    </row>
    <row r="3370" spans="2:8">
      <c r="B3370" s="2" t="s">
        <v>3813</v>
      </c>
      <c r="C3370" s="2">
        <v>60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64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30</v>
      </c>
      <c r="D3372" s="2" t="s">
        <v>446</v>
      </c>
      <c r="E3372" s="2"/>
      <c r="F3372" s="2"/>
      <c r="G3372" s="2"/>
      <c r="H3372" s="2"/>
    </row>
    <row r="3373" spans="2:8">
      <c r="B3373" s="2" t="s">
        <v>3816</v>
      </c>
      <c r="C3373" s="2">
        <v>26</v>
      </c>
      <c r="D3373" s="2" t="s">
        <v>446</v>
      </c>
      <c r="E3373" s="2"/>
      <c r="F3373" s="2"/>
      <c r="G3373" s="2"/>
      <c r="H3373" s="2"/>
    </row>
    <row r="3374" spans="2:8">
      <c r="B3374" s="2" t="s">
        <v>3817</v>
      </c>
      <c r="C3374" s="2">
        <v>28</v>
      </c>
      <c r="D3374" s="2" t="s">
        <v>446</v>
      </c>
      <c r="E3374" s="2"/>
      <c r="F3374" s="2"/>
      <c r="G3374" s="2"/>
      <c r="H3374" s="2"/>
    </row>
    <row r="3375" spans="2:8">
      <c r="B3375" s="2" t="s">
        <v>3818</v>
      </c>
      <c r="C3375" s="2">
        <v>43</v>
      </c>
      <c r="D3375" s="2" t="s">
        <v>446</v>
      </c>
      <c r="E3375" s="2"/>
      <c r="F3375" s="2"/>
      <c r="G3375" s="2"/>
      <c r="H3375" s="2"/>
    </row>
    <row r="3376" spans="2:8">
      <c r="B3376" s="2" t="s">
        <v>3819</v>
      </c>
      <c r="C3376" s="2">
        <v>43</v>
      </c>
      <c r="D3376" s="2" t="s">
        <v>446</v>
      </c>
      <c r="E3376" s="2"/>
      <c r="F3376" s="2"/>
      <c r="G3376" s="2"/>
      <c r="H3376" s="2"/>
    </row>
    <row r="3377" spans="2:8">
      <c r="B3377" s="2" t="s">
        <v>3820</v>
      </c>
      <c r="C3377" s="2">
        <v>59</v>
      </c>
      <c r="D3377" s="2" t="s">
        <v>446</v>
      </c>
      <c r="E3377" s="2"/>
      <c r="F3377" s="2"/>
      <c r="G3377" s="2"/>
      <c r="H3377" s="2"/>
    </row>
    <row r="3378" spans="2:8">
      <c r="B3378" s="2" t="s">
        <v>3821</v>
      </c>
      <c r="C3378" s="2">
        <v>61</v>
      </c>
      <c r="D3378" s="2" t="s">
        <v>446</v>
      </c>
      <c r="E3378" s="2"/>
      <c r="F3378" s="2"/>
      <c r="G3378" s="2"/>
      <c r="H3378" s="2"/>
    </row>
    <row r="3379" spans="2:8">
      <c r="B3379" s="2" t="s">
        <v>3822</v>
      </c>
      <c r="C3379" s="2">
        <v>59</v>
      </c>
      <c r="D3379" s="2" t="s">
        <v>446</v>
      </c>
      <c r="E3379" s="2"/>
      <c r="F3379" s="2"/>
      <c r="G3379" s="2"/>
      <c r="H3379" s="2"/>
    </row>
    <row r="3380" spans="2:8">
      <c r="B3380" s="2" t="s">
        <v>3823</v>
      </c>
      <c r="C3380" s="2">
        <v>11</v>
      </c>
      <c r="D3380" s="2" t="s">
        <v>446</v>
      </c>
      <c r="E3380" s="2"/>
      <c r="F3380" s="2"/>
      <c r="G3380" s="2"/>
      <c r="H3380" s="2"/>
    </row>
    <row r="3381" spans="2:8">
      <c r="B3381" s="2" t="s">
        <v>3824</v>
      </c>
      <c r="C3381" s="2">
        <v>12</v>
      </c>
      <c r="D3381" s="2" t="s">
        <v>446</v>
      </c>
      <c r="E3381" s="2"/>
      <c r="F3381" s="2"/>
      <c r="G3381" s="2"/>
      <c r="H3381" s="2"/>
    </row>
    <row r="3382" spans="2:8">
      <c r="B3382" s="2" t="s">
        <v>3825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62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61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61</v>
      </c>
      <c r="D3386" s="2" t="s">
        <v>446</v>
      </c>
      <c r="E3386" s="2"/>
      <c r="F3386" s="2"/>
      <c r="G3386" s="2"/>
      <c r="H3386" s="2"/>
    </row>
    <row r="3387" spans="2:8">
      <c r="B3387" s="2" t="s">
        <v>3830</v>
      </c>
      <c r="C3387" s="2">
        <v>47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57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57</v>
      </c>
      <c r="D3389" s="2" t="s">
        <v>446</v>
      </c>
      <c r="E3389" s="2"/>
      <c r="F3389" s="2"/>
      <c r="G3389" s="2"/>
      <c r="H3389" s="2"/>
    </row>
    <row r="3390" spans="2:8">
      <c r="B3390" s="2" t="s">
        <v>3833</v>
      </c>
      <c r="C3390" s="2">
        <v>59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34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34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33</v>
      </c>
      <c r="D3395" s="2" t="s">
        <v>446</v>
      </c>
      <c r="E3395" s="2"/>
      <c r="F3395" s="2"/>
      <c r="G3395" s="2"/>
      <c r="H3395" s="2"/>
    </row>
    <row r="3396" spans="2:8">
      <c r="B3396" s="2" t="s">
        <v>3839</v>
      </c>
      <c r="C3396" s="2">
        <v>33</v>
      </c>
      <c r="D3396" s="2" t="s">
        <v>446</v>
      </c>
      <c r="E3396" s="2"/>
      <c r="F3396" s="2"/>
      <c r="G3396" s="2"/>
      <c r="H3396" s="2"/>
    </row>
    <row r="3397" spans="2:8">
      <c r="B3397" s="2" t="s">
        <v>3840</v>
      </c>
      <c r="C3397" s="2">
        <v>30</v>
      </c>
      <c r="D3397" s="2" t="s">
        <v>446</v>
      </c>
      <c r="E3397" s="2"/>
      <c r="F3397" s="2"/>
      <c r="G3397" s="2"/>
      <c r="H3397" s="2"/>
    </row>
    <row r="3398" spans="2:8">
      <c r="B3398" s="2" t="s">
        <v>3841</v>
      </c>
      <c r="C3398" s="2">
        <v>22</v>
      </c>
      <c r="D3398" s="2" t="s">
        <v>446</v>
      </c>
      <c r="E3398" s="2"/>
      <c r="F3398" s="2"/>
      <c r="G3398" s="2"/>
      <c r="H3398" s="2"/>
    </row>
    <row r="3399" spans="2:8">
      <c r="B3399" s="2" t="s">
        <v>3842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64</v>
      </c>
      <c r="D3400" s="2" t="s">
        <v>446</v>
      </c>
      <c r="E3400" s="2"/>
      <c r="F3400" s="2"/>
      <c r="G3400" s="2"/>
      <c r="H3400" s="2"/>
    </row>
    <row r="3401" spans="2:8">
      <c r="B3401" s="2" t="s">
        <v>3844</v>
      </c>
      <c r="C3401" s="2">
        <v>65</v>
      </c>
      <c r="D3401" s="2" t="s">
        <v>446</v>
      </c>
      <c r="E3401" s="2"/>
      <c r="F3401" s="2"/>
      <c r="G3401" s="2"/>
      <c r="H3401" s="2"/>
    </row>
    <row r="3402" spans="2:8">
      <c r="B3402" s="2" t="s">
        <v>3845</v>
      </c>
      <c r="C3402" s="2">
        <v>56</v>
      </c>
      <c r="D3402" s="2" t="s">
        <v>446</v>
      </c>
      <c r="E3402" s="2"/>
      <c r="F3402" s="2"/>
      <c r="G3402" s="2"/>
      <c r="H3402" s="2"/>
    </row>
    <row r="3403" spans="2:8">
      <c r="B3403" s="2" t="s">
        <v>3846</v>
      </c>
      <c r="C3403" s="2">
        <v>56</v>
      </c>
      <c r="D3403" s="2" t="s">
        <v>446</v>
      </c>
      <c r="E3403" s="2"/>
      <c r="F3403" s="2"/>
      <c r="G3403" s="2"/>
      <c r="H3403" s="2"/>
    </row>
    <row r="3404" spans="2:8">
      <c r="B3404" s="2" t="s">
        <v>3847</v>
      </c>
      <c r="C3404" s="2">
        <v>30</v>
      </c>
      <c r="D3404" s="2" t="s">
        <v>446</v>
      </c>
      <c r="E3404" s="2"/>
      <c r="F3404" s="2"/>
      <c r="G3404" s="2"/>
      <c r="H3404" s="2"/>
    </row>
    <row r="3405" spans="2:8">
      <c r="B3405" s="2" t="s">
        <v>3848</v>
      </c>
      <c r="C3405" s="2">
        <v>30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29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26</v>
      </c>
      <c r="D3407" s="2" t="s">
        <v>446</v>
      </c>
      <c r="E3407" s="2"/>
      <c r="F3407" s="2"/>
      <c r="G3407" s="2"/>
      <c r="H3407" s="2"/>
    </row>
    <row r="3408" spans="2:8">
      <c r="B3408" s="2" t="s">
        <v>3851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41</v>
      </c>
      <c r="D3410" s="2" t="s">
        <v>446</v>
      </c>
      <c r="E3410" s="2"/>
      <c r="F3410" s="2"/>
      <c r="G3410" s="2"/>
      <c r="H3410" s="2"/>
    </row>
    <row r="3411" spans="2:8">
      <c r="B3411" s="2" t="s">
        <v>3854</v>
      </c>
      <c r="C3411" s="2">
        <v>42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47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48</v>
      </c>
      <c r="D3413" s="2" t="s">
        <v>446</v>
      </c>
      <c r="E3413" s="2"/>
      <c r="F3413" s="2"/>
      <c r="G3413" s="2"/>
      <c r="H3413" s="2"/>
    </row>
    <row r="3414" spans="2:8">
      <c r="B3414" s="2" t="s">
        <v>3857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53</v>
      </c>
      <c r="D3417" s="2" t="s">
        <v>446</v>
      </c>
      <c r="E3417" s="2"/>
      <c r="F3417" s="2"/>
      <c r="G3417" s="2"/>
      <c r="H3417" s="2"/>
    </row>
    <row r="3418" spans="2:8">
      <c r="B3418" s="2" t="s">
        <v>3861</v>
      </c>
      <c r="C3418" s="2">
        <v>52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61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61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59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53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54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51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51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62</v>
      </c>
      <c r="D3427" s="2" t="s">
        <v>446</v>
      </c>
      <c r="E3427" s="2"/>
      <c r="F3427" s="2"/>
      <c r="G3427" s="2"/>
      <c r="H3427" s="2"/>
    </row>
    <row r="3428" spans="2:8">
      <c r="B3428" s="2" t="s">
        <v>3871</v>
      </c>
      <c r="C3428" s="2">
        <v>62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44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46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46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42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81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48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48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37</v>
      </c>
      <c r="D3440" s="2" t="s">
        <v>446</v>
      </c>
      <c r="E3440" s="2"/>
      <c r="F3440" s="2"/>
      <c r="G3440" s="2"/>
      <c r="H3440" s="2"/>
    </row>
    <row r="3441" spans="2:8">
      <c r="B3441" s="2" t="s">
        <v>3884</v>
      </c>
      <c r="C3441" s="2">
        <v>37</v>
      </c>
      <c r="D3441" s="2" t="s">
        <v>446</v>
      </c>
      <c r="E3441" s="2"/>
      <c r="F3441" s="2"/>
      <c r="G3441" s="2"/>
      <c r="H3441" s="2"/>
    </row>
    <row r="3442" spans="2:8">
      <c r="B3442" s="2" t="s">
        <v>3885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42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52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53</v>
      </c>
      <c r="D3447" s="2" t="s">
        <v>446</v>
      </c>
      <c r="E3447" s="2"/>
      <c r="F3447" s="2"/>
      <c r="G3447" s="2"/>
      <c r="H3447" s="2"/>
    </row>
    <row r="3448" spans="2:8">
      <c r="B3448" s="2" t="s">
        <v>3891</v>
      </c>
      <c r="C3448" s="2">
        <v>49</v>
      </c>
      <c r="D3448" s="2" t="s">
        <v>446</v>
      </c>
      <c r="E3448" s="2"/>
      <c r="F3448" s="2"/>
      <c r="G3448" s="2"/>
      <c r="H3448" s="2"/>
    </row>
    <row r="3449" spans="2:8">
      <c r="B3449" s="2" t="s">
        <v>3892</v>
      </c>
      <c r="C3449" s="2">
        <v>48</v>
      </c>
      <c r="D3449" s="2" t="s">
        <v>446</v>
      </c>
      <c r="E3449" s="2"/>
      <c r="F3449" s="2"/>
      <c r="G3449" s="2"/>
      <c r="H3449" s="2"/>
    </row>
    <row r="3450" spans="2:8">
      <c r="B3450" s="2" t="s">
        <v>3893</v>
      </c>
      <c r="C3450" s="2">
        <v>47</v>
      </c>
      <c r="D3450" s="2" t="s">
        <v>446</v>
      </c>
      <c r="E3450" s="2"/>
      <c r="F3450" s="2"/>
      <c r="G3450" s="2"/>
      <c r="H3450" s="2"/>
    </row>
    <row r="3451" spans="2:8">
      <c r="B3451" s="2" t="s">
        <v>3894</v>
      </c>
      <c r="C3451" s="2">
        <v>49</v>
      </c>
      <c r="D3451" s="2" t="s">
        <v>446</v>
      </c>
      <c r="E3451" s="2"/>
      <c r="F3451" s="2"/>
      <c r="G3451" s="2"/>
      <c r="H3451" s="2"/>
    </row>
    <row r="3452" spans="2:8">
      <c r="B3452" s="2" t="s">
        <v>3895</v>
      </c>
      <c r="C3452" s="2">
        <v>43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43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67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63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41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43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42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42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47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34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36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36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35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47</v>
      </c>
      <c r="D3466" s="2" t="s">
        <v>446</v>
      </c>
      <c r="E3466" s="2"/>
      <c r="F3466" s="2"/>
      <c r="G3466" s="2"/>
      <c r="H3466" s="2"/>
    </row>
    <row r="3467" spans="2:8">
      <c r="B3467" s="2" t="s">
        <v>3910</v>
      </c>
      <c r="C3467" s="2">
        <v>48</v>
      </c>
      <c r="D3467" s="2" t="s">
        <v>446</v>
      </c>
      <c r="E3467" s="2"/>
      <c r="F3467" s="2"/>
      <c r="G3467" s="2"/>
      <c r="H3467" s="2"/>
    </row>
    <row r="3468" spans="2:8">
      <c r="B3468" s="2" t="s">
        <v>3911</v>
      </c>
      <c r="C3468" s="2">
        <v>50</v>
      </c>
      <c r="D3468" s="2" t="s">
        <v>446</v>
      </c>
      <c r="E3468" s="2"/>
      <c r="F3468" s="2"/>
      <c r="G3468" s="2"/>
      <c r="H3468" s="2"/>
    </row>
    <row r="3469" spans="2:8">
      <c r="B3469" s="2" t="s">
        <v>3912</v>
      </c>
      <c r="C3469" s="2">
        <v>57</v>
      </c>
      <c r="D3469" s="2" t="s">
        <v>446</v>
      </c>
      <c r="E3469" s="2"/>
      <c r="F3469" s="2"/>
      <c r="G3469" s="2"/>
      <c r="H3469" s="2"/>
    </row>
    <row r="3470" spans="2:8">
      <c r="B3470" s="2" t="s">
        <v>3913</v>
      </c>
      <c r="C3470" s="2">
        <v>57</v>
      </c>
      <c r="D3470" s="2" t="s">
        <v>446</v>
      </c>
      <c r="E3470" s="2"/>
      <c r="F3470" s="2"/>
      <c r="G3470" s="2"/>
      <c r="H3470" s="2"/>
    </row>
    <row r="3471" spans="2:8">
      <c r="B3471" s="2" t="s">
        <v>3914</v>
      </c>
      <c r="C3471" s="2">
        <v>46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67</v>
      </c>
      <c r="D3472" s="2" t="s">
        <v>446</v>
      </c>
      <c r="E3472" s="2"/>
      <c r="F3472" s="2"/>
      <c r="G3472" s="2"/>
      <c r="H3472" s="2"/>
    </row>
    <row r="3473" spans="2:8">
      <c r="B3473" s="2" t="s">
        <v>3916</v>
      </c>
      <c r="C3473" s="2">
        <v>75</v>
      </c>
      <c r="D3473" s="2" t="s">
        <v>446</v>
      </c>
      <c r="E3473" s="2"/>
      <c r="F3473" s="2"/>
      <c r="G3473" s="2"/>
      <c r="H3473" s="2"/>
    </row>
    <row r="3474" spans="2:8">
      <c r="B3474" s="2" t="s">
        <v>3917</v>
      </c>
      <c r="C3474" s="2">
        <v>41</v>
      </c>
      <c r="D3474" s="2" t="s">
        <v>446</v>
      </c>
      <c r="E3474" s="2"/>
      <c r="F3474" s="2"/>
      <c r="G3474" s="2"/>
      <c r="H3474" s="2"/>
    </row>
    <row r="3475" spans="2:8">
      <c r="B3475" s="2" t="s">
        <v>3918</v>
      </c>
      <c r="C3475" s="2">
        <v>44</v>
      </c>
      <c r="D3475" s="2" t="s">
        <v>446</v>
      </c>
      <c r="E3475" s="2"/>
      <c r="F3475" s="2"/>
      <c r="G3475" s="2"/>
      <c r="H3475" s="2"/>
    </row>
    <row r="3476" spans="2:8">
      <c r="B3476" s="2" t="s">
        <v>3919</v>
      </c>
      <c r="C3476" s="2">
        <v>32</v>
      </c>
      <c r="D3476" s="2" t="s">
        <v>446</v>
      </c>
      <c r="E3476" s="2"/>
      <c r="F3476" s="2"/>
      <c r="G3476" s="2"/>
      <c r="H3476" s="2"/>
    </row>
    <row r="3477" spans="2:8">
      <c r="B3477" s="2" t="s">
        <v>3920</v>
      </c>
      <c r="C3477" s="2">
        <v>34</v>
      </c>
      <c r="D3477" s="2" t="s">
        <v>446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446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446</v>
      </c>
      <c r="E3479" s="2"/>
      <c r="F3479" s="2"/>
      <c r="G3479" s="2"/>
      <c r="H3479" s="2"/>
    </row>
    <row r="3480" spans="2:8">
      <c r="B3480" s="2" t="s">
        <v>3923</v>
      </c>
      <c r="C3480" s="2">
        <v>56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44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45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60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32</v>
      </c>
      <c r="D3484" s="2" t="s">
        <v>446</v>
      </c>
      <c r="E3484" s="2"/>
      <c r="F3484" s="2"/>
      <c r="G3484" s="2"/>
      <c r="H3484" s="2"/>
    </row>
    <row r="3485" spans="2:8">
      <c r="B3485" s="2" t="s">
        <v>3928</v>
      </c>
      <c r="C3485" s="2">
        <v>38</v>
      </c>
      <c r="D3485" s="2" t="s">
        <v>446</v>
      </c>
      <c r="E3485" s="2"/>
      <c r="F3485" s="2"/>
      <c r="G3485" s="2"/>
      <c r="H3485" s="2"/>
    </row>
    <row r="3486" spans="2:8">
      <c r="B3486" s="2" t="s">
        <v>3929</v>
      </c>
      <c r="C3486" s="2">
        <v>41</v>
      </c>
      <c r="D3486" s="2" t="s">
        <v>446</v>
      </c>
      <c r="E3486" s="2"/>
      <c r="F3486" s="2"/>
      <c r="G3486" s="2"/>
      <c r="H3486" s="2"/>
    </row>
    <row r="3487" spans="2:8">
      <c r="B3487" s="2" t="s">
        <v>3930</v>
      </c>
      <c r="C3487" s="2">
        <v>43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23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24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24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25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39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42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43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47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43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49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47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47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46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48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49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52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54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48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50</v>
      </c>
      <c r="D3508" s="2" t="s">
        <v>446</v>
      </c>
      <c r="E3508" s="2"/>
      <c r="F3508" s="2"/>
      <c r="G3508" s="2"/>
      <c r="H3508" s="2"/>
    </row>
    <row r="3509" spans="2:8">
      <c r="B3509" s="2" t="s">
        <v>3952</v>
      </c>
      <c r="C3509" s="2">
        <v>49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45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39</v>
      </c>
      <c r="D3511" s="2" t="s">
        <v>446</v>
      </c>
      <c r="E3511" s="2"/>
      <c r="F3511" s="2"/>
      <c r="G3511" s="2"/>
      <c r="H3511" s="2"/>
    </row>
    <row r="3512" spans="2:8">
      <c r="B3512" s="2" t="s">
        <v>3955</v>
      </c>
      <c r="C3512" s="2">
        <v>41</v>
      </c>
      <c r="D3512" s="2" t="s">
        <v>446</v>
      </c>
      <c r="E3512" s="2"/>
      <c r="F3512" s="2"/>
      <c r="G3512" s="2"/>
      <c r="H3512" s="2"/>
    </row>
    <row r="3513" spans="2:8">
      <c r="B3513" s="2" t="s">
        <v>3956</v>
      </c>
      <c r="C3513" s="2">
        <v>42</v>
      </c>
      <c r="D3513" s="2" t="s">
        <v>446</v>
      </c>
      <c r="E3513" s="2"/>
      <c r="F3513" s="2"/>
      <c r="G3513" s="2"/>
      <c r="H3513" s="2"/>
    </row>
    <row r="3514" spans="2:8">
      <c r="B3514" s="2" t="s">
        <v>3957</v>
      </c>
      <c r="C3514" s="2">
        <v>45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46</v>
      </c>
      <c r="D3515" s="2" t="s">
        <v>446</v>
      </c>
      <c r="E3515" s="2"/>
      <c r="F3515" s="2"/>
      <c r="G3515" s="2"/>
      <c r="H3515" s="2"/>
    </row>
    <row r="3516" spans="2:8">
      <c r="B3516" s="2" t="s">
        <v>3959</v>
      </c>
      <c r="C3516" s="2">
        <v>59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42</v>
      </c>
      <c r="D3517" s="2" t="s">
        <v>446</v>
      </c>
      <c r="E3517" s="2"/>
      <c r="F3517" s="2"/>
      <c r="G3517" s="2"/>
      <c r="H3517" s="2"/>
    </row>
    <row r="3518" spans="2:8">
      <c r="B3518" s="2" t="s">
        <v>3961</v>
      </c>
      <c r="C3518" s="2">
        <v>43</v>
      </c>
      <c r="D3518" s="2" t="s">
        <v>446</v>
      </c>
      <c r="E3518" s="2"/>
      <c r="F3518" s="2"/>
      <c r="G3518" s="2"/>
      <c r="H3518" s="2"/>
    </row>
    <row r="3519" spans="2:8">
      <c r="B3519" s="2" t="s">
        <v>3962</v>
      </c>
      <c r="C3519" s="2">
        <v>46</v>
      </c>
      <c r="D3519" s="2" t="s">
        <v>446</v>
      </c>
      <c r="E3519" s="2"/>
      <c r="F3519" s="2"/>
      <c r="G3519" s="2"/>
      <c r="H3519" s="2"/>
    </row>
    <row r="3520" spans="2:8">
      <c r="B3520" s="2" t="s">
        <v>3963</v>
      </c>
      <c r="C3520" s="2">
        <v>31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29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29</v>
      </c>
      <c r="D3522" s="2" t="s">
        <v>446</v>
      </c>
      <c r="E3522" s="2"/>
      <c r="F3522" s="2"/>
      <c r="G3522" s="2"/>
      <c r="H3522" s="2"/>
    </row>
    <row r="3523" spans="2:8">
      <c r="B3523" s="2" t="s">
        <v>3966</v>
      </c>
      <c r="C3523" s="2">
        <v>27</v>
      </c>
      <c r="D3523" s="2" t="s">
        <v>446</v>
      </c>
      <c r="E3523" s="2"/>
      <c r="F3523" s="2"/>
      <c r="G3523" s="2"/>
      <c r="H3523" s="2"/>
    </row>
    <row r="3524" spans="2:8">
      <c r="B3524" s="2" t="s">
        <v>3967</v>
      </c>
      <c r="C3524" s="2">
        <v>24</v>
      </c>
      <c r="D3524" s="2" t="s">
        <v>446</v>
      </c>
      <c r="E3524" s="2"/>
      <c r="F3524" s="2"/>
      <c r="G3524" s="2"/>
      <c r="H3524" s="2"/>
    </row>
    <row r="3525" spans="2:8">
      <c r="B3525" s="2" t="s">
        <v>3968</v>
      </c>
      <c r="C3525" s="2">
        <v>25</v>
      </c>
      <c r="D3525" s="2" t="s">
        <v>446</v>
      </c>
      <c r="E3525" s="2"/>
      <c r="F3525" s="2"/>
      <c r="G3525" s="2"/>
      <c r="H3525" s="2"/>
    </row>
    <row r="3526" spans="2:8">
      <c r="B3526" s="2" t="s">
        <v>3969</v>
      </c>
      <c r="C3526" s="2">
        <v>22</v>
      </c>
      <c r="D3526" s="2" t="s">
        <v>446</v>
      </c>
      <c r="E3526" s="2"/>
      <c r="F3526" s="2"/>
      <c r="G3526" s="2"/>
      <c r="H3526" s="2"/>
    </row>
    <row r="3527" spans="2:8">
      <c r="B3527" s="2" t="s">
        <v>3970</v>
      </c>
      <c r="C3527" s="2">
        <v>21</v>
      </c>
      <c r="D3527" s="2" t="s">
        <v>446</v>
      </c>
      <c r="E3527" s="2"/>
      <c r="F3527" s="2"/>
      <c r="G3527" s="2"/>
      <c r="H3527" s="2"/>
    </row>
    <row r="3528" spans="2:8">
      <c r="B3528" s="2" t="s">
        <v>3971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45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53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51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47</v>
      </c>
      <c r="D3532" s="2" t="s">
        <v>446</v>
      </c>
      <c r="E3532" s="2"/>
      <c r="F3532" s="2"/>
      <c r="G3532" s="2"/>
      <c r="H3532" s="2"/>
    </row>
    <row r="3533" spans="2:8">
      <c r="B3533" s="2" t="s">
        <v>3976</v>
      </c>
      <c r="C3533" s="2">
        <v>50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52</v>
      </c>
      <c r="D3534" s="2" t="s">
        <v>446</v>
      </c>
      <c r="E3534" s="2"/>
      <c r="F3534" s="2"/>
      <c r="G3534" s="2"/>
      <c r="H3534" s="2"/>
    </row>
    <row r="3535" spans="2:8">
      <c r="B3535" s="2" t="s">
        <v>3978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44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40</v>
      </c>
      <c r="D3543" s="2" t="s">
        <v>446</v>
      </c>
      <c r="E3543" s="2"/>
      <c r="F3543" s="2"/>
      <c r="G3543" s="2"/>
      <c r="H3543" s="2"/>
    </row>
    <row r="3544" spans="2:8">
      <c r="B3544" s="2" t="s">
        <v>3987</v>
      </c>
      <c r="C3544" s="2">
        <v>39</v>
      </c>
      <c r="D3544" s="2" t="s">
        <v>446</v>
      </c>
      <c r="E3544" s="2"/>
      <c r="F3544" s="2"/>
      <c r="G3544" s="2"/>
      <c r="H3544" s="2"/>
    </row>
    <row r="3545" spans="2:8">
      <c r="B3545" s="2" t="s">
        <v>3988</v>
      </c>
      <c r="C3545" s="2">
        <v>39</v>
      </c>
      <c r="D3545" s="2" t="s">
        <v>446</v>
      </c>
      <c r="E3545" s="2"/>
      <c r="F3545" s="2"/>
      <c r="G3545" s="2"/>
      <c r="H3545" s="2"/>
    </row>
    <row r="3546" spans="2:8">
      <c r="B3546" s="2" t="s">
        <v>3989</v>
      </c>
      <c r="C3546" s="2">
        <v>33</v>
      </c>
      <c r="D3546" s="2" t="s">
        <v>446</v>
      </c>
      <c r="E3546" s="2"/>
      <c r="F3546" s="2"/>
      <c r="G3546" s="2"/>
      <c r="H3546" s="2"/>
    </row>
    <row r="3547" spans="2:8">
      <c r="B3547" s="2" t="s">
        <v>3990</v>
      </c>
      <c r="C3547" s="2">
        <v>34</v>
      </c>
      <c r="D3547" s="2" t="s">
        <v>446</v>
      </c>
      <c r="E3547" s="2"/>
      <c r="F3547" s="2"/>
      <c r="G3547" s="2"/>
      <c r="H3547" s="2"/>
    </row>
    <row r="3548" spans="2:8">
      <c r="B3548" s="2" t="s">
        <v>3991</v>
      </c>
      <c r="C3548" s="2">
        <v>34</v>
      </c>
      <c r="D3548" s="2" t="s">
        <v>446</v>
      </c>
      <c r="E3548" s="2"/>
      <c r="F3548" s="2"/>
      <c r="G3548" s="2"/>
      <c r="H3548" s="2"/>
    </row>
    <row r="3549" spans="2:8">
      <c r="B3549" s="2" t="s">
        <v>3992</v>
      </c>
      <c r="C3549" s="2">
        <v>43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48</v>
      </c>
      <c r="D3551" s="2" t="s">
        <v>446</v>
      </c>
      <c r="E3551" s="2"/>
      <c r="F3551" s="2"/>
      <c r="G3551" s="2"/>
      <c r="H3551" s="2"/>
    </row>
    <row r="3552" spans="2:8">
      <c r="B3552" s="2" t="s">
        <v>3995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35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33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34</v>
      </c>
      <c r="D3556" s="2" t="s">
        <v>446</v>
      </c>
      <c r="E3556" s="2"/>
      <c r="F3556" s="2"/>
      <c r="G3556" s="2"/>
      <c r="H3556" s="2"/>
    </row>
    <row r="3557" spans="2:8">
      <c r="B3557" s="2" t="s">
        <v>4000</v>
      </c>
      <c r="C3557" s="2">
        <v>41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42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43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51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52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50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52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52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39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47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35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38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41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37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58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54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52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52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52</v>
      </c>
      <c r="D3579" s="2" t="s">
        <v>446</v>
      </c>
      <c r="E3579" s="2"/>
      <c r="F3579" s="2"/>
      <c r="G3579" s="2"/>
      <c r="H3579" s="2"/>
    </row>
    <row r="3580" spans="2:8">
      <c r="B3580" s="2" t="s">
        <v>4023</v>
      </c>
      <c r="C3580" s="2">
        <v>52</v>
      </c>
      <c r="D3580" s="2" t="s">
        <v>446</v>
      </c>
      <c r="E3580" s="2"/>
      <c r="F3580" s="2"/>
      <c r="G3580" s="2"/>
      <c r="H3580" s="2"/>
    </row>
    <row r="3581" spans="2:8">
      <c r="B3581" s="2" t="s">
        <v>4024</v>
      </c>
      <c r="C3581" s="2">
        <v>54</v>
      </c>
      <c r="D3581" s="2" t="s">
        <v>446</v>
      </c>
      <c r="E3581" s="2"/>
      <c r="F3581" s="2"/>
      <c r="G3581" s="2"/>
      <c r="H3581" s="2"/>
    </row>
    <row r="3582" spans="2:8">
      <c r="B3582" s="2" t="s">
        <v>4025</v>
      </c>
      <c r="C3582" s="2">
        <v>58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59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37</v>
      </c>
      <c r="D3584" s="2" t="s">
        <v>446</v>
      </c>
      <c r="E3584" s="2"/>
      <c r="F3584" s="2"/>
      <c r="G3584" s="2"/>
      <c r="H3584" s="2"/>
    </row>
    <row r="3585" spans="2:8">
      <c r="B3585" s="2" t="s">
        <v>4028</v>
      </c>
      <c r="C3585" s="2">
        <v>38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38</v>
      </c>
      <c r="D3586" s="2" t="s">
        <v>446</v>
      </c>
      <c r="E3586" s="2"/>
      <c r="F3586" s="2"/>
      <c r="G3586" s="2"/>
      <c r="H3586" s="2"/>
    </row>
    <row r="3587" spans="2:8">
      <c r="B3587" s="2" t="s">
        <v>4030</v>
      </c>
      <c r="C3587" s="2">
        <v>64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58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49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48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41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45</v>
      </c>
      <c r="D3592" s="2" t="s">
        <v>446</v>
      </c>
      <c r="E3592" s="2"/>
      <c r="F3592" s="2"/>
      <c r="G3592" s="2"/>
      <c r="H3592" s="2"/>
    </row>
    <row r="3593" spans="2:8">
      <c r="B3593" s="2" t="s">
        <v>4036</v>
      </c>
      <c r="C3593" s="2">
        <v>46</v>
      </c>
      <c r="D3593" s="2" t="s">
        <v>446</v>
      </c>
      <c r="E3593" s="2"/>
      <c r="F3593" s="2"/>
      <c r="G3593" s="2"/>
      <c r="H3593" s="2"/>
    </row>
    <row r="3594" spans="2:8">
      <c r="B3594" s="2" t="s">
        <v>4037</v>
      </c>
      <c r="C3594" s="2">
        <v>47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42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44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42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55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46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44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41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42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43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42</v>
      </c>
      <c r="D3605" s="2" t="s">
        <v>446</v>
      </c>
      <c r="E3605" s="2"/>
      <c r="F3605" s="2"/>
      <c r="G3605" s="2"/>
      <c r="H3605" s="2"/>
    </row>
    <row r="3606" spans="2:8">
      <c r="B3606" s="2" t="s">
        <v>4049</v>
      </c>
      <c r="C3606" s="2">
        <v>48</v>
      </c>
      <c r="D3606" s="2" t="s">
        <v>446</v>
      </c>
      <c r="E3606" s="2"/>
      <c r="F3606" s="2"/>
      <c r="G3606" s="2"/>
      <c r="H3606" s="2"/>
    </row>
    <row r="3607" spans="2:8">
      <c r="B3607" s="2" t="s">
        <v>4050</v>
      </c>
      <c r="C3607" s="2">
        <v>49</v>
      </c>
      <c r="D3607" s="2" t="s">
        <v>446</v>
      </c>
      <c r="E3607" s="2"/>
      <c r="F3607" s="2"/>
      <c r="G3607" s="2"/>
      <c r="H3607" s="2"/>
    </row>
    <row r="3608" spans="2:8">
      <c r="B3608" s="2" t="s">
        <v>4051</v>
      </c>
      <c r="C3608" s="2">
        <v>57</v>
      </c>
      <c r="D3608" s="2" t="s">
        <v>446</v>
      </c>
      <c r="E3608" s="2"/>
      <c r="F3608" s="2"/>
      <c r="G3608" s="2"/>
      <c r="H3608" s="2"/>
    </row>
    <row r="3609" spans="2:8">
      <c r="B3609" s="2" t="s">
        <v>4052</v>
      </c>
      <c r="C3609" s="2">
        <v>60</v>
      </c>
      <c r="D3609" s="2" t="s">
        <v>446</v>
      </c>
      <c r="E3609" s="2"/>
      <c r="F3609" s="2"/>
      <c r="G3609" s="2"/>
      <c r="H3609" s="2"/>
    </row>
    <row r="3610" spans="2:8">
      <c r="B3610" s="2" t="s">
        <v>4053</v>
      </c>
      <c r="C3610" s="2">
        <v>48</v>
      </c>
      <c r="D3610" s="2" t="s">
        <v>446</v>
      </c>
      <c r="E3610" s="2"/>
      <c r="F3610" s="2"/>
      <c r="G3610" s="2"/>
      <c r="H3610" s="2"/>
    </row>
    <row r="3611" spans="2:8">
      <c r="B3611" s="2" t="s">
        <v>4054</v>
      </c>
      <c r="C3611" s="2">
        <v>49</v>
      </c>
      <c r="D3611" s="2" t="s">
        <v>446</v>
      </c>
      <c r="E3611" s="2"/>
      <c r="F3611" s="2"/>
      <c r="G3611" s="2"/>
      <c r="H3611" s="2"/>
    </row>
    <row r="3612" spans="2:8">
      <c r="B3612" s="2" t="s">
        <v>4055</v>
      </c>
      <c r="C3612" s="2">
        <v>55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57</v>
      </c>
      <c r="D3613" s="2" t="s">
        <v>446</v>
      </c>
      <c r="E3613" s="2"/>
      <c r="F3613" s="2"/>
      <c r="G3613" s="2"/>
      <c r="H3613" s="2"/>
    </row>
    <row r="3614" spans="2:8">
      <c r="B3614" s="2" t="s">
        <v>4057</v>
      </c>
      <c r="C3614" s="2">
        <v>37</v>
      </c>
      <c r="D3614" s="2" t="s">
        <v>446</v>
      </c>
      <c r="E3614" s="2"/>
      <c r="F3614" s="2"/>
      <c r="G3614" s="2"/>
      <c r="H3614" s="2"/>
    </row>
    <row r="3615" spans="2:8">
      <c r="B3615" s="2" t="s">
        <v>4058</v>
      </c>
      <c r="C3615" s="2">
        <v>39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41</v>
      </c>
      <c r="D3616" s="2" t="s">
        <v>446</v>
      </c>
      <c r="E3616" s="2"/>
      <c r="F3616" s="2"/>
      <c r="G3616" s="2"/>
      <c r="H3616" s="2"/>
    </row>
    <row r="3617" spans="2:8">
      <c r="B3617" s="2" t="s">
        <v>4060</v>
      </c>
      <c r="C3617" s="2">
        <v>28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29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27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19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49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49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33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34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33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20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56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46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46</v>
      </c>
      <c r="D3629" s="2" t="s">
        <v>446</v>
      </c>
      <c r="E3629" s="2"/>
      <c r="F3629" s="2"/>
      <c r="G3629" s="2"/>
      <c r="H3629" s="2"/>
    </row>
    <row r="3630" spans="2:8">
      <c r="B3630" s="2" t="s">
        <v>4073</v>
      </c>
      <c r="C3630" s="2">
        <v>45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48</v>
      </c>
      <c r="D3631" s="2" t="s">
        <v>446</v>
      </c>
      <c r="E3631" s="2"/>
      <c r="F3631" s="2"/>
      <c r="G3631" s="2"/>
      <c r="H3631" s="2"/>
    </row>
    <row r="3632" spans="2:8">
      <c r="B3632" s="2" t="s">
        <v>4075</v>
      </c>
      <c r="C3632" s="2">
        <v>57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59</v>
      </c>
      <c r="D3633" s="2" t="s">
        <v>446</v>
      </c>
      <c r="E3633" s="2"/>
      <c r="F3633" s="2"/>
      <c r="G3633" s="2"/>
      <c r="H3633" s="2"/>
    </row>
    <row r="3634" spans="2:8">
      <c r="B3634" s="2" t="s">
        <v>4077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16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17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57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61</v>
      </c>
      <c r="D3638" s="2" t="s">
        <v>446</v>
      </c>
      <c r="E3638" s="2"/>
      <c r="F3638" s="2"/>
      <c r="G3638" s="2"/>
      <c r="H3638" s="2"/>
    </row>
    <row r="3639" spans="2:8">
      <c r="B3639" s="2" t="s">
        <v>4082</v>
      </c>
      <c r="C3639" s="2">
        <v>47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20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66</v>
      </c>
      <c r="D3642" s="2" t="s">
        <v>446</v>
      </c>
      <c r="E3642" s="2"/>
      <c r="F3642" s="2"/>
      <c r="G3642" s="2"/>
      <c r="H3642" s="2"/>
    </row>
    <row r="3643" spans="2:8">
      <c r="B3643" s="2" t="s">
        <v>4086</v>
      </c>
      <c r="C3643" s="2">
        <v>49</v>
      </c>
      <c r="D3643" s="2" t="s">
        <v>446</v>
      </c>
      <c r="E3643" s="2"/>
      <c r="F3643" s="2"/>
      <c r="G3643" s="2"/>
      <c r="H3643" s="2"/>
    </row>
    <row r="3644" spans="2:8">
      <c r="B3644" s="2" t="s">
        <v>4087</v>
      </c>
      <c r="C3644" s="2">
        <v>52</v>
      </c>
      <c r="D3644" s="2" t="s">
        <v>446</v>
      </c>
      <c r="E3644" s="2"/>
      <c r="F3644" s="2"/>
      <c r="G3644" s="2"/>
      <c r="H3644" s="2"/>
    </row>
    <row r="3645" spans="2:8">
      <c r="B3645" s="2" t="s">
        <v>4088</v>
      </c>
      <c r="C3645" s="2">
        <v>32</v>
      </c>
      <c r="D3645" s="2" t="s">
        <v>446</v>
      </c>
      <c r="E3645" s="2"/>
      <c r="F3645" s="2"/>
      <c r="G3645" s="2"/>
      <c r="H3645" s="2"/>
    </row>
    <row r="3646" spans="2:8">
      <c r="B3646" s="2" t="s">
        <v>4089</v>
      </c>
      <c r="C3646" s="2">
        <v>32</v>
      </c>
      <c r="D3646" s="2" t="s">
        <v>446</v>
      </c>
      <c r="E3646" s="2"/>
      <c r="F3646" s="2"/>
      <c r="G3646" s="2"/>
      <c r="H3646" s="2"/>
    </row>
    <row r="3647" spans="2:8">
      <c r="B3647" s="2" t="s">
        <v>4090</v>
      </c>
      <c r="C3647" s="2">
        <v>30</v>
      </c>
      <c r="D3647" s="2" t="s">
        <v>446</v>
      </c>
      <c r="E3647" s="2"/>
      <c r="F3647" s="2"/>
      <c r="G3647" s="2"/>
      <c r="H3647" s="2"/>
    </row>
    <row r="3648" spans="2:8">
      <c r="B3648" s="2" t="s">
        <v>4091</v>
      </c>
      <c r="C3648" s="2">
        <v>31</v>
      </c>
      <c r="D3648" s="2" t="s">
        <v>446</v>
      </c>
      <c r="E3648" s="2"/>
      <c r="F3648" s="2"/>
      <c r="G3648" s="2"/>
      <c r="H3648" s="2"/>
    </row>
    <row r="3649" spans="2:8">
      <c r="B3649" s="2" t="s">
        <v>4092</v>
      </c>
      <c r="C3649" s="2">
        <v>33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44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43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54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53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47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50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50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51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49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43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43</v>
      </c>
      <c r="D3661" s="2" t="s">
        <v>446</v>
      </c>
      <c r="E3661" s="2"/>
      <c r="F3661" s="2"/>
      <c r="G3661" s="2"/>
      <c r="H3661" s="2"/>
    </row>
    <row r="3662" spans="2:8">
      <c r="B3662" s="2" t="s">
        <v>4105</v>
      </c>
      <c r="C3662" s="2">
        <v>44</v>
      </c>
      <c r="D3662" s="2" t="s">
        <v>446</v>
      </c>
      <c r="E3662" s="2"/>
      <c r="F3662" s="2"/>
      <c r="G3662" s="2"/>
      <c r="H3662" s="2"/>
    </row>
    <row r="3663" spans="2:8">
      <c r="B3663" s="2" t="s">
        <v>4106</v>
      </c>
      <c r="C3663" s="2">
        <v>43</v>
      </c>
      <c r="D3663" s="2" t="s">
        <v>446</v>
      </c>
      <c r="E3663" s="2"/>
      <c r="F3663" s="2"/>
      <c r="G3663" s="2"/>
      <c r="H3663" s="2"/>
    </row>
    <row r="3664" spans="2:8">
      <c r="B3664" s="2" t="s">
        <v>4107</v>
      </c>
      <c r="C3664" s="2">
        <v>45</v>
      </c>
      <c r="D3664" s="2" t="s">
        <v>446</v>
      </c>
      <c r="E3664" s="2"/>
      <c r="F3664" s="2"/>
      <c r="G3664" s="2"/>
      <c r="H3664" s="2"/>
    </row>
    <row r="3665" spans="2:8">
      <c r="B3665" s="2" t="s">
        <v>4108</v>
      </c>
      <c r="C3665" s="2">
        <v>46</v>
      </c>
      <c r="D3665" s="2" t="s">
        <v>446</v>
      </c>
      <c r="E3665" s="2"/>
      <c r="F3665" s="2"/>
      <c r="G3665" s="2"/>
      <c r="H3665" s="2"/>
    </row>
    <row r="3666" spans="2:8">
      <c r="B3666" s="2" t="s">
        <v>4109</v>
      </c>
      <c r="C3666" s="2">
        <v>65</v>
      </c>
      <c r="D3666" s="2" t="s">
        <v>446</v>
      </c>
      <c r="E3666" s="2"/>
      <c r="F3666" s="2"/>
      <c r="G3666" s="2"/>
      <c r="H3666" s="2"/>
    </row>
    <row r="3667" spans="2:8">
      <c r="B3667" s="2" t="s">
        <v>4110</v>
      </c>
      <c r="C3667" s="2">
        <v>57</v>
      </c>
      <c r="D3667" s="2" t="s">
        <v>446</v>
      </c>
      <c r="E3667" s="2"/>
      <c r="F3667" s="2"/>
      <c r="G3667" s="2"/>
      <c r="H3667" s="2"/>
    </row>
    <row r="3668" spans="2:8">
      <c r="B3668" s="2" t="s">
        <v>4111</v>
      </c>
      <c r="C3668" s="2">
        <v>45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43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41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43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57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41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42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43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43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44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60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61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48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49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50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44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52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52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50</v>
      </c>
      <c r="D3696" s="2" t="s">
        <v>446</v>
      </c>
      <c r="E3696" s="2"/>
      <c r="F3696" s="2"/>
      <c r="G3696" s="2"/>
      <c r="H3696" s="2"/>
    </row>
    <row r="3697" spans="2:8">
      <c r="B3697" s="2" t="s">
        <v>4140</v>
      </c>
      <c r="C3697" s="2">
        <v>19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19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51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53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13</v>
      </c>
      <c r="D3704" s="2" t="s">
        <v>446</v>
      </c>
      <c r="E3704" s="2"/>
      <c r="F3704" s="2"/>
      <c r="G3704" s="2"/>
      <c r="H3704" s="2"/>
    </row>
    <row r="3705" spans="2:8">
      <c r="B3705" s="2" t="s">
        <v>4148</v>
      </c>
      <c r="C3705" s="2">
        <v>43</v>
      </c>
      <c r="D3705" s="2" t="s">
        <v>446</v>
      </c>
      <c r="E3705" s="2"/>
      <c r="F3705" s="2"/>
      <c r="G3705" s="2"/>
      <c r="H3705" s="2"/>
    </row>
    <row r="3706" spans="2:8">
      <c r="B3706" s="2" t="s">
        <v>4149</v>
      </c>
      <c r="C3706" s="2">
        <v>45</v>
      </c>
      <c r="D3706" s="2" t="s">
        <v>446</v>
      </c>
      <c r="E3706" s="2"/>
      <c r="F3706" s="2"/>
      <c r="G3706" s="2"/>
      <c r="H3706" s="2"/>
    </row>
    <row r="3707" spans="2:8">
      <c r="B3707" s="2" t="s">
        <v>4150</v>
      </c>
      <c r="C3707" s="2">
        <v>47</v>
      </c>
      <c r="D3707" s="2" t="s">
        <v>446</v>
      </c>
      <c r="E3707" s="2"/>
      <c r="F3707" s="2"/>
      <c r="G3707" s="2"/>
      <c r="H3707" s="2"/>
    </row>
    <row r="3708" spans="2:8">
      <c r="B3708" s="2" t="s">
        <v>4151</v>
      </c>
      <c r="C3708" s="2">
        <v>47</v>
      </c>
      <c r="D3708" s="2" t="s">
        <v>446</v>
      </c>
      <c r="E3708" s="2"/>
      <c r="F3708" s="2"/>
      <c r="G3708" s="2"/>
      <c r="H3708" s="2"/>
    </row>
    <row r="3709" spans="2:8">
      <c r="B3709" s="2" t="s">
        <v>4152</v>
      </c>
      <c r="C3709" s="2">
        <v>47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62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61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38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50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49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47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49</v>
      </c>
      <c r="D3718" s="2" t="s">
        <v>446</v>
      </c>
      <c r="E3718" s="2"/>
      <c r="F3718" s="2"/>
      <c r="G3718" s="2"/>
      <c r="H3718" s="2"/>
    </row>
    <row r="3719" spans="2:8">
      <c r="B3719" s="2" t="s">
        <v>4162</v>
      </c>
      <c r="C3719" s="2">
        <v>52</v>
      </c>
      <c r="D3719" s="2" t="s">
        <v>446</v>
      </c>
      <c r="E3719" s="2"/>
      <c r="F3719" s="2"/>
      <c r="G3719" s="2"/>
      <c r="H3719" s="2"/>
    </row>
    <row r="3720" spans="2:8">
      <c r="B3720" s="2" t="s">
        <v>4163</v>
      </c>
      <c r="C3720" s="2">
        <v>47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52</v>
      </c>
      <c r="D3731" s="2" t="s">
        <v>446</v>
      </c>
      <c r="E3731" s="2"/>
      <c r="F3731" s="2"/>
      <c r="G3731" s="2"/>
      <c r="H3731" s="2"/>
    </row>
    <row r="3732" spans="2:8">
      <c r="B3732" s="2" t="s">
        <v>4175</v>
      </c>
      <c r="C3732" s="2">
        <v>55</v>
      </c>
      <c r="D3732" s="2" t="s">
        <v>446</v>
      </c>
      <c r="E3732" s="2"/>
      <c r="F3732" s="2"/>
      <c r="G3732" s="2"/>
      <c r="H3732" s="2"/>
    </row>
    <row r="3733" spans="2:8">
      <c r="B3733" s="2" t="s">
        <v>4176</v>
      </c>
      <c r="C3733" s="2">
        <v>57</v>
      </c>
      <c r="D3733" s="2" t="s">
        <v>446</v>
      </c>
      <c r="E3733" s="2"/>
      <c r="F3733" s="2"/>
      <c r="G3733" s="2"/>
      <c r="H3733" s="2"/>
    </row>
    <row r="3734" spans="2:8">
      <c r="B3734" s="2" t="s">
        <v>4177</v>
      </c>
      <c r="C3734" s="2">
        <v>54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50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49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20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50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53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48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46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60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60</v>
      </c>
      <c r="D3745" s="2" t="s">
        <v>446</v>
      </c>
      <c r="E3745" s="2"/>
      <c r="F3745" s="2"/>
      <c r="G3745" s="2"/>
      <c r="H3745" s="2"/>
    </row>
    <row r="3746" spans="2:8">
      <c r="B3746" s="2" t="s">
        <v>4189</v>
      </c>
      <c r="C3746" s="2">
        <v>66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67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48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45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39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51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46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47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52</v>
      </c>
      <c r="D3755" s="2" t="s">
        <v>446</v>
      </c>
      <c r="E3755" s="2"/>
      <c r="F3755" s="2"/>
      <c r="G3755" s="2"/>
      <c r="H3755" s="2"/>
    </row>
    <row r="3756" spans="2:8">
      <c r="B3756" s="2" t="s">
        <v>4199</v>
      </c>
      <c r="C3756" s="2">
        <v>52</v>
      </c>
      <c r="D3756" s="2" t="s">
        <v>446</v>
      </c>
      <c r="E3756" s="2"/>
      <c r="F3756" s="2"/>
      <c r="G3756" s="2"/>
      <c r="H3756" s="2"/>
    </row>
    <row r="3757" spans="2:8">
      <c r="B3757" s="2" t="s">
        <v>4200</v>
      </c>
      <c r="C3757" s="2">
        <v>47</v>
      </c>
      <c r="D3757" s="2" t="s">
        <v>446</v>
      </c>
      <c r="E3757" s="2"/>
      <c r="F3757" s="2"/>
      <c r="G3757" s="2"/>
      <c r="H3757" s="2"/>
    </row>
    <row r="3758" spans="2:8">
      <c r="B3758" s="2" t="s">
        <v>4201</v>
      </c>
      <c r="C3758" s="2">
        <v>45</v>
      </c>
      <c r="D3758" s="2" t="s">
        <v>446</v>
      </c>
      <c r="E3758" s="2"/>
      <c r="F3758" s="2"/>
      <c r="G3758" s="2"/>
      <c r="H3758" s="2"/>
    </row>
    <row r="3759" spans="2:8">
      <c r="B3759" s="2" t="s">
        <v>4202</v>
      </c>
      <c r="C3759" s="2">
        <v>44</v>
      </c>
      <c r="D3759" s="2" t="s">
        <v>446</v>
      </c>
      <c r="E3759" s="2"/>
      <c r="F3759" s="2"/>
      <c r="G3759" s="2"/>
      <c r="H3759" s="2"/>
    </row>
    <row r="3760" spans="2:8">
      <c r="B3760" s="2" t="s">
        <v>4203</v>
      </c>
      <c r="C3760" s="2">
        <v>45</v>
      </c>
      <c r="D3760" s="2" t="s">
        <v>446</v>
      </c>
      <c r="E3760" s="2"/>
      <c r="F3760" s="2"/>
      <c r="G3760" s="2"/>
      <c r="H3760" s="2"/>
    </row>
    <row r="3761" spans="2:8">
      <c r="B3761" s="2" t="s">
        <v>4204</v>
      </c>
      <c r="C3761" s="2">
        <v>45</v>
      </c>
      <c r="D3761" s="2" t="s">
        <v>446</v>
      </c>
      <c r="E3761" s="2"/>
      <c r="F3761" s="2"/>
      <c r="G3761" s="2"/>
      <c r="H3761" s="2"/>
    </row>
    <row r="3762" spans="2:8">
      <c r="B3762" s="2" t="s">
        <v>4205</v>
      </c>
      <c r="C3762" s="2">
        <v>70</v>
      </c>
      <c r="D3762" s="2" t="s">
        <v>446</v>
      </c>
      <c r="E3762" s="2"/>
      <c r="F3762" s="2"/>
      <c r="G3762" s="2"/>
      <c r="H3762" s="2"/>
    </row>
    <row r="3763" spans="2:8">
      <c r="B3763" s="2" t="s">
        <v>4206</v>
      </c>
      <c r="C3763" s="2">
        <v>41</v>
      </c>
      <c r="D3763" s="2" t="s">
        <v>446</v>
      </c>
      <c r="E3763" s="2"/>
      <c r="F3763" s="2"/>
      <c r="G3763" s="2"/>
      <c r="H3763" s="2"/>
    </row>
    <row r="3764" spans="2:8">
      <c r="B3764" s="2" t="s">
        <v>4207</v>
      </c>
      <c r="C3764" s="2">
        <v>41</v>
      </c>
      <c r="D3764" s="2" t="s">
        <v>446</v>
      </c>
      <c r="E3764" s="2"/>
      <c r="F3764" s="2"/>
      <c r="G3764" s="2"/>
      <c r="H3764" s="2"/>
    </row>
    <row r="3765" spans="2:8">
      <c r="B3765" s="2" t="s">
        <v>4208</v>
      </c>
      <c r="C3765" s="2">
        <v>41</v>
      </c>
      <c r="D3765" s="2" t="s">
        <v>446</v>
      </c>
      <c r="E3765" s="2"/>
      <c r="F3765" s="2"/>
      <c r="G3765" s="2"/>
      <c r="H3765" s="2"/>
    </row>
    <row r="3766" spans="2:8">
      <c r="B3766" s="2" t="s">
        <v>4209</v>
      </c>
      <c r="C3766" s="2">
        <v>40</v>
      </c>
      <c r="D3766" s="2" t="s">
        <v>446</v>
      </c>
      <c r="E3766" s="2"/>
      <c r="F3766" s="2"/>
      <c r="G3766" s="2"/>
      <c r="H3766" s="2"/>
    </row>
    <row r="3767" spans="2:8">
      <c r="B3767" s="2" t="s">
        <v>4210</v>
      </c>
      <c r="C3767" s="2">
        <v>41</v>
      </c>
      <c r="D3767" s="2" t="s">
        <v>446</v>
      </c>
      <c r="E3767" s="2"/>
      <c r="F3767" s="2"/>
      <c r="G3767" s="2"/>
      <c r="H3767" s="2"/>
    </row>
    <row r="3768" spans="2:8">
      <c r="B3768" s="2" t="s">
        <v>4211</v>
      </c>
      <c r="C3768" s="2">
        <v>58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53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51</v>
      </c>
      <c r="D3770" s="2" t="s">
        <v>446</v>
      </c>
      <c r="E3770" s="2"/>
      <c r="F3770" s="2"/>
      <c r="G3770" s="2"/>
      <c r="H3770" s="2"/>
    </row>
    <row r="3771" spans="2:8">
      <c r="B3771" s="2" t="s">
        <v>4214</v>
      </c>
      <c r="C3771" s="2">
        <v>55</v>
      </c>
      <c r="D3771" s="2" t="s">
        <v>446</v>
      </c>
      <c r="E3771" s="2"/>
      <c r="F3771" s="2"/>
      <c r="G3771" s="2"/>
      <c r="H3771" s="2"/>
    </row>
    <row r="3772" spans="2:8">
      <c r="B3772" s="2" t="s">
        <v>4215</v>
      </c>
      <c r="C3772" s="2">
        <v>56</v>
      </c>
      <c r="D3772" s="2" t="s">
        <v>446</v>
      </c>
      <c r="E3772" s="2"/>
      <c r="F3772" s="2"/>
      <c r="G3772" s="2"/>
      <c r="H3772" s="2"/>
    </row>
    <row r="3773" spans="2:8">
      <c r="B3773" s="2" t="s">
        <v>4216</v>
      </c>
      <c r="C3773" s="2">
        <v>36</v>
      </c>
      <c r="D3773" s="2" t="s">
        <v>446</v>
      </c>
      <c r="E3773" s="2"/>
      <c r="F3773" s="2"/>
      <c r="G3773" s="2"/>
      <c r="H3773" s="2"/>
    </row>
    <row r="3774" spans="2:8">
      <c r="B3774" s="2" t="s">
        <v>4217</v>
      </c>
      <c r="C3774" s="2">
        <v>38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53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46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47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51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48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73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38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37</v>
      </c>
      <c r="D3783" s="2" t="s">
        <v>446</v>
      </c>
      <c r="E3783" s="2"/>
      <c r="F3783" s="2"/>
      <c r="G3783" s="2"/>
      <c r="H3783" s="2"/>
    </row>
    <row r="3784" spans="2:8">
      <c r="B3784" s="2" t="s">
        <v>4227</v>
      </c>
      <c r="C3784" s="2">
        <v>50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45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57</v>
      </c>
      <c r="D3786" s="2" t="s">
        <v>446</v>
      </c>
      <c r="E3786" s="2"/>
      <c r="F3786" s="2"/>
      <c r="G3786" s="2"/>
      <c r="H3786" s="2"/>
    </row>
    <row r="3787" spans="2:8">
      <c r="B3787" s="2" t="s">
        <v>4230</v>
      </c>
      <c r="C3787" s="2">
        <v>58</v>
      </c>
      <c r="D3787" s="2" t="s">
        <v>446</v>
      </c>
      <c r="E3787" s="2"/>
      <c r="F3787" s="2"/>
      <c r="G3787" s="2"/>
      <c r="H3787" s="2"/>
    </row>
    <row r="3788" spans="2:8">
      <c r="B3788" s="2" t="s">
        <v>4231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39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42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41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43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43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42</v>
      </c>
      <c r="D3794" s="2" t="s">
        <v>446</v>
      </c>
      <c r="E3794" s="2"/>
      <c r="F3794" s="2"/>
      <c r="G3794" s="2"/>
      <c r="H3794" s="2"/>
    </row>
    <row r="3795" spans="2:8">
      <c r="B3795" s="2" t="s">
        <v>4238</v>
      </c>
      <c r="C3795" s="2">
        <v>53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55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56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40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41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24</v>
      </c>
      <c r="D3800" s="2" t="s">
        <v>446</v>
      </c>
      <c r="E3800" s="2"/>
      <c r="F3800" s="2"/>
      <c r="G3800" s="2"/>
      <c r="H3800" s="2"/>
    </row>
    <row r="3801" spans="2:8">
      <c r="B3801" s="2" t="s">
        <v>4244</v>
      </c>
      <c r="C3801" s="2">
        <v>44</v>
      </c>
      <c r="D3801" s="2" t="s">
        <v>446</v>
      </c>
      <c r="E3801" s="2"/>
      <c r="F3801" s="2"/>
      <c r="G3801" s="2"/>
      <c r="H3801" s="2"/>
    </row>
    <row r="3802" spans="2:8">
      <c r="B3802" s="2" t="s">
        <v>4245</v>
      </c>
      <c r="C3802" s="2">
        <v>46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47</v>
      </c>
      <c r="D3803" s="2" t="s">
        <v>446</v>
      </c>
      <c r="E3803" s="2"/>
      <c r="F3803" s="2"/>
      <c r="G3803" s="2"/>
      <c r="H3803" s="2"/>
    </row>
    <row r="3804" spans="2:8">
      <c r="B3804" s="2" t="s">
        <v>4247</v>
      </c>
      <c r="C3804" s="2">
        <v>45</v>
      </c>
      <c r="D3804" s="2" t="s">
        <v>446</v>
      </c>
      <c r="E3804" s="2"/>
      <c r="F3804" s="2"/>
      <c r="G3804" s="2"/>
      <c r="H3804" s="2"/>
    </row>
    <row r="3805" spans="2:8">
      <c r="B3805" s="2" t="s">
        <v>4248</v>
      </c>
      <c r="C3805" s="2">
        <v>45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47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47</v>
      </c>
      <c r="D3808" s="2" t="s">
        <v>446</v>
      </c>
      <c r="E3808" s="2"/>
      <c r="F3808" s="2"/>
      <c r="G3808" s="2"/>
      <c r="H3808" s="2"/>
    </row>
    <row r="3809" spans="2:8">
      <c r="B3809" s="2" t="s">
        <v>4252</v>
      </c>
      <c r="C3809" s="2">
        <v>46</v>
      </c>
      <c r="D3809" s="2" t="s">
        <v>446</v>
      </c>
      <c r="E3809" s="2"/>
      <c r="F3809" s="2"/>
      <c r="G3809" s="2"/>
      <c r="H3809" s="2"/>
    </row>
    <row r="3810" spans="2:8">
      <c r="B3810" s="2" t="s">
        <v>4253</v>
      </c>
      <c r="C3810" s="2">
        <v>47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52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44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48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50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49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48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53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54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45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47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46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45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62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68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45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47</v>
      </c>
      <c r="D3828" s="2" t="s">
        <v>446</v>
      </c>
      <c r="E3828" s="2"/>
      <c r="F3828" s="2"/>
      <c r="G3828" s="2"/>
      <c r="H3828" s="2"/>
    </row>
    <row r="3829" spans="2:8">
      <c r="B3829" s="2" t="s">
        <v>4272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68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57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57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41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80</v>
      </c>
      <c r="D3835" s="2" t="s">
        <v>446</v>
      </c>
      <c r="E3835" s="2"/>
      <c r="F3835" s="2"/>
      <c r="G3835" s="2"/>
      <c r="H3835" s="2"/>
    </row>
    <row r="3836" spans="2:8">
      <c r="B3836" s="2" t="s">
        <v>4279</v>
      </c>
      <c r="C3836" s="2">
        <v>57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70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48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50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64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66</v>
      </c>
      <c r="D3841" s="2" t="s">
        <v>446</v>
      </c>
      <c r="E3841" s="2"/>
      <c r="F3841" s="2"/>
      <c r="G3841" s="2"/>
      <c r="H3841" s="2"/>
    </row>
    <row r="3842" spans="2:8">
      <c r="B3842" s="2" t="s">
        <v>4285</v>
      </c>
      <c r="C3842" s="2">
        <v>44</v>
      </c>
      <c r="D3842" s="2" t="s">
        <v>446</v>
      </c>
      <c r="E3842" s="2"/>
      <c r="F3842" s="2"/>
      <c r="G3842" s="2"/>
      <c r="H3842" s="2"/>
    </row>
    <row r="3843" spans="2:8">
      <c r="B3843" s="2" t="s">
        <v>4286</v>
      </c>
      <c r="C3843" s="2">
        <v>45</v>
      </c>
      <c r="D3843" s="2" t="s">
        <v>446</v>
      </c>
      <c r="E3843" s="2"/>
      <c r="F3843" s="2"/>
      <c r="G3843" s="2"/>
      <c r="H3843" s="2"/>
    </row>
    <row r="3844" spans="2:8">
      <c r="B3844" s="2" t="s">
        <v>4287</v>
      </c>
      <c r="C3844" s="2">
        <v>47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47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31</v>
      </c>
      <c r="D3849" s="2" t="s">
        <v>446</v>
      </c>
      <c r="E3849" s="2"/>
      <c r="F3849" s="2"/>
      <c r="G3849" s="2"/>
      <c r="H3849" s="2"/>
    </row>
    <row r="3850" spans="2:8">
      <c r="B3850" s="2" t="s">
        <v>4293</v>
      </c>
      <c r="C3850" s="2">
        <v>33</v>
      </c>
      <c r="D3850" s="2" t="s">
        <v>446</v>
      </c>
      <c r="E3850" s="2"/>
      <c r="F3850" s="2"/>
      <c r="G3850" s="2"/>
      <c r="H3850" s="2"/>
    </row>
    <row r="3851" spans="2:8">
      <c r="B3851" s="2" t="s">
        <v>4294</v>
      </c>
      <c r="C3851" s="2">
        <v>35</v>
      </c>
      <c r="D3851" s="2" t="s">
        <v>446</v>
      </c>
      <c r="E3851" s="2"/>
      <c r="F3851" s="2"/>
      <c r="G3851" s="2"/>
      <c r="H3851" s="2"/>
    </row>
    <row r="3852" spans="2:8">
      <c r="B3852" s="2" t="s">
        <v>4295</v>
      </c>
      <c r="C3852" s="2">
        <v>47</v>
      </c>
      <c r="D3852" s="2" t="s">
        <v>446</v>
      </c>
      <c r="E3852" s="2"/>
      <c r="F3852" s="2"/>
      <c r="G3852" s="2"/>
      <c r="H3852" s="2"/>
    </row>
    <row r="3853" spans="2:8">
      <c r="B3853" s="2" t="s">
        <v>4296</v>
      </c>
      <c r="C3853" s="2">
        <v>51</v>
      </c>
      <c r="D3853" s="2" t="s">
        <v>446</v>
      </c>
      <c r="E3853" s="2"/>
      <c r="F3853" s="2"/>
      <c r="G3853" s="2"/>
      <c r="H3853" s="2"/>
    </row>
    <row r="3854" spans="2:8">
      <c r="B3854" s="2" t="s">
        <v>4297</v>
      </c>
      <c r="C3854" s="2">
        <v>54</v>
      </c>
      <c r="D3854" s="2" t="s">
        <v>446</v>
      </c>
      <c r="E3854" s="2"/>
      <c r="F3854" s="2"/>
      <c r="G3854" s="2"/>
      <c r="H3854" s="2"/>
    </row>
    <row r="3855" spans="2:8">
      <c r="B3855" s="2" t="s">
        <v>4298</v>
      </c>
      <c r="C3855" s="2">
        <v>53</v>
      </c>
      <c r="D3855" s="2" t="s">
        <v>446</v>
      </c>
      <c r="E3855" s="2"/>
      <c r="F3855" s="2"/>
      <c r="G3855" s="2"/>
      <c r="H3855" s="2"/>
    </row>
    <row r="3856" spans="2:8">
      <c r="B3856" s="2" t="s">
        <v>4299</v>
      </c>
      <c r="C3856" s="2">
        <v>56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53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51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53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49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46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59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56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41</v>
      </c>
      <c r="D3864" s="2" t="s">
        <v>446</v>
      </c>
      <c r="E3864" s="2"/>
      <c r="F3864" s="2"/>
      <c r="G3864" s="2"/>
      <c r="H3864" s="2"/>
    </row>
    <row r="3865" spans="2:8">
      <c r="B3865" s="2" t="s">
        <v>4308</v>
      </c>
      <c r="C3865" s="2">
        <v>43</v>
      </c>
      <c r="D3865" s="2" t="s">
        <v>446</v>
      </c>
      <c r="E3865" s="2"/>
      <c r="F3865" s="2"/>
      <c r="G3865" s="2"/>
      <c r="H3865" s="2"/>
    </row>
    <row r="3866" spans="2:8">
      <c r="B3866" s="2" t="s">
        <v>4309</v>
      </c>
      <c r="C3866" s="2">
        <v>47</v>
      </c>
      <c r="D3866" s="2" t="s">
        <v>446</v>
      </c>
      <c r="E3866" s="2"/>
      <c r="F3866" s="2"/>
      <c r="G3866" s="2"/>
      <c r="H3866" s="2"/>
    </row>
    <row r="3867" spans="2:8">
      <c r="B3867" s="2" t="s">
        <v>4310</v>
      </c>
      <c r="C3867" s="2">
        <v>52</v>
      </c>
      <c r="D3867" s="2" t="s">
        <v>446</v>
      </c>
      <c r="E3867" s="2"/>
      <c r="F3867" s="2"/>
      <c r="G3867" s="2"/>
      <c r="H3867" s="2"/>
    </row>
    <row r="3868" spans="2:8">
      <c r="B3868" s="2" t="s">
        <v>4311</v>
      </c>
      <c r="C3868" s="2">
        <v>56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47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47</v>
      </c>
      <c r="D3870" s="2" t="s">
        <v>446</v>
      </c>
      <c r="E3870" s="2"/>
      <c r="F3870" s="2"/>
      <c r="G3870" s="2"/>
      <c r="H3870" s="2"/>
    </row>
    <row r="3871" spans="2:8">
      <c r="B3871" s="2" t="s">
        <v>4314</v>
      </c>
      <c r="C3871" s="2">
        <v>46</v>
      </c>
      <c r="D3871" s="2" t="s">
        <v>446</v>
      </c>
      <c r="E3871" s="2"/>
      <c r="F3871" s="2"/>
      <c r="G3871" s="2"/>
      <c r="H3871" s="2"/>
    </row>
    <row r="3872" spans="2:8">
      <c r="B3872" s="2" t="s">
        <v>4315</v>
      </c>
      <c r="C3872" s="2">
        <v>64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65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47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43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47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58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41</v>
      </c>
      <c r="D3879" s="2" t="s">
        <v>446</v>
      </c>
      <c r="E3879" s="2"/>
      <c r="F3879" s="2"/>
      <c r="G3879" s="2"/>
      <c r="H3879" s="2"/>
    </row>
    <row r="3880" spans="2:8">
      <c r="B3880" s="2" t="s">
        <v>4323</v>
      </c>
      <c r="C3880" s="2">
        <v>44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43</v>
      </c>
      <c r="D3881" s="2" t="s">
        <v>446</v>
      </c>
      <c r="E3881" s="2"/>
      <c r="F3881" s="2"/>
      <c r="G3881" s="2"/>
      <c r="H3881" s="2"/>
    </row>
    <row r="3882" spans="2:8">
      <c r="B3882" s="2" t="s">
        <v>4325</v>
      </c>
      <c r="C3882" s="2">
        <v>41</v>
      </c>
      <c r="D3882" s="2" t="s">
        <v>446</v>
      </c>
      <c r="E3882" s="2"/>
      <c r="F3882" s="2"/>
      <c r="G3882" s="2"/>
      <c r="H3882" s="2"/>
    </row>
    <row r="3883" spans="2:8">
      <c r="B3883" s="2" t="s">
        <v>4326</v>
      </c>
      <c r="C3883" s="2">
        <v>43</v>
      </c>
      <c r="D3883" s="2" t="s">
        <v>446</v>
      </c>
      <c r="E3883" s="2"/>
      <c r="F3883" s="2"/>
      <c r="G3883" s="2"/>
      <c r="H3883" s="2"/>
    </row>
    <row r="3884" spans="2:8">
      <c r="B3884" s="2" t="s">
        <v>4327</v>
      </c>
      <c r="C3884" s="2">
        <v>44</v>
      </c>
      <c r="D3884" s="2" t="s">
        <v>446</v>
      </c>
      <c r="E3884" s="2"/>
      <c r="F3884" s="2"/>
      <c r="G3884" s="2"/>
      <c r="H3884" s="2"/>
    </row>
    <row r="3885" spans="2:8">
      <c r="B3885" s="2" t="s">
        <v>4328</v>
      </c>
      <c r="C3885" s="2">
        <v>42</v>
      </c>
      <c r="D3885" s="2" t="s">
        <v>446</v>
      </c>
      <c r="E3885" s="2"/>
      <c r="F3885" s="2"/>
      <c r="G3885" s="2"/>
      <c r="H3885" s="2"/>
    </row>
    <row r="3886" spans="2:8">
      <c r="B3886" s="2" t="s">
        <v>4329</v>
      </c>
      <c r="C3886" s="2">
        <v>42</v>
      </c>
      <c r="D3886" s="2" t="s">
        <v>446</v>
      </c>
      <c r="E3886" s="2"/>
      <c r="F3886" s="2"/>
      <c r="G3886" s="2"/>
      <c r="H3886" s="2"/>
    </row>
    <row r="3887" spans="2:8">
      <c r="B3887" s="2" t="s">
        <v>4330</v>
      </c>
      <c r="C3887" s="2">
        <v>48</v>
      </c>
      <c r="D3887" s="2" t="s">
        <v>446</v>
      </c>
      <c r="E3887" s="2"/>
      <c r="F3887" s="2"/>
      <c r="G3887" s="2"/>
      <c r="H3887" s="2"/>
    </row>
    <row r="3888" spans="2:8">
      <c r="B3888" s="2" t="s">
        <v>4331</v>
      </c>
      <c r="C3888" s="2">
        <v>50</v>
      </c>
      <c r="D3888" s="2" t="s">
        <v>446</v>
      </c>
      <c r="E3888" s="2"/>
      <c r="F3888" s="2"/>
      <c r="G3888" s="2"/>
      <c r="H3888" s="2"/>
    </row>
    <row r="3889" spans="2:8">
      <c r="B3889" s="2" t="s">
        <v>4332</v>
      </c>
      <c r="C3889" s="2">
        <v>48</v>
      </c>
      <c r="D3889" s="2" t="s">
        <v>446</v>
      </c>
      <c r="E3889" s="2"/>
      <c r="F3889" s="2"/>
      <c r="G3889" s="2"/>
      <c r="H3889" s="2"/>
    </row>
    <row r="3890" spans="2:8">
      <c r="B3890" s="2" t="s">
        <v>4333</v>
      </c>
      <c r="C3890" s="2">
        <v>47</v>
      </c>
      <c r="D3890" s="2" t="s">
        <v>446</v>
      </c>
      <c r="E3890" s="2"/>
      <c r="F3890" s="2"/>
      <c r="G3890" s="2"/>
      <c r="H3890" s="2"/>
    </row>
    <row r="3891" spans="2:8">
      <c r="B3891" s="2" t="s">
        <v>4334</v>
      </c>
      <c r="C3891" s="2">
        <v>57</v>
      </c>
      <c r="D3891" s="2" t="s">
        <v>446</v>
      </c>
      <c r="E3891" s="2"/>
      <c r="F3891" s="2"/>
      <c r="G3891" s="2"/>
      <c r="H3891" s="2"/>
    </row>
    <row r="3892" spans="2:8">
      <c r="B3892" s="2" t="s">
        <v>4335</v>
      </c>
      <c r="C3892" s="2">
        <v>36</v>
      </c>
      <c r="D3892" s="2" t="s">
        <v>446</v>
      </c>
      <c r="E3892" s="2"/>
      <c r="F3892" s="2"/>
      <c r="G3892" s="2"/>
      <c r="H3892" s="2"/>
    </row>
    <row r="3893" spans="2:8">
      <c r="B3893" s="2" t="s">
        <v>4336</v>
      </c>
      <c r="C3893" s="2">
        <v>39</v>
      </c>
      <c r="D3893" s="2" t="s">
        <v>446</v>
      </c>
      <c r="E3893" s="2"/>
      <c r="F3893" s="2"/>
      <c r="G3893" s="2"/>
      <c r="H3893" s="2"/>
    </row>
    <row r="3894" spans="2:8">
      <c r="B3894" s="2" t="s">
        <v>4337</v>
      </c>
      <c r="C3894" s="2">
        <v>39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40</v>
      </c>
      <c r="D3895" s="2" t="s">
        <v>446</v>
      </c>
      <c r="E3895" s="2"/>
      <c r="F3895" s="2"/>
      <c r="G3895" s="2"/>
      <c r="H3895" s="2"/>
    </row>
    <row r="3896" spans="2:8">
      <c r="B3896" s="2" t="s">
        <v>4339</v>
      </c>
      <c r="C3896" s="2">
        <v>48</v>
      </c>
      <c r="D3896" s="2" t="s">
        <v>446</v>
      </c>
      <c r="E3896" s="2"/>
      <c r="F3896" s="2"/>
      <c r="G3896" s="2"/>
      <c r="H3896" s="2"/>
    </row>
    <row r="3897" spans="2:8">
      <c r="B3897" s="2" t="s">
        <v>4340</v>
      </c>
      <c r="C3897" s="2">
        <v>51</v>
      </c>
      <c r="D3897" s="2" t="s">
        <v>446</v>
      </c>
      <c r="E3897" s="2"/>
      <c r="F3897" s="2"/>
      <c r="G3897" s="2"/>
      <c r="H3897" s="2"/>
    </row>
    <row r="3898" spans="2:8">
      <c r="B3898" s="2" t="s">
        <v>4341</v>
      </c>
      <c r="C3898" s="2">
        <v>56</v>
      </c>
      <c r="D3898" s="2" t="s">
        <v>446</v>
      </c>
      <c r="E3898" s="2"/>
      <c r="F3898" s="2"/>
      <c r="G3898" s="2"/>
      <c r="H3898" s="2"/>
    </row>
    <row r="3899" spans="2:8">
      <c r="B3899" s="2" t="s">
        <v>4342</v>
      </c>
      <c r="C3899" s="2">
        <v>65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52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57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58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61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64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43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50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52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49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55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55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51</v>
      </c>
      <c r="D3911" s="2" t="s">
        <v>446</v>
      </c>
      <c r="E3911" s="2"/>
      <c r="F3911" s="2"/>
      <c r="G3911" s="2"/>
      <c r="H3911" s="2"/>
    </row>
    <row r="3912" spans="2:8">
      <c r="B3912" s="2" t="s">
        <v>4355</v>
      </c>
      <c r="C3912" s="2">
        <v>52</v>
      </c>
      <c r="D3912" s="2" t="s">
        <v>446</v>
      </c>
      <c r="E3912" s="2"/>
      <c r="F3912" s="2"/>
      <c r="G3912" s="2"/>
      <c r="H3912" s="2"/>
    </row>
    <row r="3913" spans="2:8">
      <c r="B3913" s="2" t="s">
        <v>4356</v>
      </c>
      <c r="C3913" s="2">
        <v>58</v>
      </c>
      <c r="D3913" s="2" t="s">
        <v>446</v>
      </c>
      <c r="E3913" s="2"/>
      <c r="F3913" s="2"/>
      <c r="G3913" s="2"/>
      <c r="H3913" s="2"/>
    </row>
    <row r="3914" spans="2:8">
      <c r="B3914" s="2" t="s">
        <v>4357</v>
      </c>
      <c r="C3914" s="2">
        <v>59</v>
      </c>
      <c r="D3914" s="2" t="s">
        <v>446</v>
      </c>
      <c r="E3914" s="2"/>
      <c r="F3914" s="2"/>
      <c r="G3914" s="2"/>
      <c r="H3914" s="2"/>
    </row>
    <row r="3915" spans="2:8">
      <c r="B3915" s="2" t="s">
        <v>4358</v>
      </c>
      <c r="C3915" s="2">
        <v>59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48</v>
      </c>
      <c r="D3916" s="2" t="s">
        <v>446</v>
      </c>
      <c r="E3916" s="2"/>
      <c r="F3916" s="2"/>
      <c r="G3916" s="2"/>
      <c r="H3916" s="2"/>
    </row>
    <row r="3917" spans="2:8">
      <c r="B3917" s="2" t="s">
        <v>4360</v>
      </c>
      <c r="C3917" s="2">
        <v>50</v>
      </c>
      <c r="D3917" s="2" t="s">
        <v>446</v>
      </c>
      <c r="E3917" s="2"/>
      <c r="F3917" s="2"/>
      <c r="G3917" s="2"/>
      <c r="H3917" s="2"/>
    </row>
    <row r="3918" spans="2:8">
      <c r="B3918" s="2" t="s">
        <v>4361</v>
      </c>
      <c r="C3918" s="2">
        <v>57</v>
      </c>
      <c r="D3918" s="2" t="s">
        <v>446</v>
      </c>
      <c r="E3918" s="2"/>
      <c r="F3918" s="2"/>
      <c r="G3918" s="2"/>
      <c r="H3918" s="2"/>
    </row>
    <row r="3919" spans="2:8">
      <c r="B3919" s="2" t="s">
        <v>4362</v>
      </c>
      <c r="C3919" s="2">
        <v>59</v>
      </c>
      <c r="D3919" s="2" t="s">
        <v>446</v>
      </c>
      <c r="E3919" s="2"/>
      <c r="F3919" s="2"/>
      <c r="G3919" s="2"/>
      <c r="H3919" s="2"/>
    </row>
    <row r="3920" spans="2:8">
      <c r="B3920" s="2" t="s">
        <v>4363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39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54</v>
      </c>
      <c r="D3922" s="2" t="s">
        <v>446</v>
      </c>
      <c r="E3922" s="2"/>
      <c r="F3922" s="2"/>
      <c r="G3922" s="2"/>
      <c r="H3922" s="2"/>
    </row>
    <row r="3923" spans="2:8">
      <c r="B3923" s="2" t="s">
        <v>4366</v>
      </c>
      <c r="C3923" s="2">
        <v>55</v>
      </c>
      <c r="D3923" s="2" t="s">
        <v>446</v>
      </c>
      <c r="E3923" s="2"/>
      <c r="F3923" s="2"/>
      <c r="G3923" s="2"/>
      <c r="H3923" s="2"/>
    </row>
    <row r="3924" spans="2:8">
      <c r="B3924" s="2" t="s">
        <v>4367</v>
      </c>
      <c r="C3924" s="2">
        <v>61</v>
      </c>
      <c r="D3924" s="2" t="s">
        <v>446</v>
      </c>
      <c r="E3924" s="2"/>
      <c r="F3924" s="2"/>
      <c r="G3924" s="2"/>
      <c r="H3924" s="2"/>
    </row>
    <row r="3925" spans="2:8">
      <c r="B3925" s="2" t="s">
        <v>4368</v>
      </c>
      <c r="C3925" s="2">
        <v>66</v>
      </c>
      <c r="D3925" s="2" t="s">
        <v>446</v>
      </c>
      <c r="E3925" s="2"/>
      <c r="F3925" s="2"/>
      <c r="G3925" s="2"/>
      <c r="H3925" s="2"/>
    </row>
    <row r="3926" spans="2:8">
      <c r="B3926" s="2" t="s">
        <v>4369</v>
      </c>
      <c r="C3926" s="2">
        <v>47</v>
      </c>
      <c r="D3926" s="2" t="s">
        <v>446</v>
      </c>
      <c r="E3926" s="2"/>
      <c r="F3926" s="2"/>
      <c r="G3926" s="2"/>
      <c r="H3926" s="2"/>
    </row>
    <row r="3927" spans="2:8">
      <c r="B3927" s="2" t="s">
        <v>4370</v>
      </c>
      <c r="C3927" s="2">
        <v>50</v>
      </c>
      <c r="D3927" s="2" t="s">
        <v>446</v>
      </c>
      <c r="E3927" s="2"/>
      <c r="F3927" s="2"/>
      <c r="G3927" s="2"/>
      <c r="H3927" s="2"/>
    </row>
    <row r="3928" spans="2:8">
      <c r="B3928" s="2" t="s">
        <v>4371</v>
      </c>
      <c r="C3928" s="2">
        <v>47</v>
      </c>
      <c r="D3928" s="2" t="s">
        <v>446</v>
      </c>
      <c r="E3928" s="2"/>
      <c r="F3928" s="2"/>
      <c r="G3928" s="2"/>
      <c r="H3928" s="2"/>
    </row>
    <row r="3929" spans="2:8">
      <c r="B3929" s="2" t="s">
        <v>4372</v>
      </c>
      <c r="C3929" s="2">
        <v>49</v>
      </c>
      <c r="D3929" s="2" t="s">
        <v>446</v>
      </c>
      <c r="E3929" s="2"/>
      <c r="F3929" s="2"/>
      <c r="G3929" s="2"/>
      <c r="H3929" s="2"/>
    </row>
    <row r="3930" spans="2:8">
      <c r="B3930" s="2" t="s">
        <v>4373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47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56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52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56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56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42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44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44</v>
      </c>
      <c r="D3940" s="2" t="s">
        <v>446</v>
      </c>
      <c r="E3940" s="2"/>
      <c r="F3940" s="2"/>
      <c r="G3940" s="2"/>
      <c r="H3940" s="2"/>
    </row>
    <row r="3941" spans="2:8">
      <c r="B3941" s="2" t="s">
        <v>4384</v>
      </c>
      <c r="C3941" s="2">
        <v>45</v>
      </c>
      <c r="D3941" s="2" t="s">
        <v>446</v>
      </c>
      <c r="E3941" s="2"/>
      <c r="F3941" s="2"/>
      <c r="G3941" s="2"/>
      <c r="H3941" s="2"/>
    </row>
    <row r="3942" spans="2:8">
      <c r="B3942" s="2" t="s">
        <v>4385</v>
      </c>
      <c r="C3942" s="2">
        <v>57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57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47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49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49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52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45</v>
      </c>
      <c r="D3948" s="2" t="s">
        <v>446</v>
      </c>
      <c r="E3948" s="2"/>
      <c r="F3948" s="2"/>
      <c r="G3948" s="2"/>
      <c r="H3948" s="2"/>
    </row>
    <row r="3949" spans="2:8">
      <c r="B3949" s="2" t="s">
        <v>4392</v>
      </c>
      <c r="C3949" s="2">
        <v>45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49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46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60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51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50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54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52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62</v>
      </c>
      <c r="D3957" s="2" t="s">
        <v>446</v>
      </c>
      <c r="E3957" s="2"/>
      <c r="F3957" s="2"/>
      <c r="G3957" s="2"/>
      <c r="H3957" s="2"/>
    </row>
    <row r="3958" spans="2:8">
      <c r="B3958" s="2" t="s">
        <v>4401</v>
      </c>
      <c r="C3958" s="2">
        <v>66</v>
      </c>
      <c r="D3958" s="2" t="s">
        <v>446</v>
      </c>
      <c r="E3958" s="2"/>
      <c r="F3958" s="2"/>
      <c r="G3958" s="2"/>
      <c r="H3958" s="2"/>
    </row>
    <row r="3959" spans="2:8">
      <c r="B3959" s="2" t="s">
        <v>4402</v>
      </c>
      <c r="C3959" s="2">
        <v>39</v>
      </c>
      <c r="D3959" s="2" t="s">
        <v>446</v>
      </c>
      <c r="E3959" s="2"/>
      <c r="F3959" s="2"/>
      <c r="G3959" s="2"/>
      <c r="H3959" s="2"/>
    </row>
    <row r="3960" spans="2:8">
      <c r="B3960" s="2" t="s">
        <v>4403</v>
      </c>
      <c r="C3960" s="2">
        <v>39</v>
      </c>
      <c r="D3960" s="2" t="s">
        <v>446</v>
      </c>
      <c r="E3960" s="2"/>
      <c r="F3960" s="2"/>
      <c r="G3960" s="2"/>
      <c r="H3960" s="2"/>
    </row>
    <row r="3961" spans="2:8">
      <c r="B3961" s="2" t="s">
        <v>4404</v>
      </c>
      <c r="C3961" s="2">
        <v>41</v>
      </c>
      <c r="D3961" s="2" t="s">
        <v>446</v>
      </c>
      <c r="E3961" s="2"/>
      <c r="F3961" s="2"/>
      <c r="G3961" s="2"/>
      <c r="H3961" s="2"/>
    </row>
    <row r="3962" spans="2:8">
      <c r="B3962" s="2" t="s">
        <v>4405</v>
      </c>
      <c r="C3962" s="2">
        <v>46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48</v>
      </c>
      <c r="D3963" s="2" t="s">
        <v>446</v>
      </c>
      <c r="E3963" s="2"/>
      <c r="F3963" s="2"/>
      <c r="G3963" s="2"/>
      <c r="H3963" s="2"/>
    </row>
    <row r="3964" spans="2:8">
      <c r="B3964" s="2" t="s">
        <v>4407</v>
      </c>
      <c r="C3964" s="2">
        <v>57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60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63</v>
      </c>
      <c r="D3966" s="2" t="s">
        <v>446</v>
      </c>
      <c r="E3966" s="2"/>
      <c r="F3966" s="2"/>
      <c r="G3966" s="2"/>
      <c r="H3966" s="2"/>
    </row>
    <row r="3967" spans="2:8">
      <c r="B3967" s="2" t="s">
        <v>4410</v>
      </c>
      <c r="C3967" s="2">
        <v>45</v>
      </c>
      <c r="D3967" s="2" t="s">
        <v>446</v>
      </c>
      <c r="E3967" s="2"/>
      <c r="F3967" s="2"/>
      <c r="G3967" s="2"/>
      <c r="H3967" s="2"/>
    </row>
    <row r="3968" spans="2:8">
      <c r="B3968" s="2" t="s">
        <v>4411</v>
      </c>
      <c r="C3968" s="2">
        <v>46</v>
      </c>
      <c r="D3968" s="2" t="s">
        <v>446</v>
      </c>
      <c r="E3968" s="2"/>
      <c r="F3968" s="2"/>
      <c r="G3968" s="2"/>
      <c r="H3968" s="2"/>
    </row>
    <row r="3969" spans="2:8">
      <c r="B3969" s="2" t="s">
        <v>4412</v>
      </c>
      <c r="C3969" s="2">
        <v>21</v>
      </c>
      <c r="D3969" s="2" t="s">
        <v>446</v>
      </c>
      <c r="E3969" s="2"/>
      <c r="F3969" s="2"/>
      <c r="G3969" s="2"/>
      <c r="H3969" s="2"/>
    </row>
    <row r="3970" spans="2:8">
      <c r="B3970" s="2" t="s">
        <v>4413</v>
      </c>
      <c r="C3970" s="2">
        <v>22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21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22</v>
      </c>
      <c r="D3972" s="2" t="s">
        <v>446</v>
      </c>
      <c r="E3972" s="2"/>
      <c r="F3972" s="2"/>
      <c r="G3972" s="2"/>
      <c r="H3972" s="2"/>
    </row>
    <row r="3973" spans="2:8">
      <c r="B3973" s="2" t="s">
        <v>4416</v>
      </c>
      <c r="C3973" s="2">
        <v>50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38</v>
      </c>
      <c r="D3975" s="2" t="s">
        <v>446</v>
      </c>
      <c r="E3975" s="2"/>
      <c r="F3975" s="2"/>
      <c r="G3975" s="2"/>
      <c r="H3975" s="2"/>
    </row>
    <row r="3976" spans="2:8">
      <c r="B3976" s="2" t="s">
        <v>4419</v>
      </c>
      <c r="C3976" s="2">
        <v>41</v>
      </c>
      <c r="D3976" s="2" t="s">
        <v>446</v>
      </c>
      <c r="E3976" s="2"/>
      <c r="F3976" s="2"/>
      <c r="G3976" s="2"/>
      <c r="H3976" s="2"/>
    </row>
    <row r="3977" spans="2:8">
      <c r="B3977" s="2" t="s">
        <v>4420</v>
      </c>
      <c r="C3977" s="2">
        <v>41</v>
      </c>
      <c r="D3977" s="2" t="s">
        <v>446</v>
      </c>
      <c r="E3977" s="2"/>
      <c r="F3977" s="2"/>
      <c r="G3977" s="2"/>
      <c r="H3977" s="2"/>
    </row>
    <row r="3978" spans="2:8">
      <c r="B3978" s="2" t="s">
        <v>4421</v>
      </c>
      <c r="C3978" s="2">
        <v>49</v>
      </c>
      <c r="D3978" s="2" t="s">
        <v>446</v>
      </c>
      <c r="E3978" s="2"/>
      <c r="F3978" s="2"/>
      <c r="G3978" s="2"/>
      <c r="H3978" s="2"/>
    </row>
    <row r="3979" spans="2:8">
      <c r="B3979" s="2" t="s">
        <v>4422</v>
      </c>
      <c r="C3979" s="2">
        <v>51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70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48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51</v>
      </c>
      <c r="D3982" s="2" t="s">
        <v>446</v>
      </c>
      <c r="E3982" s="2"/>
      <c r="F3982" s="2"/>
      <c r="G3982" s="2"/>
      <c r="H3982" s="2"/>
    </row>
    <row r="3983" spans="2:8">
      <c r="B3983" s="2" t="s">
        <v>4426</v>
      </c>
      <c r="C3983" s="2">
        <v>44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41</v>
      </c>
      <c r="D3984" s="2" t="s">
        <v>446</v>
      </c>
      <c r="E3984" s="2"/>
      <c r="F3984" s="2"/>
      <c r="G3984" s="2"/>
      <c r="H3984" s="2"/>
    </row>
    <row r="3985" spans="2:8">
      <c r="B3985" s="2" t="s">
        <v>4428</v>
      </c>
      <c r="C3985" s="2">
        <v>44</v>
      </c>
      <c r="D3985" s="2" t="s">
        <v>446</v>
      </c>
      <c r="E3985" s="2"/>
      <c r="F3985" s="2"/>
      <c r="G3985" s="2"/>
      <c r="H3985" s="2"/>
    </row>
    <row r="3986" spans="2:8">
      <c r="B3986" s="2" t="s">
        <v>4429</v>
      </c>
      <c r="C3986" s="2">
        <v>75</v>
      </c>
      <c r="D3986" s="2" t="s">
        <v>446</v>
      </c>
      <c r="E3986" s="2"/>
      <c r="F3986" s="2"/>
      <c r="G3986" s="2"/>
      <c r="H3986" s="2"/>
    </row>
    <row r="3987" spans="2:8">
      <c r="B3987" s="2" t="s">
        <v>4430</v>
      </c>
      <c r="C3987" s="2">
        <v>78</v>
      </c>
      <c r="D3987" s="2" t="s">
        <v>446</v>
      </c>
      <c r="E3987" s="2"/>
      <c r="F3987" s="2"/>
      <c r="G3987" s="2"/>
      <c r="H3987" s="2"/>
    </row>
    <row r="3988" spans="2:8">
      <c r="B3988" s="2" t="s">
        <v>4431</v>
      </c>
      <c r="C3988" s="2">
        <v>52</v>
      </c>
      <c r="D3988" s="2" t="s">
        <v>446</v>
      </c>
      <c r="E3988" s="2"/>
      <c r="F3988" s="2"/>
      <c r="G3988" s="2"/>
      <c r="H3988" s="2"/>
    </row>
    <row r="3989" spans="2:8">
      <c r="B3989" s="2" t="s">
        <v>4432</v>
      </c>
      <c r="C3989" s="2">
        <v>46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44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54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52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55</v>
      </c>
      <c r="D3994" s="2" t="s">
        <v>446</v>
      </c>
      <c r="E3994" s="2"/>
      <c r="F3994" s="2"/>
      <c r="G3994" s="2"/>
      <c r="H3994" s="2"/>
    </row>
    <row r="3995" spans="2:8">
      <c r="B3995" s="2" t="s">
        <v>4438</v>
      </c>
      <c r="C3995" s="2">
        <v>56</v>
      </c>
      <c r="D3995" s="2" t="s">
        <v>446</v>
      </c>
      <c r="E3995" s="2"/>
      <c r="F3995" s="2"/>
      <c r="G3995" s="2"/>
      <c r="H3995" s="2"/>
    </row>
    <row r="3996" spans="2:8">
      <c r="B3996" s="2" t="s">
        <v>4439</v>
      </c>
      <c r="C3996" s="2">
        <v>58</v>
      </c>
      <c r="D3996" s="2" t="s">
        <v>446</v>
      </c>
      <c r="E3996" s="2"/>
      <c r="F3996" s="2"/>
      <c r="G3996" s="2"/>
      <c r="H3996" s="2"/>
    </row>
    <row r="3997" spans="2:8">
      <c r="B3997" s="2" t="s">
        <v>4440</v>
      </c>
      <c r="C3997" s="2">
        <v>51</v>
      </c>
      <c r="D3997" s="2" t="s">
        <v>446</v>
      </c>
      <c r="E3997" s="2"/>
      <c r="F3997" s="2"/>
      <c r="G3997" s="2"/>
      <c r="H3997" s="2"/>
    </row>
    <row r="3998" spans="2:8">
      <c r="B3998" s="2" t="s">
        <v>4441</v>
      </c>
      <c r="C3998" s="2">
        <v>52</v>
      </c>
      <c r="D3998" s="2" t="s">
        <v>446</v>
      </c>
      <c r="E3998" s="2"/>
      <c r="F3998" s="2"/>
      <c r="G3998" s="2"/>
      <c r="H3998" s="2"/>
    </row>
    <row r="3999" spans="2:8">
      <c r="B3999" s="2" t="s">
        <v>4442</v>
      </c>
      <c r="C3999" s="2">
        <v>48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60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71</v>
      </c>
      <c r="D4001" s="2" t="s">
        <v>446</v>
      </c>
      <c r="E4001" s="2"/>
      <c r="F4001" s="2"/>
      <c r="G4001" s="2"/>
      <c r="H4001" s="2"/>
    </row>
    <row r="4002" spans="2:8">
      <c r="B4002" s="2" t="s">
        <v>4445</v>
      </c>
      <c r="C4002" s="2">
        <v>66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60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70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58</v>
      </c>
      <c r="D4005" s="2" t="s">
        <v>446</v>
      </c>
      <c r="E4005" s="2"/>
      <c r="F4005" s="2"/>
      <c r="G4005" s="2"/>
      <c r="H4005" s="2"/>
    </row>
    <row r="4006" spans="2:8">
      <c r="B4006" s="2" t="s">
        <v>4449</v>
      </c>
      <c r="C4006" s="2">
        <v>57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60</v>
      </c>
      <c r="D4007" s="2" t="s">
        <v>446</v>
      </c>
      <c r="E4007" s="2"/>
      <c r="F4007" s="2"/>
      <c r="G4007" s="2"/>
      <c r="H4007" s="2"/>
    </row>
    <row r="4008" spans="2:8">
      <c r="B4008" s="2" t="s">
        <v>4451</v>
      </c>
      <c r="C4008" s="2">
        <v>58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44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42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49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48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55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47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53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51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63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51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47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49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56</v>
      </c>
      <c r="D4028" s="2" t="s">
        <v>446</v>
      </c>
      <c r="E4028" s="2"/>
      <c r="F4028" s="2"/>
      <c r="G4028" s="2"/>
      <c r="H4028" s="2"/>
    </row>
    <row r="4029" spans="2:8">
      <c r="B4029" s="2" t="s">
        <v>4472</v>
      </c>
      <c r="C4029" s="2">
        <v>48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45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49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48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44</v>
      </c>
      <c r="D4033" s="2" t="s">
        <v>446</v>
      </c>
      <c r="E4033" s="2"/>
      <c r="F4033" s="2"/>
      <c r="G4033" s="2"/>
      <c r="H4033" s="2"/>
    </row>
    <row r="4034" spans="2:8">
      <c r="B4034" s="2" t="s">
        <v>4477</v>
      </c>
      <c r="C4034" s="2">
        <v>40</v>
      </c>
      <c r="D4034" s="2" t="s">
        <v>446</v>
      </c>
      <c r="E4034" s="2"/>
      <c r="F4034" s="2"/>
      <c r="G4034" s="2"/>
      <c r="H4034" s="2"/>
    </row>
    <row r="4035" spans="2:8">
      <c r="B4035" s="2" t="s">
        <v>4478</v>
      </c>
      <c r="C4035" s="2">
        <v>33</v>
      </c>
      <c r="D4035" s="2" t="s">
        <v>446</v>
      </c>
      <c r="E4035" s="2"/>
      <c r="F4035" s="2"/>
      <c r="G4035" s="2"/>
      <c r="H4035" s="2"/>
    </row>
    <row r="4036" spans="2:8">
      <c r="B4036" s="2" t="s">
        <v>4479</v>
      </c>
      <c r="C4036" s="2">
        <v>50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57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51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48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51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46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49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55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52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46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49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50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46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43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37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32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27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47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46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13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50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80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41</v>
      </c>
      <c r="D4065" s="2" t="s">
        <v>446</v>
      </c>
      <c r="E4065" s="2"/>
      <c r="F4065" s="2"/>
      <c r="G4065" s="2"/>
      <c r="H4065" s="2"/>
    </row>
    <row r="4066" spans="2:8">
      <c r="B4066" s="2" t="s">
        <v>4509</v>
      </c>
      <c r="C4066" s="2">
        <v>41</v>
      </c>
      <c r="D4066" s="2" t="s">
        <v>446</v>
      </c>
      <c r="E4066" s="2"/>
      <c r="F4066" s="2"/>
      <c r="G4066" s="2"/>
      <c r="H4066" s="2"/>
    </row>
    <row r="4067" spans="2:8">
      <c r="B4067" s="2" t="s">
        <v>4510</v>
      </c>
      <c r="C4067" s="2">
        <v>39</v>
      </c>
      <c r="D4067" s="2" t="s">
        <v>446</v>
      </c>
      <c r="E4067" s="2"/>
      <c r="F4067" s="2"/>
      <c r="G4067" s="2"/>
      <c r="H4067" s="2"/>
    </row>
    <row r="4068" spans="2:8">
      <c r="B4068" s="2" t="s">
        <v>4511</v>
      </c>
      <c r="C4068" s="2">
        <v>32</v>
      </c>
      <c r="D4068" s="2" t="s">
        <v>446</v>
      </c>
      <c r="E4068" s="2"/>
      <c r="F4068" s="2"/>
      <c r="G4068" s="2"/>
      <c r="H4068" s="2"/>
    </row>
    <row r="4069" spans="2:8">
      <c r="B4069" s="2" t="s">
        <v>4512</v>
      </c>
      <c r="C4069" s="2">
        <v>36</v>
      </c>
      <c r="D4069" s="2" t="s">
        <v>446</v>
      </c>
      <c r="E4069" s="2"/>
      <c r="F4069" s="2"/>
      <c r="G4069" s="2"/>
      <c r="H4069" s="2"/>
    </row>
    <row r="4070" spans="2:8">
      <c r="B4070" s="2" t="s">
        <v>4513</v>
      </c>
      <c r="C4070" s="2">
        <v>38</v>
      </c>
      <c r="D4070" s="2" t="s">
        <v>446</v>
      </c>
      <c r="E4070" s="2"/>
      <c r="F4070" s="2"/>
      <c r="G4070" s="2"/>
      <c r="H4070" s="2"/>
    </row>
    <row r="4071" spans="2:8">
      <c r="B4071" s="2" t="s">
        <v>4514</v>
      </c>
      <c r="C4071" s="2">
        <v>39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40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40</v>
      </c>
      <c r="D4073" s="2" t="s">
        <v>446</v>
      </c>
      <c r="E4073" s="2"/>
      <c r="F4073" s="2"/>
      <c r="G4073" s="2"/>
      <c r="H4073" s="2"/>
    </row>
    <row r="4074" spans="2:8">
      <c r="B4074" s="2" t="s">
        <v>4517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38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42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48</v>
      </c>
      <c r="D4077" s="2" t="s">
        <v>446</v>
      </c>
      <c r="E4077" s="2"/>
      <c r="F4077" s="2"/>
      <c r="G4077" s="2"/>
      <c r="H4077" s="2"/>
    </row>
    <row r="4078" spans="2:8">
      <c r="B4078" s="2" t="s">
        <v>4521</v>
      </c>
      <c r="C4078" s="2">
        <v>51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63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61</v>
      </c>
      <c r="D4080" s="2" t="s">
        <v>446</v>
      </c>
      <c r="E4080" s="2"/>
      <c r="F4080" s="2"/>
      <c r="G4080" s="2"/>
      <c r="H4080" s="2"/>
    </row>
    <row r="4081" spans="2:8">
      <c r="B4081" s="2" t="s">
        <v>4524</v>
      </c>
      <c r="C4081" s="2">
        <v>41</v>
      </c>
      <c r="D4081" s="2" t="s">
        <v>446</v>
      </c>
      <c r="E4081" s="2"/>
      <c r="F4081" s="2"/>
      <c r="G4081" s="2"/>
      <c r="H4081" s="2"/>
    </row>
    <row r="4082" spans="2:8">
      <c r="B4082" s="2" t="s">
        <v>4525</v>
      </c>
      <c r="C4082" s="2">
        <v>43</v>
      </c>
      <c r="D4082" s="2" t="s">
        <v>446</v>
      </c>
      <c r="E4082" s="2"/>
      <c r="F4082" s="2"/>
      <c r="G4082" s="2"/>
      <c r="H4082" s="2"/>
    </row>
    <row r="4083" spans="2:8">
      <c r="B4083" s="2" t="s">
        <v>4526</v>
      </c>
      <c r="C4083" s="2">
        <v>43</v>
      </c>
      <c r="D4083" s="2" t="s">
        <v>446</v>
      </c>
      <c r="E4083" s="2"/>
      <c r="F4083" s="2"/>
      <c r="G4083" s="2"/>
      <c r="H4083" s="2"/>
    </row>
    <row r="4084" spans="2:8">
      <c r="B4084" s="2" t="s">
        <v>4527</v>
      </c>
      <c r="C4084" s="2">
        <v>39</v>
      </c>
      <c r="D4084" s="2" t="s">
        <v>446</v>
      </c>
      <c r="E4084" s="2"/>
      <c r="F4084" s="2"/>
      <c r="G4084" s="2"/>
      <c r="H4084" s="2"/>
    </row>
    <row r="4085" spans="2:8">
      <c r="B4085" s="2" t="s">
        <v>4528</v>
      </c>
      <c r="C4085" s="2">
        <v>40</v>
      </c>
      <c r="D4085" s="2" t="s">
        <v>446</v>
      </c>
      <c r="E4085" s="2"/>
      <c r="F4085" s="2"/>
      <c r="G4085" s="2"/>
      <c r="H4085" s="2"/>
    </row>
    <row r="4086" spans="2:8">
      <c r="B4086" s="2" t="s">
        <v>4529</v>
      </c>
      <c r="C4086" s="2">
        <v>38</v>
      </c>
      <c r="D4086" s="2" t="s">
        <v>446</v>
      </c>
      <c r="E4086" s="2"/>
      <c r="F4086" s="2"/>
      <c r="G4086" s="2"/>
      <c r="H4086" s="2"/>
    </row>
    <row r="4087" spans="2:8">
      <c r="B4087" s="2" t="s">
        <v>4530</v>
      </c>
      <c r="C4087" s="2">
        <v>49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51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48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45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45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56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44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49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48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48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46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44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32</v>
      </c>
      <c r="D4105" s="2" t="s">
        <v>446</v>
      </c>
      <c r="E4105" s="2"/>
      <c r="F4105" s="2"/>
      <c r="G4105" s="2"/>
      <c r="H4105" s="2"/>
    </row>
    <row r="4106" spans="2:8">
      <c r="B4106" s="2" t="s">
        <v>4549</v>
      </c>
      <c r="C4106" s="2">
        <v>32</v>
      </c>
      <c r="D4106" s="2" t="s">
        <v>446</v>
      </c>
      <c r="E4106" s="2"/>
      <c r="F4106" s="2"/>
      <c r="G4106" s="2"/>
      <c r="H4106" s="2"/>
    </row>
    <row r="4107" spans="2:8">
      <c r="B4107" s="2" t="s">
        <v>4550</v>
      </c>
      <c r="C4107" s="2">
        <v>30</v>
      </c>
      <c r="D4107" s="2" t="s">
        <v>446</v>
      </c>
      <c r="E4107" s="2"/>
      <c r="F4107" s="2"/>
      <c r="G4107" s="2"/>
      <c r="H4107" s="2"/>
    </row>
    <row r="4108" spans="2:8">
      <c r="B4108" s="2" t="s">
        <v>4551</v>
      </c>
      <c r="C4108" s="2">
        <v>46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45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47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62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58</v>
      </c>
      <c r="D4113" s="2" t="s">
        <v>446</v>
      </c>
      <c r="E4113" s="2"/>
      <c r="F4113" s="2"/>
      <c r="G4113" s="2"/>
      <c r="H4113" s="2"/>
    </row>
    <row r="4114" spans="2:8">
      <c r="B4114" s="2" t="s">
        <v>4557</v>
      </c>
      <c r="C4114" s="2">
        <v>63</v>
      </c>
      <c r="D4114" s="2" t="s">
        <v>446</v>
      </c>
      <c r="E4114" s="2"/>
      <c r="F4114" s="2"/>
      <c r="G4114" s="2"/>
      <c r="H4114" s="2"/>
    </row>
    <row r="4115" spans="2:8">
      <c r="B4115" s="2" t="s">
        <v>4558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53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67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50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51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54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49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42</v>
      </c>
      <c r="D4124" s="2" t="s">
        <v>446</v>
      </c>
      <c r="E4124" s="2"/>
      <c r="F4124" s="2"/>
      <c r="G4124" s="2"/>
      <c r="H4124" s="2"/>
    </row>
    <row r="4125" spans="2:8">
      <c r="B4125" s="2" t="s">
        <v>4568</v>
      </c>
      <c r="C4125" s="2">
        <v>41</v>
      </c>
      <c r="D4125" s="2" t="s">
        <v>446</v>
      </c>
      <c r="E4125" s="2"/>
      <c r="F4125" s="2"/>
      <c r="G4125" s="2"/>
      <c r="H4125" s="2"/>
    </row>
    <row r="4126" spans="2:8">
      <c r="B4126" s="2" t="s">
        <v>4569</v>
      </c>
      <c r="C4126" s="2">
        <v>41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41</v>
      </c>
      <c r="D4127" s="2" t="s">
        <v>446</v>
      </c>
      <c r="E4127" s="2"/>
      <c r="F4127" s="2"/>
      <c r="G4127" s="2"/>
      <c r="H4127" s="2"/>
    </row>
    <row r="4128" spans="2:8">
      <c r="B4128" s="2" t="s">
        <v>4571</v>
      </c>
      <c r="C4128" s="2">
        <v>41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40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40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47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49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48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46</v>
      </c>
      <c r="D4138" s="2" t="s">
        <v>446</v>
      </c>
      <c r="E4138" s="2"/>
      <c r="F4138" s="2"/>
      <c r="G4138" s="2"/>
      <c r="H4138" s="2"/>
    </row>
    <row r="4139" spans="2:8">
      <c r="B4139" s="2" t="s">
        <v>4582</v>
      </c>
      <c r="C4139" s="2">
        <v>50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50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53</v>
      </c>
      <c r="D4141" s="2" t="s">
        <v>446</v>
      </c>
      <c r="E4141" s="2"/>
      <c r="F4141" s="2"/>
      <c r="G4141" s="2"/>
      <c r="H4141" s="2"/>
    </row>
    <row r="4142" spans="2:8">
      <c r="B4142" s="2" t="s">
        <v>4585</v>
      </c>
      <c r="C4142" s="2">
        <v>54</v>
      </c>
      <c r="D4142" s="2" t="s">
        <v>446</v>
      </c>
      <c r="E4142" s="2"/>
      <c r="F4142" s="2"/>
      <c r="G4142" s="2"/>
      <c r="H4142" s="2"/>
    </row>
    <row r="4143" spans="2:8">
      <c r="B4143" s="2" t="s">
        <v>4586</v>
      </c>
      <c r="C4143" s="2">
        <v>52</v>
      </c>
      <c r="D4143" s="2" t="s">
        <v>446</v>
      </c>
      <c r="E4143" s="2"/>
      <c r="F4143" s="2"/>
      <c r="G4143" s="2"/>
      <c r="H4143" s="2"/>
    </row>
    <row r="4144" spans="2:8">
      <c r="B4144" s="2" t="s">
        <v>4587</v>
      </c>
      <c r="C4144" s="2">
        <v>42</v>
      </c>
      <c r="D4144" s="2" t="s">
        <v>446</v>
      </c>
      <c r="E4144" s="2"/>
      <c r="F4144" s="2"/>
      <c r="G4144" s="2"/>
      <c r="H4144" s="2"/>
    </row>
    <row r="4145" spans="2:8">
      <c r="B4145" s="2" t="s">
        <v>4588</v>
      </c>
      <c r="C4145" s="2">
        <v>42</v>
      </c>
      <c r="D4145" s="2" t="s">
        <v>446</v>
      </c>
      <c r="E4145" s="2"/>
      <c r="F4145" s="2"/>
      <c r="G4145" s="2"/>
      <c r="H4145" s="2"/>
    </row>
    <row r="4146" spans="2:8">
      <c r="B4146" s="2" t="s">
        <v>4589</v>
      </c>
      <c r="C4146" s="2">
        <v>43</v>
      </c>
      <c r="D4146" s="2" t="s">
        <v>446</v>
      </c>
      <c r="E4146" s="2"/>
      <c r="F4146" s="2"/>
      <c r="G4146" s="2"/>
      <c r="H4146" s="2"/>
    </row>
    <row r="4147" spans="2:8">
      <c r="B4147" s="2" t="s">
        <v>4590</v>
      </c>
      <c r="C4147" s="2">
        <v>60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57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55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59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54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52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47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45</v>
      </c>
      <c r="D4154" s="2" t="s">
        <v>446</v>
      </c>
      <c r="E4154" s="2"/>
      <c r="F4154" s="2"/>
      <c r="G4154" s="2"/>
      <c r="H4154" s="2"/>
    </row>
    <row r="4155" spans="2:8">
      <c r="B4155" s="2" t="s">
        <v>4598</v>
      </c>
      <c r="C4155" s="2">
        <v>36</v>
      </c>
      <c r="D4155" s="2" t="s">
        <v>446</v>
      </c>
      <c r="E4155" s="2"/>
      <c r="F4155" s="2"/>
      <c r="G4155" s="2"/>
      <c r="H4155" s="2"/>
    </row>
    <row r="4156" spans="2:8">
      <c r="B4156" s="2" t="s">
        <v>4599</v>
      </c>
      <c r="C4156" s="2">
        <v>51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45</v>
      </c>
      <c r="D4157" s="2" t="s">
        <v>446</v>
      </c>
      <c r="E4157" s="2"/>
      <c r="F4157" s="2"/>
      <c r="G4157" s="2"/>
      <c r="H4157" s="2"/>
    </row>
    <row r="4158" spans="2:8">
      <c r="B4158" s="2" t="s">
        <v>4601</v>
      </c>
      <c r="C4158" s="2">
        <v>44</v>
      </c>
      <c r="D4158" s="2" t="s">
        <v>446</v>
      </c>
      <c r="E4158" s="2"/>
      <c r="F4158" s="2"/>
      <c r="G4158" s="2"/>
      <c r="H4158" s="2"/>
    </row>
    <row r="4159" spans="2:8">
      <c r="B4159" s="2" t="s">
        <v>4602</v>
      </c>
      <c r="C4159" s="2">
        <v>46</v>
      </c>
      <c r="D4159" s="2" t="s">
        <v>446</v>
      </c>
      <c r="E4159" s="2"/>
      <c r="F4159" s="2"/>
      <c r="G4159" s="2"/>
      <c r="H4159" s="2"/>
    </row>
    <row r="4160" spans="2:8">
      <c r="B4160" s="2" t="s">
        <v>4603</v>
      </c>
      <c r="C4160" s="2">
        <v>48</v>
      </c>
      <c r="D4160" s="2" t="s">
        <v>446</v>
      </c>
      <c r="E4160" s="2"/>
      <c r="F4160" s="2"/>
      <c r="G4160" s="2"/>
      <c r="H4160" s="2"/>
    </row>
    <row r="4161" spans="2:8">
      <c r="B4161" s="2" t="s">
        <v>4604</v>
      </c>
      <c r="C4161" s="2">
        <v>51</v>
      </c>
      <c r="D4161" s="2" t="s">
        <v>446</v>
      </c>
      <c r="E4161" s="2"/>
      <c r="F4161" s="2"/>
      <c r="G4161" s="2"/>
      <c r="H4161" s="2"/>
    </row>
    <row r="4162" spans="2:8">
      <c r="B4162" s="2" t="s">
        <v>4605</v>
      </c>
      <c r="C4162" s="2">
        <v>52</v>
      </c>
      <c r="D4162" s="2" t="s">
        <v>446</v>
      </c>
      <c r="E4162" s="2"/>
      <c r="F4162" s="2"/>
      <c r="G4162" s="2"/>
      <c r="H4162" s="2"/>
    </row>
    <row r="4163" spans="2:8">
      <c r="B4163" s="2" t="s">
        <v>4606</v>
      </c>
      <c r="C4163" s="2">
        <v>66</v>
      </c>
      <c r="D4163" s="2" t="s">
        <v>446</v>
      </c>
      <c r="E4163" s="2"/>
      <c r="F4163" s="2"/>
      <c r="G4163" s="2"/>
      <c r="H4163" s="2"/>
    </row>
    <row r="4164" spans="2:8">
      <c r="B4164" s="2" t="s">
        <v>4607</v>
      </c>
      <c r="C4164" s="2">
        <v>43</v>
      </c>
      <c r="D4164" s="2" t="s">
        <v>446</v>
      </c>
      <c r="E4164" s="2"/>
      <c r="F4164" s="2"/>
      <c r="G4164" s="2"/>
      <c r="H4164" s="2"/>
    </row>
    <row r="4165" spans="2:8">
      <c r="B4165" s="2" t="s">
        <v>4608</v>
      </c>
      <c r="C4165" s="2">
        <v>43</v>
      </c>
      <c r="D4165" s="2" t="s">
        <v>446</v>
      </c>
      <c r="E4165" s="2"/>
      <c r="F4165" s="2"/>
      <c r="G4165" s="2"/>
      <c r="H4165" s="2"/>
    </row>
    <row r="4166" spans="2:8">
      <c r="B4166" s="2" t="s">
        <v>4609</v>
      </c>
      <c r="C4166" s="2">
        <v>30</v>
      </c>
      <c r="D4166" s="2" t="s">
        <v>446</v>
      </c>
      <c r="E4166" s="2"/>
      <c r="F4166" s="2"/>
      <c r="G4166" s="2"/>
      <c r="H4166" s="2"/>
    </row>
    <row r="4167" spans="2:8">
      <c r="B4167" s="2" t="s">
        <v>4610</v>
      </c>
      <c r="C4167" s="2">
        <v>44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43</v>
      </c>
      <c r="D4168" s="2" t="s">
        <v>446</v>
      </c>
      <c r="E4168" s="2"/>
      <c r="F4168" s="2"/>
      <c r="G4168" s="2"/>
      <c r="H4168" s="2"/>
    </row>
    <row r="4169" spans="2:8">
      <c r="B4169" s="2" t="s">
        <v>4612</v>
      </c>
      <c r="C4169" s="2">
        <v>44</v>
      </c>
      <c r="D4169" s="2" t="s">
        <v>446</v>
      </c>
      <c r="E4169" s="2"/>
      <c r="F4169" s="2"/>
      <c r="G4169" s="2"/>
      <c r="H4169" s="2"/>
    </row>
    <row r="4170" spans="2:8">
      <c r="B4170" s="2" t="s">
        <v>4613</v>
      </c>
      <c r="C4170" s="2">
        <v>53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49</v>
      </c>
      <c r="D4171" s="2" t="s">
        <v>446</v>
      </c>
      <c r="E4171" s="2"/>
      <c r="F4171" s="2"/>
      <c r="G4171" s="2"/>
      <c r="H4171" s="2"/>
    </row>
    <row r="4172" spans="2:8">
      <c r="B4172" s="2" t="s">
        <v>4615</v>
      </c>
      <c r="C4172" s="2">
        <v>50</v>
      </c>
      <c r="D4172" s="2" t="s">
        <v>446</v>
      </c>
      <c r="E4172" s="2"/>
      <c r="F4172" s="2"/>
      <c r="G4172" s="2"/>
      <c r="H4172" s="2"/>
    </row>
    <row r="4173" spans="2:8">
      <c r="B4173" s="2" t="s">
        <v>4616</v>
      </c>
      <c r="C4173" s="2">
        <v>47</v>
      </c>
      <c r="D4173" s="2" t="s">
        <v>446</v>
      </c>
      <c r="E4173" s="2"/>
      <c r="F4173" s="2"/>
      <c r="G4173" s="2"/>
      <c r="H4173" s="2"/>
    </row>
    <row r="4174" spans="2:8">
      <c r="B4174" s="2" t="s">
        <v>4617</v>
      </c>
      <c r="C4174" s="2">
        <v>54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44</v>
      </c>
      <c r="D4175" s="2" t="s">
        <v>446</v>
      </c>
      <c r="E4175" s="2"/>
      <c r="F4175" s="2"/>
      <c r="G4175" s="2"/>
      <c r="H4175" s="2"/>
    </row>
    <row r="4176" spans="2:8">
      <c r="B4176" s="2" t="s">
        <v>4619</v>
      </c>
      <c r="C4176" s="2">
        <v>45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53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49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49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32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33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32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29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44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56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48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27</v>
      </c>
      <c r="D4188" s="2" t="s">
        <v>446</v>
      </c>
      <c r="E4188" s="2"/>
      <c r="F4188" s="2"/>
      <c r="G4188" s="2"/>
      <c r="H4188" s="2"/>
    </row>
    <row r="4189" spans="2:8">
      <c r="B4189" s="2" t="s">
        <v>4632</v>
      </c>
      <c r="C4189" s="2">
        <v>29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29</v>
      </c>
      <c r="D4190" s="2" t="s">
        <v>446</v>
      </c>
      <c r="E4190" s="2"/>
      <c r="F4190" s="2"/>
      <c r="G4190" s="2"/>
      <c r="H4190" s="2"/>
    </row>
    <row r="4191" spans="2:8">
      <c r="B4191" s="2" t="s">
        <v>4634</v>
      </c>
      <c r="C4191" s="2">
        <v>28</v>
      </c>
      <c r="D4191" s="2" t="s">
        <v>446</v>
      </c>
      <c r="E4191" s="2"/>
      <c r="F4191" s="2"/>
      <c r="G4191" s="2"/>
      <c r="H4191" s="2"/>
    </row>
    <row r="4192" spans="2:8">
      <c r="B4192" s="2" t="s">
        <v>4635</v>
      </c>
      <c r="C4192" s="2">
        <v>29</v>
      </c>
      <c r="D4192" s="2" t="s">
        <v>446</v>
      </c>
      <c r="E4192" s="2"/>
      <c r="F4192" s="2"/>
      <c r="G4192" s="2"/>
      <c r="H4192" s="2"/>
    </row>
    <row r="4193" spans="2:8">
      <c r="B4193" s="2" t="s">
        <v>4636</v>
      </c>
      <c r="C4193" s="2">
        <v>40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51</v>
      </c>
      <c r="D4196" s="2" t="s">
        <v>446</v>
      </c>
      <c r="E4196" s="2"/>
      <c r="F4196" s="2"/>
      <c r="G4196" s="2"/>
      <c r="H4196" s="2"/>
    </row>
    <row r="4197" spans="2:8">
      <c r="B4197" s="2" t="s">
        <v>4640</v>
      </c>
      <c r="C4197" s="2">
        <v>56</v>
      </c>
      <c r="D4197" s="2" t="s">
        <v>446</v>
      </c>
      <c r="E4197" s="2"/>
      <c r="F4197" s="2"/>
      <c r="G4197" s="2"/>
      <c r="H4197" s="2"/>
    </row>
    <row r="4198" spans="2:8">
      <c r="B4198" s="2" t="s">
        <v>4641</v>
      </c>
      <c r="C4198" s="2">
        <v>44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47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45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47</v>
      </c>
      <c r="D4202" s="2" t="s">
        <v>446</v>
      </c>
      <c r="E4202" s="2"/>
      <c r="F4202" s="2"/>
      <c r="G4202" s="2"/>
      <c r="H4202" s="2"/>
    </row>
    <row r="4203" spans="2:8">
      <c r="B4203" s="2" t="s">
        <v>4646</v>
      </c>
      <c r="C4203" s="2">
        <v>46</v>
      </c>
      <c r="D4203" s="2" t="s">
        <v>446</v>
      </c>
      <c r="E4203" s="2"/>
      <c r="F4203" s="2"/>
      <c r="G4203" s="2"/>
      <c r="H4203" s="2"/>
    </row>
    <row r="4204" spans="2:8">
      <c r="B4204" s="2" t="s">
        <v>4647</v>
      </c>
      <c r="C4204" s="2">
        <v>41</v>
      </c>
      <c r="D4204" s="2" t="s">
        <v>446</v>
      </c>
      <c r="E4204" s="2"/>
      <c r="F4204" s="2"/>
      <c r="G4204" s="2"/>
      <c r="H4204" s="2"/>
    </row>
    <row r="4205" spans="2:8">
      <c r="B4205" s="2" t="s">
        <v>4648</v>
      </c>
      <c r="C4205" s="2">
        <v>41</v>
      </c>
      <c r="D4205" s="2" t="s">
        <v>446</v>
      </c>
      <c r="E4205" s="2"/>
      <c r="F4205" s="2"/>
      <c r="G4205" s="2"/>
      <c r="H4205" s="2"/>
    </row>
    <row r="4206" spans="2:8">
      <c r="B4206" s="2" t="s">
        <v>4649</v>
      </c>
      <c r="C4206" s="2">
        <v>40</v>
      </c>
      <c r="D4206" s="2" t="s">
        <v>446</v>
      </c>
      <c r="E4206" s="2"/>
      <c r="F4206" s="2"/>
      <c r="G4206" s="2"/>
      <c r="H4206" s="2"/>
    </row>
    <row r="4207" spans="2:8">
      <c r="B4207" s="2" t="s">
        <v>4650</v>
      </c>
      <c r="C4207" s="2">
        <v>53</v>
      </c>
      <c r="D4207" s="2" t="s">
        <v>446</v>
      </c>
      <c r="E4207" s="2"/>
      <c r="F4207" s="2"/>
      <c r="G4207" s="2"/>
      <c r="H4207" s="2"/>
    </row>
    <row r="4208" spans="2:8">
      <c r="B4208" s="2" t="s">
        <v>4651</v>
      </c>
      <c r="C4208" s="2">
        <v>52</v>
      </c>
      <c r="D4208" s="2" t="s">
        <v>446</v>
      </c>
      <c r="E4208" s="2"/>
      <c r="F4208" s="2"/>
      <c r="G4208" s="2"/>
      <c r="H4208" s="2"/>
    </row>
    <row r="4209" spans="2:8">
      <c r="B4209" s="2" t="s">
        <v>4652</v>
      </c>
      <c r="C4209" s="2">
        <v>52</v>
      </c>
      <c r="D4209" s="2" t="s">
        <v>446</v>
      </c>
      <c r="E4209" s="2"/>
      <c r="F4209" s="2"/>
      <c r="G4209" s="2"/>
      <c r="H4209" s="2"/>
    </row>
    <row r="4210" spans="2:8">
      <c r="B4210" s="2" t="s">
        <v>4653</v>
      </c>
      <c r="C4210" s="2">
        <v>58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49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47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45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67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62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43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48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50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51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54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39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42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49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47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49</v>
      </c>
      <c r="D4236" s="2" t="s">
        <v>446</v>
      </c>
      <c r="E4236" s="2"/>
      <c r="F4236" s="2"/>
      <c r="G4236" s="2"/>
      <c r="H4236" s="2"/>
    </row>
    <row r="4237" spans="2:8">
      <c r="B4237" s="2" t="s">
        <v>4680</v>
      </c>
      <c r="C4237" s="2">
        <v>50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62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60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37</v>
      </c>
      <c r="D4240" s="2" t="s">
        <v>446</v>
      </c>
      <c r="E4240" s="2"/>
      <c r="F4240" s="2"/>
      <c r="G4240" s="2"/>
      <c r="H4240" s="2"/>
    </row>
    <row r="4241" spans="2:8">
      <c r="B4241" s="2" t="s">
        <v>4684</v>
      </c>
      <c r="C4241" s="2">
        <v>35</v>
      </c>
      <c r="D4241" s="2" t="s">
        <v>446</v>
      </c>
      <c r="E4241" s="2"/>
      <c r="F4241" s="2"/>
      <c r="G4241" s="2"/>
      <c r="H4241" s="2"/>
    </row>
    <row r="4242" spans="2:8">
      <c r="B4242" s="2" t="s">
        <v>4685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52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56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38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39</v>
      </c>
      <c r="D4248" s="2" t="s">
        <v>446</v>
      </c>
      <c r="E4248" s="2"/>
      <c r="F4248" s="2"/>
      <c r="G4248" s="2"/>
      <c r="H4248" s="2"/>
    </row>
    <row r="4249" spans="2:8">
      <c r="B4249" s="2" t="s">
        <v>4692</v>
      </c>
      <c r="C4249" s="2">
        <v>48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53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52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46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49</v>
      </c>
      <c r="D4253" s="2" t="s">
        <v>446</v>
      </c>
      <c r="E4253" s="2"/>
      <c r="F4253" s="2"/>
      <c r="G4253" s="2"/>
      <c r="H4253" s="2"/>
    </row>
    <row r="4254" spans="2:8">
      <c r="B4254" s="2" t="s">
        <v>4697</v>
      </c>
      <c r="C4254" s="2">
        <v>35</v>
      </c>
      <c r="D4254" s="2" t="s">
        <v>446</v>
      </c>
      <c r="E4254" s="2"/>
      <c r="F4254" s="2"/>
      <c r="G4254" s="2"/>
      <c r="H4254" s="2"/>
    </row>
    <row r="4255" spans="2:8">
      <c r="B4255" s="2" t="s">
        <v>4698</v>
      </c>
      <c r="C4255" s="2">
        <v>36</v>
      </c>
      <c r="D4255" s="2" t="s">
        <v>446</v>
      </c>
      <c r="E4255" s="2"/>
      <c r="F4255" s="2"/>
      <c r="G4255" s="2"/>
      <c r="H4255" s="2"/>
    </row>
    <row r="4256" spans="2:8">
      <c r="B4256" s="2" t="s">
        <v>4699</v>
      </c>
      <c r="C4256" s="2">
        <v>37</v>
      </c>
      <c r="D4256" s="2" t="s">
        <v>446</v>
      </c>
      <c r="E4256" s="2"/>
      <c r="F4256" s="2"/>
      <c r="G4256" s="2"/>
      <c r="H4256" s="2"/>
    </row>
    <row r="4257" spans="2:8">
      <c r="B4257" s="2" t="s">
        <v>4700</v>
      </c>
      <c r="C4257" s="2">
        <v>38</v>
      </c>
      <c r="D4257" s="2" t="s">
        <v>446</v>
      </c>
      <c r="E4257" s="2"/>
      <c r="F4257" s="2"/>
      <c r="G4257" s="2"/>
      <c r="H4257" s="2"/>
    </row>
    <row r="4258" spans="2:8">
      <c r="B4258" s="2" t="s">
        <v>4701</v>
      </c>
      <c r="C4258" s="2">
        <v>40</v>
      </c>
      <c r="D4258" s="2" t="s">
        <v>446</v>
      </c>
      <c r="E4258" s="2"/>
      <c r="F4258" s="2"/>
      <c r="G4258" s="2"/>
      <c r="H4258" s="2"/>
    </row>
    <row r="4259" spans="2:8">
      <c r="B4259" s="2" t="s">
        <v>4702</v>
      </c>
      <c r="C4259" s="2">
        <v>41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42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39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43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47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48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49</v>
      </c>
      <c r="D4265" s="2" t="s">
        <v>446</v>
      </c>
      <c r="E4265" s="2"/>
      <c r="F4265" s="2"/>
      <c r="G4265" s="2"/>
      <c r="H4265" s="2"/>
    </row>
    <row r="4266" spans="2:8">
      <c r="B4266" s="2" t="s">
        <v>4709</v>
      </c>
      <c r="C4266" s="2">
        <v>49</v>
      </c>
      <c r="D4266" s="2" t="s">
        <v>446</v>
      </c>
      <c r="E4266" s="2"/>
      <c r="F4266" s="2"/>
      <c r="G4266" s="2"/>
      <c r="H4266" s="2"/>
    </row>
    <row r="4267" spans="2:8">
      <c r="B4267" s="2" t="s">
        <v>4710</v>
      </c>
      <c r="C4267" s="2">
        <v>50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47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49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51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43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43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48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44</v>
      </c>
      <c r="D4280" s="2" t="s">
        <v>446</v>
      </c>
      <c r="E4280" s="2"/>
      <c r="F4280" s="2"/>
      <c r="G4280" s="2"/>
      <c r="H4280" s="2"/>
    </row>
    <row r="4281" spans="2:8">
      <c r="B4281" s="2" t="s">
        <v>4724</v>
      </c>
      <c r="C4281" s="2">
        <v>49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47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50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53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36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36</v>
      </c>
      <c r="D4287" s="2" t="s">
        <v>446</v>
      </c>
      <c r="E4287" s="2"/>
      <c r="F4287" s="2"/>
      <c r="G4287" s="2"/>
      <c r="H4287" s="2"/>
    </row>
    <row r="4288" spans="2:8">
      <c r="B4288" s="2" t="s">
        <v>4731</v>
      </c>
      <c r="C4288" s="2">
        <v>32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54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52</v>
      </c>
      <c r="D4290" s="2" t="s">
        <v>446</v>
      </c>
      <c r="E4290" s="2"/>
      <c r="F4290" s="2"/>
      <c r="G4290" s="2"/>
      <c r="H4290" s="2"/>
    </row>
    <row r="4291" spans="2:8">
      <c r="B4291" s="2" t="s">
        <v>4734</v>
      </c>
      <c r="C4291" s="2">
        <v>51</v>
      </c>
      <c r="D4291" s="2" t="s">
        <v>446</v>
      </c>
      <c r="E4291" s="2"/>
      <c r="F4291" s="2"/>
      <c r="G4291" s="2"/>
      <c r="H4291" s="2"/>
    </row>
    <row r="4292" spans="2:8">
      <c r="B4292" s="2" t="s">
        <v>4735</v>
      </c>
      <c r="C4292" s="2">
        <v>52</v>
      </c>
      <c r="D4292" s="2" t="s">
        <v>446</v>
      </c>
      <c r="E4292" s="2"/>
      <c r="F4292" s="2"/>
      <c r="G4292" s="2"/>
      <c r="H4292" s="2"/>
    </row>
    <row r="4293" spans="2:8">
      <c r="B4293" s="2" t="s">
        <v>4736</v>
      </c>
      <c r="C4293" s="2">
        <v>48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48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42</v>
      </c>
      <c r="D4295" s="2" t="s">
        <v>446</v>
      </c>
      <c r="E4295" s="2"/>
      <c r="F4295" s="2"/>
      <c r="G4295" s="2"/>
      <c r="H4295" s="2"/>
    </row>
    <row r="4296" spans="2:8">
      <c r="B4296" s="2" t="s">
        <v>4739</v>
      </c>
      <c r="C4296" s="2">
        <v>42</v>
      </c>
      <c r="D4296" s="2" t="s">
        <v>446</v>
      </c>
      <c r="E4296" s="2"/>
      <c r="F4296" s="2"/>
      <c r="G4296" s="2"/>
      <c r="H4296" s="2"/>
    </row>
    <row r="4297" spans="2:8">
      <c r="B4297" s="2" t="s">
        <v>4740</v>
      </c>
      <c r="C4297" s="2">
        <v>52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50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34</v>
      </c>
      <c r="D4299" s="2" t="s">
        <v>446</v>
      </c>
      <c r="E4299" s="2"/>
      <c r="F4299" s="2"/>
      <c r="G4299" s="2"/>
      <c r="H4299" s="2"/>
    </row>
    <row r="4300" spans="2:8">
      <c r="B4300" s="2" t="s">
        <v>4743</v>
      </c>
      <c r="C4300" s="2">
        <v>29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37</v>
      </c>
      <c r="D4301" s="2" t="s">
        <v>446</v>
      </c>
      <c r="E4301" s="2"/>
      <c r="F4301" s="2"/>
      <c r="G4301" s="2"/>
      <c r="H4301" s="2"/>
    </row>
    <row r="4302" spans="2:8">
      <c r="B4302" s="2" t="s">
        <v>4745</v>
      </c>
      <c r="C4302" s="2">
        <v>40</v>
      </c>
      <c r="D4302" s="2" t="s">
        <v>446</v>
      </c>
      <c r="E4302" s="2"/>
      <c r="F4302" s="2"/>
      <c r="G4302" s="2"/>
      <c r="H4302" s="2"/>
    </row>
    <row r="4303" spans="2:8">
      <c r="B4303" s="2" t="s">
        <v>4746</v>
      </c>
      <c r="C4303" s="2">
        <v>40</v>
      </c>
      <c r="D4303" s="2" t="s">
        <v>446</v>
      </c>
      <c r="E4303" s="2"/>
      <c r="F4303" s="2"/>
      <c r="G4303" s="2"/>
      <c r="H4303" s="2"/>
    </row>
    <row r="4304" spans="2:8">
      <c r="B4304" s="2" t="s">
        <v>4747</v>
      </c>
      <c r="C4304" s="2">
        <v>41</v>
      </c>
      <c r="D4304" s="2" t="s">
        <v>446</v>
      </c>
      <c r="E4304" s="2"/>
      <c r="F4304" s="2"/>
      <c r="G4304" s="2"/>
      <c r="H4304" s="2"/>
    </row>
    <row r="4305" spans="2:8">
      <c r="B4305" s="2" t="s">
        <v>4748</v>
      </c>
      <c r="C4305" s="2">
        <v>57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47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51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52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44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44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64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41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43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42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45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44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38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41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42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42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49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50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48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49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45</v>
      </c>
      <c r="D4325" s="2" t="s">
        <v>446</v>
      </c>
      <c r="E4325" s="2"/>
      <c r="F4325" s="2"/>
      <c r="G4325" s="2"/>
      <c r="H4325" s="2"/>
    </row>
    <row r="4326" spans="2:8">
      <c r="B4326" s="2" t="s">
        <v>4769</v>
      </c>
      <c r="C4326" s="2">
        <v>47</v>
      </c>
      <c r="D4326" s="2" t="s">
        <v>446</v>
      </c>
      <c r="E4326" s="2"/>
      <c r="F4326" s="2"/>
      <c r="G4326" s="2"/>
      <c r="H4326" s="2"/>
    </row>
    <row r="4327" spans="2:8">
      <c r="B4327" s="2" t="s">
        <v>4770</v>
      </c>
      <c r="C4327" s="2">
        <v>47</v>
      </c>
      <c r="D4327" s="2" t="s">
        <v>446</v>
      </c>
      <c r="E4327" s="2"/>
      <c r="F4327" s="2"/>
      <c r="G4327" s="2"/>
      <c r="H4327" s="2"/>
    </row>
    <row r="4328" spans="2:8">
      <c r="B4328" s="2" t="s">
        <v>4771</v>
      </c>
      <c r="C4328" s="2">
        <v>45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56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47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58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53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47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37</v>
      </c>
      <c r="D4334" s="2" t="s">
        <v>446</v>
      </c>
      <c r="E4334" s="2"/>
      <c r="F4334" s="2"/>
      <c r="G4334" s="2"/>
      <c r="H4334" s="2"/>
    </row>
    <row r="4335" spans="2:8">
      <c r="B4335" s="2" t="s">
        <v>4778</v>
      </c>
      <c r="C4335" s="2">
        <v>40</v>
      </c>
      <c r="D4335" s="2" t="s">
        <v>446</v>
      </c>
      <c r="E4335" s="2"/>
      <c r="F4335" s="2"/>
      <c r="G4335" s="2"/>
      <c r="H4335" s="2"/>
    </row>
    <row r="4336" spans="2:8">
      <c r="B4336" s="2" t="s">
        <v>4779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47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44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50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49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46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44</v>
      </c>
      <c r="D4343" s="2" t="s">
        <v>446</v>
      </c>
      <c r="E4343" s="2"/>
      <c r="F4343" s="2"/>
      <c r="G4343" s="2"/>
      <c r="H4343" s="2"/>
    </row>
    <row r="4344" spans="2:8">
      <c r="B4344" s="2" t="s">
        <v>4787</v>
      </c>
      <c r="C4344" s="2">
        <v>46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47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51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54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51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39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35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29</v>
      </c>
      <c r="D4351" s="2" t="s">
        <v>446</v>
      </c>
      <c r="E4351" s="2"/>
      <c r="F4351" s="2"/>
      <c r="G4351" s="2"/>
      <c r="H4351" s="2"/>
    </row>
    <row r="4352" spans="2:8">
      <c r="B4352" s="2" t="s">
        <v>4795</v>
      </c>
      <c r="C4352" s="2">
        <v>26</v>
      </c>
      <c r="D4352" s="2" t="s">
        <v>446</v>
      </c>
      <c r="E4352" s="2"/>
      <c r="F4352" s="2"/>
      <c r="G4352" s="2"/>
      <c r="H4352" s="2"/>
    </row>
    <row r="4353" spans="2:8">
      <c r="B4353" s="2" t="s">
        <v>4796</v>
      </c>
      <c r="C4353" s="2">
        <v>45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46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45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46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44</v>
      </c>
      <c r="D4359" s="2" t="s">
        <v>446</v>
      </c>
      <c r="E4359" s="2"/>
      <c r="F4359" s="2"/>
      <c r="G4359" s="2"/>
      <c r="H4359" s="2"/>
    </row>
    <row r="4360" spans="2:8">
      <c r="B4360" s="2" t="s">
        <v>4803</v>
      </c>
      <c r="C4360" s="2">
        <v>45</v>
      </c>
      <c r="D4360" s="2" t="s">
        <v>446</v>
      </c>
      <c r="E4360" s="2"/>
      <c r="F4360" s="2"/>
      <c r="G4360" s="2"/>
      <c r="H4360" s="2"/>
    </row>
    <row r="4361" spans="2:8">
      <c r="B4361" s="2" t="s">
        <v>4804</v>
      </c>
      <c r="C4361" s="2">
        <v>44</v>
      </c>
      <c r="D4361" s="2" t="s">
        <v>446</v>
      </c>
      <c r="E4361" s="2"/>
      <c r="F4361" s="2"/>
      <c r="G4361" s="2"/>
      <c r="H4361" s="2"/>
    </row>
    <row r="4362" spans="2:8">
      <c r="B4362" s="2" t="s">
        <v>4805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43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47</v>
      </c>
      <c r="D4364" s="2" t="s">
        <v>446</v>
      </c>
      <c r="E4364" s="2"/>
      <c r="F4364" s="2"/>
      <c r="G4364" s="2"/>
      <c r="H4364" s="2"/>
    </row>
    <row r="4365" spans="2:8">
      <c r="B4365" s="2" t="s">
        <v>4808</v>
      </c>
      <c r="C4365" s="2">
        <v>46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56</v>
      </c>
      <c r="D4368" s="2" t="s">
        <v>446</v>
      </c>
      <c r="E4368" s="2"/>
      <c r="F4368" s="2"/>
      <c r="G4368" s="2"/>
      <c r="H4368" s="2"/>
    </row>
    <row r="4369" spans="2:8">
      <c r="B4369" s="2" t="s">
        <v>4812</v>
      </c>
      <c r="C4369" s="2">
        <v>58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47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48</v>
      </c>
      <c r="D4371" s="2" t="s">
        <v>446</v>
      </c>
      <c r="E4371" s="2"/>
      <c r="F4371" s="2"/>
      <c r="G4371" s="2"/>
      <c r="H4371" s="2"/>
    </row>
    <row r="4372" spans="2:8">
      <c r="B4372" s="2" t="s">
        <v>4815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43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43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49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50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52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53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42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57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45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43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42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40</v>
      </c>
      <c r="D4394" s="2" t="s">
        <v>446</v>
      </c>
      <c r="E4394" s="2"/>
      <c r="F4394" s="2"/>
      <c r="G4394" s="2"/>
      <c r="H4394" s="2"/>
    </row>
    <row r="4395" spans="2:8">
      <c r="B4395" s="2" t="s">
        <v>4838</v>
      </c>
      <c r="C4395" s="2">
        <v>39</v>
      </c>
      <c r="D4395" s="2" t="s">
        <v>446</v>
      </c>
      <c r="E4395" s="2"/>
      <c r="F4395" s="2"/>
      <c r="G4395" s="2"/>
      <c r="H4395" s="2"/>
    </row>
    <row r="4396" spans="2:8">
      <c r="B4396" s="2" t="s">
        <v>4839</v>
      </c>
      <c r="C4396" s="2">
        <v>51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51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49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48</v>
      </c>
      <c r="D4399" s="2" t="s">
        <v>446</v>
      </c>
      <c r="E4399" s="2"/>
      <c r="F4399" s="2"/>
      <c r="G4399" s="2"/>
      <c r="H4399" s="2"/>
    </row>
    <row r="4400" spans="2:8">
      <c r="B4400" s="2" t="s">
        <v>4843</v>
      </c>
      <c r="C4400" s="2">
        <v>47</v>
      </c>
      <c r="D4400" s="2" t="s">
        <v>446</v>
      </c>
      <c r="E4400" s="2"/>
      <c r="F4400" s="2"/>
      <c r="G4400" s="2"/>
      <c r="H4400" s="2"/>
    </row>
    <row r="4401" spans="2:8">
      <c r="B4401" s="2" t="s">
        <v>4844</v>
      </c>
      <c r="C4401" s="2">
        <v>40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41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50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52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35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37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37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46</v>
      </c>
      <c r="D4413" s="2" t="s">
        <v>446</v>
      </c>
      <c r="E4413" s="2"/>
      <c r="F4413" s="2"/>
      <c r="G4413" s="2"/>
      <c r="H4413" s="2"/>
    </row>
    <row r="4414" spans="2:8">
      <c r="B4414" s="2" t="s">
        <v>4857</v>
      </c>
      <c r="C4414" s="2">
        <v>49</v>
      </c>
      <c r="D4414" s="2" t="s">
        <v>446</v>
      </c>
      <c r="E4414" s="2"/>
      <c r="F4414" s="2"/>
      <c r="G4414" s="2"/>
      <c r="H4414" s="2"/>
    </row>
    <row r="4415" spans="2:8">
      <c r="B4415" s="2" t="s">
        <v>4858</v>
      </c>
      <c r="C4415" s="2">
        <v>48</v>
      </c>
      <c r="D4415" s="2" t="s">
        <v>446</v>
      </c>
      <c r="E4415" s="2"/>
      <c r="F4415" s="2"/>
      <c r="G4415" s="2"/>
      <c r="H4415" s="2"/>
    </row>
    <row r="4416" spans="2:8">
      <c r="B4416" s="2" t="s">
        <v>4859</v>
      </c>
      <c r="C4416" s="2">
        <v>39</v>
      </c>
      <c r="D4416" s="2" t="s">
        <v>446</v>
      </c>
      <c r="E4416" s="2"/>
      <c r="F4416" s="2"/>
      <c r="G4416" s="2"/>
      <c r="H4416" s="2"/>
    </row>
    <row r="4417" spans="2:8">
      <c r="B4417" s="2" t="s">
        <v>4860</v>
      </c>
      <c r="C4417" s="2">
        <v>40</v>
      </c>
      <c r="D4417" s="2" t="s">
        <v>446</v>
      </c>
      <c r="E4417" s="2"/>
      <c r="F4417" s="2"/>
      <c r="G4417" s="2"/>
      <c r="H4417" s="2"/>
    </row>
    <row r="4418" spans="2:8">
      <c r="B4418" s="2" t="s">
        <v>4861</v>
      </c>
      <c r="C4418" s="2">
        <v>39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47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47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52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45</v>
      </c>
      <c r="D4422" s="2" t="s">
        <v>446</v>
      </c>
      <c r="E4422" s="2"/>
      <c r="F4422" s="2"/>
      <c r="G4422" s="2"/>
      <c r="H4422" s="2"/>
    </row>
    <row r="4423" spans="2:8">
      <c r="B4423" s="2" t="s">
        <v>4866</v>
      </c>
      <c r="C4423" s="2">
        <v>39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42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42</v>
      </c>
      <c r="D4426" s="2" t="s">
        <v>446</v>
      </c>
      <c r="E4426" s="2"/>
      <c r="F4426" s="2"/>
      <c r="G4426" s="2"/>
      <c r="H4426" s="2"/>
    </row>
    <row r="4427" spans="2:8">
      <c r="B4427" s="2" t="s">
        <v>4870</v>
      </c>
      <c r="C4427" s="2">
        <v>42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50</v>
      </c>
      <c r="D4428" s="2" t="s">
        <v>446</v>
      </c>
      <c r="E4428" s="2"/>
      <c r="F4428" s="2"/>
      <c r="G4428" s="2"/>
      <c r="H4428" s="2"/>
    </row>
    <row r="4429" spans="2:8">
      <c r="B4429" s="2" t="s">
        <v>4872</v>
      </c>
      <c r="C4429" s="2">
        <v>51</v>
      </c>
      <c r="D4429" s="2" t="s">
        <v>446</v>
      </c>
      <c r="E4429" s="2"/>
      <c r="F4429" s="2"/>
      <c r="G4429" s="2"/>
      <c r="H4429" s="2"/>
    </row>
    <row r="4430" spans="2:8">
      <c r="B4430" s="2" t="s">
        <v>4873</v>
      </c>
      <c r="C4430" s="2">
        <v>50</v>
      </c>
      <c r="D4430" s="2" t="s">
        <v>446</v>
      </c>
      <c r="E4430" s="2"/>
      <c r="F4430" s="2"/>
      <c r="G4430" s="2"/>
      <c r="H4430" s="2"/>
    </row>
    <row r="4431" spans="2:8">
      <c r="B4431" s="2" t="s">
        <v>4874</v>
      </c>
      <c r="C4431" s="2">
        <v>48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46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38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48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17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57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49</v>
      </c>
      <c r="D4437" s="2" t="s">
        <v>446</v>
      </c>
      <c r="E4437" s="2"/>
      <c r="F4437" s="2"/>
      <c r="G4437" s="2"/>
      <c r="H4437" s="2"/>
    </row>
    <row r="4438" spans="2:8">
      <c r="B4438" s="2" t="s">
        <v>4881</v>
      </c>
      <c r="C4438" s="2">
        <v>50</v>
      </c>
      <c r="D4438" s="2" t="s">
        <v>446</v>
      </c>
      <c r="E4438" s="2"/>
      <c r="F4438" s="2"/>
      <c r="G4438" s="2"/>
      <c r="H4438" s="2"/>
    </row>
    <row r="4439" spans="2:8">
      <c r="B4439" s="2" t="s">
        <v>4882</v>
      </c>
      <c r="C4439" s="2">
        <v>49</v>
      </c>
      <c r="D4439" s="2" t="s">
        <v>446</v>
      </c>
      <c r="E4439" s="2"/>
      <c r="F4439" s="2"/>
      <c r="G4439" s="2"/>
      <c r="H4439" s="2"/>
    </row>
    <row r="4440" spans="2:8">
      <c r="B4440" s="2" t="s">
        <v>4883</v>
      </c>
      <c r="C4440" s="2">
        <v>52</v>
      </c>
      <c r="D4440" s="2" t="s">
        <v>446</v>
      </c>
      <c r="E4440" s="2"/>
      <c r="F4440" s="2"/>
      <c r="G4440" s="2"/>
      <c r="H4440" s="2"/>
    </row>
    <row r="4441" spans="2:8">
      <c r="B4441" s="2" t="s">
        <v>4884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69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47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50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45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48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40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37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40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39</v>
      </c>
      <c r="D4452" s="2" t="s">
        <v>446</v>
      </c>
      <c r="E4452" s="2"/>
      <c r="F4452" s="2"/>
      <c r="G4452" s="2"/>
      <c r="H4452" s="2"/>
    </row>
    <row r="4453" spans="2:8">
      <c r="B4453" s="2" t="s">
        <v>4896</v>
      </c>
      <c r="C4453" s="2">
        <v>37</v>
      </c>
      <c r="D4453" s="2" t="s">
        <v>446</v>
      </c>
      <c r="E4453" s="2"/>
      <c r="F4453" s="2"/>
      <c r="G4453" s="2"/>
      <c r="H4453" s="2"/>
    </row>
    <row r="4454" spans="2:8">
      <c r="B4454" s="2" t="s">
        <v>4897</v>
      </c>
      <c r="C4454" s="2">
        <v>41</v>
      </c>
      <c r="D4454" s="2" t="s">
        <v>446</v>
      </c>
      <c r="E4454" s="2"/>
      <c r="F4454" s="2"/>
      <c r="G4454" s="2"/>
      <c r="H4454" s="2"/>
    </row>
    <row r="4455" spans="2:8">
      <c r="B4455" s="2" t="s">
        <v>4898</v>
      </c>
      <c r="C4455" s="2">
        <v>41</v>
      </c>
      <c r="D4455" s="2" t="s">
        <v>446</v>
      </c>
      <c r="E4455" s="2"/>
      <c r="F4455" s="2"/>
      <c r="G4455" s="2"/>
      <c r="H4455" s="2"/>
    </row>
    <row r="4456" spans="2:8">
      <c r="B4456" s="2" t="s">
        <v>4899</v>
      </c>
      <c r="C4456" s="2">
        <v>44</v>
      </c>
      <c r="D4456" s="2" t="s">
        <v>446</v>
      </c>
      <c r="E4456" s="2"/>
      <c r="F4456" s="2"/>
      <c r="G4456" s="2"/>
      <c r="H4456" s="2"/>
    </row>
    <row r="4457" spans="2:8">
      <c r="B4457" s="2" t="s">
        <v>4900</v>
      </c>
      <c r="C4457" s="2">
        <v>44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52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51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50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50</v>
      </c>
      <c r="D4461" s="2" t="s">
        <v>446</v>
      </c>
      <c r="E4461" s="2"/>
      <c r="F4461" s="2"/>
      <c r="G4461" s="2"/>
      <c r="H4461" s="2"/>
    </row>
    <row r="4462" spans="2:8">
      <c r="B4462" s="2" t="s">
        <v>4905</v>
      </c>
      <c r="C4462" s="2">
        <v>58</v>
      </c>
      <c r="D4462" s="2" t="s">
        <v>446</v>
      </c>
      <c r="E4462" s="2"/>
      <c r="F4462" s="2"/>
      <c r="G4462" s="2"/>
      <c r="H4462" s="2"/>
    </row>
    <row r="4463" spans="2:8">
      <c r="B4463" s="2" t="s">
        <v>4906</v>
      </c>
      <c r="C4463" s="2">
        <v>58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40</v>
      </c>
      <c r="D4464" s="2" t="s">
        <v>446</v>
      </c>
      <c r="E4464" s="2"/>
      <c r="F4464" s="2"/>
      <c r="G4464" s="2"/>
      <c r="H4464" s="2"/>
    </row>
    <row r="4465" spans="2:8">
      <c r="B4465" s="2" t="s">
        <v>4908</v>
      </c>
      <c r="C4465" s="2">
        <v>41</v>
      </c>
      <c r="D4465" s="2" t="s">
        <v>446</v>
      </c>
      <c r="E4465" s="2"/>
      <c r="F4465" s="2"/>
      <c r="G4465" s="2"/>
      <c r="H4465" s="2"/>
    </row>
    <row r="4466" spans="2:8">
      <c r="B4466" s="2" t="s">
        <v>4909</v>
      </c>
      <c r="C4466" s="2">
        <v>30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37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38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38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43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42</v>
      </c>
      <c r="D4471" s="2" t="s">
        <v>446</v>
      </c>
      <c r="E4471" s="2"/>
      <c r="F4471" s="2"/>
      <c r="G4471" s="2"/>
      <c r="H4471" s="2"/>
    </row>
    <row r="4472" spans="2:8">
      <c r="B4472" s="2" t="s">
        <v>4915</v>
      </c>
      <c r="C4472" s="2">
        <v>50</v>
      </c>
      <c r="D4472" s="2" t="s">
        <v>446</v>
      </c>
      <c r="E4472" s="2"/>
      <c r="F4472" s="2"/>
      <c r="G4472" s="2"/>
      <c r="H4472" s="2"/>
    </row>
    <row r="4473" spans="2:8">
      <c r="B4473" s="2" t="s">
        <v>4916</v>
      </c>
      <c r="C4473" s="2">
        <v>53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41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42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56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45</v>
      </c>
      <c r="D4477" s="2" t="s">
        <v>446</v>
      </c>
      <c r="E4477" s="2"/>
      <c r="F4477" s="2"/>
      <c r="G4477" s="2"/>
      <c r="H4477" s="2"/>
    </row>
    <row r="4478" spans="2:8">
      <c r="B4478" s="2" t="s">
        <v>4921</v>
      </c>
      <c r="C4478" s="2">
        <v>48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45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36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39</v>
      </c>
      <c r="D4482" s="2" t="s">
        <v>446</v>
      </c>
      <c r="E4482" s="2"/>
      <c r="F4482" s="2"/>
      <c r="G4482" s="2"/>
      <c r="H4482" s="2"/>
    </row>
    <row r="4483" spans="2:8">
      <c r="B4483" s="2" t="s">
        <v>4926</v>
      </c>
      <c r="C4483" s="2">
        <v>41</v>
      </c>
      <c r="D4483" s="2" t="s">
        <v>446</v>
      </c>
      <c r="E4483" s="2"/>
      <c r="F4483" s="2"/>
      <c r="G4483" s="2"/>
      <c r="H4483" s="2"/>
    </row>
    <row r="4484" spans="2:8">
      <c r="B4484" s="2" t="s">
        <v>4927</v>
      </c>
      <c r="C4484" s="2">
        <v>41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42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45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45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52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43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58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61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50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33</v>
      </c>
      <c r="D4497" s="2" t="s">
        <v>446</v>
      </c>
      <c r="E4497" s="2"/>
      <c r="F4497" s="2"/>
      <c r="G4497" s="2"/>
      <c r="H4497" s="2"/>
    </row>
    <row r="4498" spans="2:8">
      <c r="B4498" s="2" t="s">
        <v>4941</v>
      </c>
      <c r="C4498" s="2">
        <v>37</v>
      </c>
      <c r="D4498" s="2" t="s">
        <v>446</v>
      </c>
      <c r="E4498" s="2"/>
      <c r="F4498" s="2"/>
      <c r="G4498" s="2"/>
      <c r="H4498" s="2"/>
    </row>
    <row r="4499" spans="2:8">
      <c r="B4499" s="2" t="s">
        <v>4942</v>
      </c>
      <c r="C4499" s="2">
        <v>38</v>
      </c>
      <c r="D4499" s="2" t="s">
        <v>446</v>
      </c>
      <c r="E4499" s="2"/>
      <c r="F4499" s="2"/>
      <c r="G4499" s="2"/>
      <c r="H4499" s="2"/>
    </row>
    <row r="4500" spans="2:8">
      <c r="B4500" s="2" t="s">
        <v>4943</v>
      </c>
      <c r="C4500" s="2">
        <v>39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41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41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48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48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37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39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38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39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37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21</v>
      </c>
      <c r="D4510" s="2" t="s">
        <v>446</v>
      </c>
      <c r="E4510" s="2"/>
      <c r="F4510" s="2"/>
      <c r="G4510" s="2"/>
      <c r="H4510" s="2"/>
    </row>
    <row r="4511" spans="2:8">
      <c r="B4511" s="2" t="s">
        <v>4954</v>
      </c>
      <c r="C4511" s="2">
        <v>22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24</v>
      </c>
      <c r="D4512" s="2" t="s">
        <v>446</v>
      </c>
      <c r="E4512" s="2"/>
      <c r="F4512" s="2"/>
      <c r="G4512" s="2"/>
      <c r="H4512" s="2"/>
    </row>
    <row r="4513" spans="2:8">
      <c r="B4513" s="2" t="s">
        <v>4956</v>
      </c>
      <c r="C4513" s="2">
        <v>28</v>
      </c>
      <c r="D4513" s="2" t="s">
        <v>446</v>
      </c>
      <c r="E4513" s="2"/>
      <c r="F4513" s="2"/>
      <c r="G4513" s="2"/>
      <c r="H4513" s="2"/>
    </row>
    <row r="4514" spans="2:8">
      <c r="B4514" s="2" t="s">
        <v>4957</v>
      </c>
      <c r="C4514" s="2">
        <v>34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38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37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62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42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46</v>
      </c>
      <c r="D4519" s="2" t="s">
        <v>446</v>
      </c>
      <c r="E4519" s="2"/>
      <c r="F4519" s="2"/>
      <c r="G4519" s="2"/>
      <c r="H4519" s="2"/>
    </row>
    <row r="4520" spans="2:8">
      <c r="B4520" s="2" t="s">
        <v>4963</v>
      </c>
      <c r="C4520" s="2">
        <v>46</v>
      </c>
      <c r="D4520" s="2" t="s">
        <v>446</v>
      </c>
      <c r="E4520" s="2"/>
      <c r="F4520" s="2"/>
      <c r="G4520" s="2"/>
      <c r="H4520" s="2"/>
    </row>
    <row r="4521" spans="2:8">
      <c r="B4521" s="2" t="s">
        <v>4964</v>
      </c>
      <c r="C4521" s="2">
        <v>57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54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47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40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41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41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47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46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44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43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44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42</v>
      </c>
      <c r="D4534" s="2" t="s">
        <v>446</v>
      </c>
      <c r="E4534" s="2"/>
      <c r="F4534" s="2"/>
      <c r="G4534" s="2"/>
      <c r="H4534" s="2"/>
    </row>
    <row r="4535" spans="2:8">
      <c r="B4535" s="2" t="s">
        <v>4978</v>
      </c>
      <c r="C4535" s="2">
        <v>49</v>
      </c>
      <c r="D4535" s="2" t="s">
        <v>446</v>
      </c>
      <c r="E4535" s="2"/>
      <c r="F4535" s="2"/>
      <c r="G4535" s="2"/>
      <c r="H4535" s="2"/>
    </row>
    <row r="4536" spans="2:8">
      <c r="B4536" s="2" t="s">
        <v>4979</v>
      </c>
      <c r="C4536" s="2">
        <v>53</v>
      </c>
      <c r="D4536" s="2" t="s">
        <v>446</v>
      </c>
      <c r="E4536" s="2"/>
      <c r="F4536" s="2"/>
      <c r="G4536" s="2"/>
      <c r="H4536" s="2"/>
    </row>
    <row r="4537" spans="2:8">
      <c r="B4537" s="2" t="s">
        <v>4980</v>
      </c>
      <c r="C4537" s="2">
        <v>47</v>
      </c>
      <c r="D4537" s="2" t="s">
        <v>446</v>
      </c>
      <c r="E4537" s="2"/>
      <c r="F4537" s="2"/>
      <c r="G4537" s="2"/>
      <c r="H4537" s="2"/>
    </row>
    <row r="4538" spans="2:8">
      <c r="B4538" s="2" t="s">
        <v>4981</v>
      </c>
      <c r="C4538" s="2">
        <v>47</v>
      </c>
      <c r="D4538" s="2" t="s">
        <v>446</v>
      </c>
      <c r="E4538" s="2"/>
      <c r="F4538" s="2"/>
      <c r="G4538" s="2"/>
      <c r="H4538" s="2"/>
    </row>
    <row r="4539" spans="2:8">
      <c r="B4539" s="2" t="s">
        <v>4982</v>
      </c>
      <c r="C4539" s="2">
        <v>38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45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48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49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49</v>
      </c>
      <c r="D4544" s="2" t="s">
        <v>446</v>
      </c>
      <c r="E4544" s="2"/>
      <c r="F4544" s="2"/>
      <c r="G4544" s="2"/>
      <c r="H4544" s="2"/>
    </row>
    <row r="4545" spans="2:8">
      <c r="B4545" s="2" t="s">
        <v>4988</v>
      </c>
      <c r="C4545" s="2">
        <v>25</v>
      </c>
      <c r="D4545" s="2" t="s">
        <v>446</v>
      </c>
      <c r="E4545" s="2"/>
      <c r="F4545" s="2"/>
      <c r="G4545" s="2"/>
      <c r="H4545" s="2"/>
    </row>
    <row r="4546" spans="2:8">
      <c r="B4546" s="2" t="s">
        <v>4989</v>
      </c>
      <c r="C4546" s="2">
        <v>33</v>
      </c>
      <c r="D4546" s="2" t="s">
        <v>446</v>
      </c>
      <c r="E4546" s="2"/>
      <c r="F4546" s="2"/>
      <c r="G4546" s="2"/>
      <c r="H4546" s="2"/>
    </row>
    <row r="4547" spans="2:8">
      <c r="B4547" s="2" t="s">
        <v>4990</v>
      </c>
      <c r="C4547" s="2">
        <v>37</v>
      </c>
      <c r="D4547" s="2" t="s">
        <v>446</v>
      </c>
      <c r="E4547" s="2"/>
      <c r="F4547" s="2"/>
      <c r="G4547" s="2"/>
      <c r="H4547" s="2"/>
    </row>
    <row r="4548" spans="2:8">
      <c r="B4548" s="2" t="s">
        <v>4991</v>
      </c>
      <c r="C4548" s="2">
        <v>54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42</v>
      </c>
      <c r="D4549" s="2" t="s">
        <v>446</v>
      </c>
      <c r="E4549" s="2"/>
      <c r="F4549" s="2"/>
      <c r="G4549" s="2"/>
      <c r="H4549" s="2"/>
    </row>
    <row r="4550" spans="2:8">
      <c r="B4550" s="2" t="s">
        <v>4993</v>
      </c>
      <c r="C4550" s="2">
        <v>40</v>
      </c>
      <c r="D4550" s="2" t="s">
        <v>446</v>
      </c>
      <c r="E4550" s="2"/>
      <c r="F4550" s="2"/>
      <c r="G4550" s="2"/>
      <c r="H4550" s="2"/>
    </row>
    <row r="4551" spans="2:8">
      <c r="B4551" s="2" t="s">
        <v>4994</v>
      </c>
      <c r="C4551" s="2">
        <v>42</v>
      </c>
      <c r="D4551" s="2" t="s">
        <v>446</v>
      </c>
      <c r="E4551" s="2"/>
      <c r="F4551" s="2"/>
      <c r="G4551" s="2"/>
      <c r="H4551" s="2"/>
    </row>
    <row r="4552" spans="2:8">
      <c r="B4552" s="2" t="s">
        <v>4995</v>
      </c>
      <c r="C4552" s="2">
        <v>43</v>
      </c>
      <c r="D4552" s="2" t="s">
        <v>446</v>
      </c>
      <c r="E4552" s="2"/>
      <c r="F4552" s="2"/>
      <c r="G4552" s="2"/>
      <c r="H4552" s="2"/>
    </row>
    <row r="4553" spans="2:8">
      <c r="B4553" s="2" t="s">
        <v>4996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38</v>
      </c>
      <c r="D4555" s="2" t="s">
        <v>446</v>
      </c>
      <c r="E4555" s="2"/>
      <c r="F4555" s="2"/>
      <c r="G4555" s="2"/>
      <c r="H4555" s="2"/>
    </row>
    <row r="4556" spans="2:8">
      <c r="B4556" s="2" t="s">
        <v>4999</v>
      </c>
      <c r="C4556" s="2">
        <v>38</v>
      </c>
      <c r="D4556" s="2" t="s">
        <v>446</v>
      </c>
      <c r="E4556" s="2"/>
      <c r="F4556" s="2"/>
      <c r="G4556" s="2"/>
      <c r="H4556" s="2"/>
    </row>
    <row r="4557" spans="2:8">
      <c r="B4557" s="2" t="s">
        <v>5000</v>
      </c>
      <c r="C4557" s="2">
        <v>47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49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31</v>
      </c>
      <c r="D4559" s="2" t="s">
        <v>446</v>
      </c>
      <c r="E4559" s="2"/>
      <c r="F4559" s="2"/>
      <c r="G4559" s="2"/>
      <c r="H4559" s="2"/>
    </row>
    <row r="4560" spans="2:8">
      <c r="B4560" s="2" t="s">
        <v>5003</v>
      </c>
      <c r="C4560" s="2">
        <v>35</v>
      </c>
      <c r="D4560" s="2" t="s">
        <v>446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35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34</v>
      </c>
      <c r="D4563" s="2" t="s">
        <v>446</v>
      </c>
      <c r="E4563" s="2"/>
      <c r="F4563" s="2"/>
      <c r="G4563" s="2"/>
      <c r="H4563" s="2"/>
    </row>
    <row r="4564" spans="2:8">
      <c r="B4564" s="2" t="s">
        <v>5007</v>
      </c>
      <c r="C4564" s="2">
        <v>37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36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36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57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47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53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52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53</v>
      </c>
      <c r="D4571" s="2" t="s">
        <v>446</v>
      </c>
      <c r="E4571" s="2"/>
      <c r="F4571" s="2"/>
      <c r="G4571" s="2"/>
      <c r="H4571" s="2"/>
    </row>
    <row r="4572" spans="2:8">
      <c r="B4572" s="2" t="s">
        <v>5015</v>
      </c>
      <c r="C4572" s="2">
        <v>54</v>
      </c>
      <c r="D4572" s="2" t="s">
        <v>446</v>
      </c>
      <c r="E4572" s="2"/>
      <c r="F4572" s="2"/>
      <c r="G4572" s="2"/>
      <c r="H4572" s="2"/>
    </row>
    <row r="4573" spans="2:8">
      <c r="B4573" s="2" t="s">
        <v>5016</v>
      </c>
      <c r="C4573" s="2">
        <v>43</v>
      </c>
      <c r="D4573" s="2" t="s">
        <v>446</v>
      </c>
      <c r="E4573" s="2"/>
      <c r="F4573" s="2"/>
      <c r="G4573" s="2"/>
      <c r="H4573" s="2"/>
    </row>
    <row r="4574" spans="2:8">
      <c r="B4574" s="2" t="s">
        <v>5017</v>
      </c>
      <c r="C4574" s="2">
        <v>41</v>
      </c>
      <c r="D4574" s="2" t="s">
        <v>446</v>
      </c>
      <c r="E4574" s="2"/>
      <c r="F4574" s="2"/>
      <c r="G4574" s="2"/>
      <c r="H4574" s="2"/>
    </row>
    <row r="4575" spans="2:8">
      <c r="B4575" s="2" t="s">
        <v>5018</v>
      </c>
      <c r="C4575" s="2">
        <v>42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51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50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41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47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45</v>
      </c>
      <c r="D4580" s="2" t="s">
        <v>446</v>
      </c>
      <c r="E4580" s="2"/>
      <c r="F4580" s="2"/>
      <c r="G4580" s="2"/>
      <c r="H4580" s="2"/>
    </row>
    <row r="4581" spans="2:8">
      <c r="B4581" s="2" t="s">
        <v>5024</v>
      </c>
      <c r="C4581" s="2">
        <v>43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36</v>
      </c>
      <c r="D4582" s="2" t="s">
        <v>446</v>
      </c>
      <c r="E4582" s="2"/>
      <c r="F4582" s="2"/>
      <c r="G4582" s="2"/>
      <c r="H4582" s="2"/>
    </row>
    <row r="4583" spans="2:8">
      <c r="B4583" s="2" t="s">
        <v>5026</v>
      </c>
      <c r="C4583" s="2">
        <v>48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44</v>
      </c>
      <c r="D4584" s="2" t="s">
        <v>446</v>
      </c>
      <c r="E4584" s="2"/>
      <c r="F4584" s="2"/>
      <c r="G4584" s="2"/>
      <c r="H4584" s="2"/>
    </row>
    <row r="4585" spans="2:8">
      <c r="B4585" s="2" t="s">
        <v>5028</v>
      </c>
      <c r="C4585" s="2">
        <v>44</v>
      </c>
      <c r="D4585" s="2" t="s">
        <v>446</v>
      </c>
      <c r="E4585" s="2"/>
      <c r="F4585" s="2"/>
      <c r="G4585" s="2"/>
      <c r="H4585" s="2"/>
    </row>
    <row r="4586" spans="2:8">
      <c r="B4586" s="2" t="s">
        <v>5029</v>
      </c>
      <c r="C4586" s="2">
        <v>37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40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47</v>
      </c>
      <c r="D4588" s="2" t="s">
        <v>446</v>
      </c>
      <c r="E4588" s="2"/>
      <c r="F4588" s="2"/>
      <c r="G4588" s="2"/>
      <c r="H4588" s="2"/>
    </row>
    <row r="4589" spans="2:8">
      <c r="B4589" s="2" t="s">
        <v>5032</v>
      </c>
      <c r="C4589" s="2">
        <v>48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34</v>
      </c>
      <c r="D4590" s="2" t="s">
        <v>446</v>
      </c>
      <c r="E4590" s="2"/>
      <c r="F4590" s="2"/>
      <c r="G4590" s="2"/>
      <c r="H4590" s="2"/>
    </row>
    <row r="4591" spans="2:8">
      <c r="B4591" s="2" t="s">
        <v>5034</v>
      </c>
      <c r="C4591" s="2">
        <v>36</v>
      </c>
      <c r="D4591" s="2" t="s">
        <v>446</v>
      </c>
      <c r="E4591" s="2"/>
      <c r="F4591" s="2"/>
      <c r="G4591" s="2"/>
      <c r="H4591" s="2"/>
    </row>
    <row r="4592" spans="2:8">
      <c r="B4592" s="2" t="s">
        <v>5035</v>
      </c>
      <c r="C4592" s="2">
        <v>36</v>
      </c>
      <c r="D4592" s="2" t="s">
        <v>446</v>
      </c>
      <c r="E4592" s="2"/>
      <c r="F4592" s="2"/>
      <c r="G4592" s="2"/>
      <c r="H4592" s="2"/>
    </row>
    <row r="4593" spans="2:8">
      <c r="B4593" s="2" t="s">
        <v>5036</v>
      </c>
      <c r="C4593" s="2">
        <v>54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446</v>
      </c>
      <c r="E4594" s="2"/>
      <c r="F4594" s="2"/>
      <c r="G4594" s="2"/>
      <c r="H4594" s="2"/>
    </row>
    <row r="4595" spans="2:8">
      <c r="B4595" s="2" t="s">
        <v>5038</v>
      </c>
      <c r="C4595" s="2">
        <v>35</v>
      </c>
      <c r="D4595" s="2" t="s">
        <v>446</v>
      </c>
      <c r="E4595" s="2"/>
      <c r="F4595" s="2"/>
      <c r="G4595" s="2"/>
      <c r="H4595" s="2"/>
    </row>
    <row r="4596" spans="2:8">
      <c r="B4596" s="2" t="s">
        <v>5039</v>
      </c>
      <c r="C4596" s="2">
        <v>35</v>
      </c>
      <c r="D4596" s="2" t="s">
        <v>446</v>
      </c>
      <c r="E4596" s="2"/>
      <c r="F4596" s="2"/>
      <c r="G4596" s="2"/>
      <c r="H4596" s="2"/>
    </row>
    <row r="4597" spans="2:8">
      <c r="B4597" s="2" t="s">
        <v>5040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46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48</v>
      </c>
      <c r="D4601" s="2" t="s">
        <v>446</v>
      </c>
      <c r="E4601" s="2"/>
      <c r="F4601" s="2"/>
      <c r="G4601" s="2"/>
      <c r="H4601" s="2"/>
    </row>
    <row r="4602" spans="2:8">
      <c r="B4602" s="2" t="s">
        <v>5045</v>
      </c>
      <c r="C4602" s="2">
        <v>49</v>
      </c>
      <c r="D4602" s="2" t="s">
        <v>446</v>
      </c>
      <c r="E4602" s="2"/>
      <c r="F4602" s="2"/>
      <c r="G4602" s="2"/>
      <c r="H4602" s="2"/>
    </row>
    <row r="4603" spans="2:8">
      <c r="B4603" s="2" t="s">
        <v>5046</v>
      </c>
      <c r="C4603" s="2">
        <v>41</v>
      </c>
      <c r="D4603" s="2" t="s">
        <v>446</v>
      </c>
      <c r="E4603" s="2"/>
      <c r="F4603" s="2"/>
      <c r="G4603" s="2"/>
      <c r="H4603" s="2"/>
    </row>
    <row r="4604" spans="2:8">
      <c r="B4604" s="2" t="s">
        <v>5047</v>
      </c>
      <c r="C4604" s="2">
        <v>44</v>
      </c>
      <c r="D4604" s="2" t="s">
        <v>446</v>
      </c>
      <c r="E4604" s="2"/>
      <c r="F4604" s="2"/>
      <c r="G4604" s="2"/>
      <c r="H4604" s="2"/>
    </row>
    <row r="4605" spans="2:8">
      <c r="B4605" s="2" t="s">
        <v>5048</v>
      </c>
      <c r="C4605" s="2">
        <v>47</v>
      </c>
      <c r="D4605" s="2" t="s">
        <v>446</v>
      </c>
      <c r="E4605" s="2"/>
      <c r="F4605" s="2"/>
      <c r="G4605" s="2"/>
      <c r="H4605" s="2"/>
    </row>
    <row r="4606" spans="2:8">
      <c r="B4606" s="2" t="s">
        <v>5049</v>
      </c>
      <c r="C4606" s="2">
        <v>46</v>
      </c>
      <c r="D4606" s="2" t="s">
        <v>446</v>
      </c>
      <c r="E4606" s="2"/>
      <c r="F4606" s="2"/>
      <c r="G4606" s="2"/>
      <c r="H4606" s="2"/>
    </row>
    <row r="4607" spans="2:8">
      <c r="B4607" s="2" t="s">
        <v>5050</v>
      </c>
      <c r="C4607" s="2">
        <v>48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41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13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40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53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41</v>
      </c>
      <c r="D4621" s="2" t="s">
        <v>446</v>
      </c>
      <c r="E4621" s="2"/>
      <c r="F4621" s="2"/>
      <c r="G4621" s="2"/>
      <c r="H4621" s="2"/>
    </row>
    <row r="4622" spans="2:8">
      <c r="B4622" s="2" t="s">
        <v>5065</v>
      </c>
      <c r="C4622" s="2">
        <v>44</v>
      </c>
      <c r="D4622" s="2" t="s">
        <v>446</v>
      </c>
      <c r="E4622" s="2"/>
      <c r="F4622" s="2"/>
      <c r="G4622" s="2"/>
      <c r="H4622" s="2"/>
    </row>
    <row r="4623" spans="2:8">
      <c r="B4623" s="2" t="s">
        <v>5066</v>
      </c>
      <c r="C4623" s="2">
        <v>44</v>
      </c>
      <c r="D4623" s="2" t="s">
        <v>446</v>
      </c>
      <c r="E4623" s="2"/>
      <c r="F4623" s="2"/>
      <c r="G4623" s="2"/>
      <c r="H4623" s="2"/>
    </row>
    <row r="4624" spans="2:8">
      <c r="B4624" s="2" t="s">
        <v>5067</v>
      </c>
      <c r="C4624" s="2">
        <v>50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41</v>
      </c>
      <c r="D4625" s="2" t="s">
        <v>446</v>
      </c>
      <c r="E4625" s="2"/>
      <c r="F4625" s="2"/>
      <c r="G4625" s="2"/>
      <c r="H4625" s="2"/>
    </row>
    <row r="4626" spans="2:8">
      <c r="B4626" s="2" t="s">
        <v>5069</v>
      </c>
      <c r="C4626" s="2">
        <v>43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42</v>
      </c>
      <c r="D4627" s="2" t="s">
        <v>446</v>
      </c>
      <c r="E4627" s="2"/>
      <c r="F4627" s="2"/>
      <c r="G4627" s="2"/>
      <c r="H4627" s="2"/>
    </row>
    <row r="4628" spans="2:8">
      <c r="B4628" s="2" t="s">
        <v>5071</v>
      </c>
      <c r="C4628" s="2">
        <v>36</v>
      </c>
      <c r="D4628" s="2" t="s">
        <v>446</v>
      </c>
      <c r="E4628" s="2"/>
      <c r="F4628" s="2"/>
      <c r="G4628" s="2"/>
      <c r="H4628" s="2"/>
    </row>
    <row r="4629" spans="2:8">
      <c r="B4629" s="2" t="s">
        <v>5072</v>
      </c>
      <c r="C4629" s="2">
        <v>36</v>
      </c>
      <c r="D4629" s="2" t="s">
        <v>446</v>
      </c>
      <c r="E4629" s="2"/>
      <c r="F4629" s="2"/>
      <c r="G4629" s="2"/>
      <c r="H4629" s="2"/>
    </row>
    <row r="4630" spans="2:8">
      <c r="B4630" s="2" t="s">
        <v>5073</v>
      </c>
      <c r="C4630" s="2">
        <v>38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37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53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40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42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43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34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35</v>
      </c>
      <c r="D4637" s="2" t="s">
        <v>446</v>
      </c>
      <c r="E4637" s="2"/>
      <c r="F4637" s="2"/>
      <c r="G4637" s="2"/>
      <c r="H4637" s="2"/>
    </row>
    <row r="4638" spans="2:8">
      <c r="B4638" s="2" t="s">
        <v>5081</v>
      </c>
      <c r="C4638" s="2">
        <v>33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41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38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41</v>
      </c>
      <c r="D4641" s="2" t="s">
        <v>446</v>
      </c>
      <c r="E4641" s="2"/>
      <c r="F4641" s="2"/>
      <c r="G4641" s="2"/>
      <c r="H4641" s="2"/>
    </row>
    <row r="4642" spans="2:8">
      <c r="B4642" s="2" t="s">
        <v>5085</v>
      </c>
      <c r="C4642" s="2">
        <v>36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27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42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37</v>
      </c>
      <c r="D4645" s="2" t="s">
        <v>446</v>
      </c>
      <c r="E4645" s="2"/>
      <c r="F4645" s="2"/>
      <c r="G4645" s="2"/>
      <c r="H4645" s="2"/>
    </row>
    <row r="4646" spans="2:8">
      <c r="B4646" s="2" t="s">
        <v>5089</v>
      </c>
      <c r="C4646" s="2">
        <v>38</v>
      </c>
      <c r="D4646" s="2" t="s">
        <v>446</v>
      </c>
      <c r="E4646" s="2"/>
      <c r="F4646" s="2"/>
      <c r="G4646" s="2"/>
      <c r="H4646" s="2"/>
    </row>
    <row r="4647" spans="2:8">
      <c r="B4647" s="2" t="s">
        <v>5090</v>
      </c>
      <c r="C4647" s="2">
        <v>38</v>
      </c>
      <c r="D4647" s="2" t="s">
        <v>446</v>
      </c>
      <c r="E4647" s="2"/>
      <c r="F4647" s="2"/>
      <c r="G4647" s="2"/>
      <c r="H4647" s="2"/>
    </row>
    <row r="4648" spans="2:8">
      <c r="B4648" s="2" t="s">
        <v>5091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46</v>
      </c>
      <c r="D4651" s="2" t="s">
        <v>446</v>
      </c>
      <c r="E4651" s="2"/>
      <c r="F4651" s="2"/>
      <c r="G4651" s="2"/>
      <c r="H4651" s="2"/>
    </row>
    <row r="4652" spans="2:8">
      <c r="B4652" s="2" t="s">
        <v>5095</v>
      </c>
      <c r="C4652" s="2">
        <v>49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49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41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42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40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39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38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44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41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44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45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45</v>
      </c>
      <c r="D4663" s="2" t="s">
        <v>446</v>
      </c>
      <c r="E4663" s="2"/>
      <c r="F4663" s="2"/>
      <c r="G4663" s="2"/>
      <c r="H4663" s="2"/>
    </row>
    <row r="4664" spans="2:8">
      <c r="B4664" s="2" t="s">
        <v>5107</v>
      </c>
      <c r="C4664" s="2">
        <v>41</v>
      </c>
      <c r="D4664" s="2" t="s">
        <v>446</v>
      </c>
      <c r="E4664" s="2"/>
      <c r="F4664" s="2"/>
      <c r="G4664" s="2"/>
      <c r="H4664" s="2"/>
    </row>
    <row r="4665" spans="2:8">
      <c r="B4665" s="2" t="s">
        <v>5108</v>
      </c>
      <c r="C4665" s="2">
        <v>40</v>
      </c>
      <c r="D4665" s="2" t="s">
        <v>446</v>
      </c>
      <c r="E4665" s="2"/>
      <c r="F4665" s="2"/>
      <c r="G4665" s="2"/>
      <c r="H4665" s="2"/>
    </row>
    <row r="4666" spans="2:8">
      <c r="B4666" s="2" t="s">
        <v>5109</v>
      </c>
      <c r="C4666" s="2">
        <v>39</v>
      </c>
      <c r="D4666" s="2" t="s">
        <v>446</v>
      </c>
      <c r="E4666" s="2"/>
      <c r="F4666" s="2"/>
      <c r="G4666" s="2"/>
      <c r="H4666" s="2"/>
    </row>
    <row r="4667" spans="2:8">
      <c r="B4667" s="2" t="s">
        <v>5110</v>
      </c>
      <c r="C4667" s="2">
        <v>38</v>
      </c>
      <c r="D4667" s="2" t="s">
        <v>446</v>
      </c>
      <c r="E4667" s="2"/>
      <c r="F4667" s="2"/>
      <c r="G4667" s="2"/>
      <c r="H4667" s="2"/>
    </row>
    <row r="4668" spans="2:8">
      <c r="B4668" s="2" t="s">
        <v>5111</v>
      </c>
      <c r="C4668" s="2">
        <v>47</v>
      </c>
      <c r="D4668" s="2" t="s">
        <v>446</v>
      </c>
      <c r="E4668" s="2"/>
      <c r="F4668" s="2"/>
      <c r="G4668" s="2"/>
      <c r="H4668" s="2"/>
    </row>
    <row r="4669" spans="2:8">
      <c r="B4669" s="2" t="s">
        <v>5112</v>
      </c>
      <c r="C4669" s="2">
        <v>61</v>
      </c>
      <c r="D4669" s="2" t="s">
        <v>446</v>
      </c>
      <c r="E4669" s="2"/>
      <c r="F4669" s="2"/>
      <c r="G4669" s="2"/>
      <c r="H4669" s="2"/>
    </row>
    <row r="4670" spans="2:8">
      <c r="B4670" s="2" t="s">
        <v>5113</v>
      </c>
      <c r="C4670" s="2">
        <v>42</v>
      </c>
      <c r="D4670" s="2" t="s">
        <v>446</v>
      </c>
      <c r="E4670" s="2"/>
      <c r="F4670" s="2"/>
      <c r="G4670" s="2"/>
      <c r="H4670" s="2"/>
    </row>
    <row r="4671" spans="2:8">
      <c r="B4671" s="2" t="s">
        <v>5114</v>
      </c>
      <c r="C4671" s="2">
        <v>40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44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45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45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41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43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45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42</v>
      </c>
      <c r="D4681" s="2" t="s">
        <v>446</v>
      </c>
      <c r="E4681" s="2"/>
      <c r="F4681" s="2"/>
      <c r="G4681" s="2"/>
      <c r="H4681" s="2"/>
    </row>
    <row r="4682" spans="2:8">
      <c r="B4682" s="2" t="s">
        <v>5125</v>
      </c>
      <c r="C4682" s="2">
        <v>43</v>
      </c>
      <c r="D4682" s="2" t="s">
        <v>446</v>
      </c>
      <c r="E4682" s="2"/>
      <c r="F4682" s="2"/>
      <c r="G4682" s="2"/>
      <c r="H4682" s="2"/>
    </row>
    <row r="4683" spans="2:8">
      <c r="B4683" s="2" t="s">
        <v>5126</v>
      </c>
      <c r="C4683" s="2">
        <v>42</v>
      </c>
      <c r="D4683" s="2" t="s">
        <v>446</v>
      </c>
      <c r="E4683" s="2"/>
      <c r="F4683" s="2"/>
      <c r="G4683" s="2"/>
      <c r="H4683" s="2"/>
    </row>
    <row r="4684" spans="2:8">
      <c r="B4684" s="2" t="s">
        <v>5127</v>
      </c>
      <c r="C4684" s="2">
        <v>49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48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40</v>
      </c>
      <c r="D4686" s="2" t="s">
        <v>446</v>
      </c>
      <c r="E4686" s="2"/>
      <c r="F4686" s="2"/>
      <c r="G4686" s="2"/>
      <c r="H4686" s="2"/>
    </row>
    <row r="4687" spans="2:8">
      <c r="B4687" s="2" t="s">
        <v>5130</v>
      </c>
      <c r="C4687" s="2">
        <v>40</v>
      </c>
      <c r="D4687" s="2" t="s">
        <v>446</v>
      </c>
      <c r="E4687" s="2"/>
      <c r="F4687" s="2"/>
      <c r="G4687" s="2"/>
      <c r="H4687" s="2"/>
    </row>
    <row r="4688" spans="2:8">
      <c r="B4688" s="2" t="s">
        <v>5131</v>
      </c>
      <c r="C4688" s="2">
        <v>48</v>
      </c>
      <c r="D4688" s="2" t="s">
        <v>446</v>
      </c>
      <c r="E4688" s="2"/>
      <c r="F4688" s="2"/>
      <c r="G4688" s="2"/>
      <c r="H4688" s="2"/>
    </row>
    <row r="4689" spans="2:8">
      <c r="B4689" s="2" t="s">
        <v>5132</v>
      </c>
      <c r="C4689" s="2">
        <v>50</v>
      </c>
      <c r="D4689" s="2" t="s">
        <v>446</v>
      </c>
      <c r="E4689" s="2"/>
      <c r="F4689" s="2"/>
      <c r="G4689" s="2"/>
      <c r="H4689" s="2"/>
    </row>
    <row r="4690" spans="2:8">
      <c r="B4690" s="2" t="s">
        <v>5133</v>
      </c>
      <c r="C4690" s="2">
        <v>50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48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44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55</v>
      </c>
      <c r="D4693" s="2" t="s">
        <v>446</v>
      </c>
      <c r="E4693" s="2"/>
      <c r="F4693" s="2"/>
      <c r="G4693" s="2"/>
      <c r="H4693" s="2"/>
    </row>
    <row r="4694" spans="2:8">
      <c r="B4694" s="2" t="s">
        <v>5137</v>
      </c>
      <c r="C4694" s="2">
        <v>56</v>
      </c>
      <c r="D4694" s="2" t="s">
        <v>446</v>
      </c>
      <c r="E4694" s="2"/>
      <c r="F4694" s="2"/>
      <c r="G4694" s="2"/>
      <c r="H4694" s="2"/>
    </row>
    <row r="4695" spans="2:8">
      <c r="B4695" s="2" t="s">
        <v>5138</v>
      </c>
      <c r="C4695" s="2">
        <v>47</v>
      </c>
      <c r="D4695" s="2" t="s">
        <v>446</v>
      </c>
      <c r="E4695" s="2"/>
      <c r="F4695" s="2"/>
      <c r="G4695" s="2"/>
      <c r="H4695" s="2"/>
    </row>
    <row r="4696" spans="2:8">
      <c r="B4696" s="2" t="s">
        <v>5139</v>
      </c>
      <c r="C4696" s="2">
        <v>48</v>
      </c>
      <c r="D4696" s="2" t="s">
        <v>446</v>
      </c>
      <c r="E4696" s="2"/>
      <c r="F4696" s="2"/>
      <c r="G4696" s="2"/>
      <c r="H4696" s="2"/>
    </row>
    <row r="4697" spans="2:8">
      <c r="B4697" s="2" t="s">
        <v>5140</v>
      </c>
      <c r="C4697" s="2">
        <v>31</v>
      </c>
      <c r="D4697" s="2" t="s">
        <v>446</v>
      </c>
      <c r="E4697" s="2"/>
      <c r="F4697" s="2"/>
      <c r="G4697" s="2"/>
      <c r="H4697" s="2"/>
    </row>
    <row r="4698" spans="2:8">
      <c r="B4698" s="2" t="s">
        <v>5141</v>
      </c>
      <c r="C4698" s="2">
        <v>37</v>
      </c>
      <c r="D4698" s="2" t="s">
        <v>446</v>
      </c>
      <c r="E4698" s="2"/>
      <c r="F4698" s="2"/>
      <c r="G4698" s="2"/>
      <c r="H4698" s="2"/>
    </row>
    <row r="4699" spans="2:8">
      <c r="B4699" s="2" t="s">
        <v>5142</v>
      </c>
      <c r="C4699" s="2">
        <v>36</v>
      </c>
      <c r="D4699" s="2" t="s">
        <v>446</v>
      </c>
      <c r="E4699" s="2"/>
      <c r="F4699" s="2"/>
      <c r="G4699" s="2"/>
      <c r="H4699" s="2"/>
    </row>
    <row r="4700" spans="2:8">
      <c r="B4700" s="2" t="s">
        <v>5143</v>
      </c>
      <c r="C4700" s="2">
        <v>37</v>
      </c>
      <c r="D4700" s="2" t="s">
        <v>446</v>
      </c>
      <c r="E4700" s="2"/>
      <c r="F4700" s="2"/>
      <c r="G4700" s="2"/>
      <c r="H4700" s="2"/>
    </row>
    <row r="4701" spans="2:8">
      <c r="B4701" s="2" t="s">
        <v>5144</v>
      </c>
      <c r="C4701" s="2">
        <v>51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48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47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42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41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45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43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42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50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52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49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46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46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12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42</v>
      </c>
      <c r="D4719" s="2" t="s">
        <v>446</v>
      </c>
      <c r="E4719" s="2"/>
      <c r="F4719" s="2"/>
      <c r="G4719" s="2"/>
      <c r="H4719" s="2"/>
    </row>
    <row r="4720" spans="2:8">
      <c r="B4720" s="2" t="s">
        <v>5163</v>
      </c>
      <c r="C4720" s="2">
        <v>43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41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52</v>
      </c>
      <c r="D4722" s="2" t="s">
        <v>446</v>
      </c>
      <c r="E4722" s="2"/>
      <c r="F4722" s="2"/>
      <c r="G4722" s="2"/>
      <c r="H4722" s="2"/>
    </row>
    <row r="4723" spans="2:8">
      <c r="B4723" s="2" t="s">
        <v>5166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46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44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37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40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40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32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37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41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44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43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50</v>
      </c>
      <c r="D4737" s="2" t="s">
        <v>446</v>
      </c>
      <c r="E4737" s="2"/>
      <c r="F4737" s="2"/>
      <c r="G4737" s="2"/>
      <c r="H4737" s="2"/>
    </row>
    <row r="4738" spans="2:8">
      <c r="B4738" s="2" t="s">
        <v>5181</v>
      </c>
      <c r="C4738" s="2">
        <v>49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52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47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45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32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31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29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27</v>
      </c>
      <c r="D4745" s="2" t="s">
        <v>446</v>
      </c>
      <c r="E4745" s="2"/>
      <c r="F4745" s="2"/>
      <c r="G4745" s="2"/>
      <c r="H4745" s="2"/>
    </row>
    <row r="4746" spans="2:8">
      <c r="B4746" s="2" t="s">
        <v>5189</v>
      </c>
      <c r="C4746" s="2">
        <v>40</v>
      </c>
      <c r="D4746" s="2" t="s">
        <v>446</v>
      </c>
      <c r="E4746" s="2"/>
      <c r="F4746" s="2"/>
      <c r="G4746" s="2"/>
      <c r="H4746" s="2"/>
    </row>
    <row r="4747" spans="2:8">
      <c r="B4747" s="2" t="s">
        <v>5190</v>
      </c>
      <c r="C4747" s="2">
        <v>39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37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41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40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44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45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45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43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44</v>
      </c>
      <c r="D4755" s="2" t="s">
        <v>446</v>
      </c>
      <c r="E4755" s="2"/>
      <c r="F4755" s="2"/>
      <c r="G4755" s="2"/>
      <c r="H4755" s="2"/>
    </row>
    <row r="4756" spans="2:8">
      <c r="B4756" s="2" t="s">
        <v>5199</v>
      </c>
      <c r="C4756" s="2">
        <v>43</v>
      </c>
      <c r="D4756" s="2" t="s">
        <v>446</v>
      </c>
      <c r="E4756" s="2"/>
      <c r="F4756" s="2"/>
      <c r="G4756" s="2"/>
      <c r="H4756" s="2"/>
    </row>
    <row r="4757" spans="2:8">
      <c r="B4757" s="2" t="s">
        <v>5200</v>
      </c>
      <c r="C4757" s="2">
        <v>44</v>
      </c>
      <c r="D4757" s="2" t="s">
        <v>446</v>
      </c>
      <c r="E4757" s="2"/>
      <c r="F4757" s="2"/>
      <c r="G4757" s="2"/>
      <c r="H4757" s="2"/>
    </row>
    <row r="4758" spans="2:8">
      <c r="B4758" s="2" t="s">
        <v>5201</v>
      </c>
      <c r="C4758" s="2">
        <v>46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42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44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41</v>
      </c>
      <c r="D4761" s="2" t="s">
        <v>446</v>
      </c>
      <c r="E4761" s="2"/>
      <c r="F4761" s="2"/>
      <c r="G4761" s="2"/>
      <c r="H4761" s="2"/>
    </row>
    <row r="4762" spans="2:8">
      <c r="B4762" s="2" t="s">
        <v>5205</v>
      </c>
      <c r="C4762" s="2">
        <v>40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38</v>
      </c>
      <c r="D4763" s="2" t="s">
        <v>446</v>
      </c>
      <c r="E4763" s="2"/>
      <c r="F4763" s="2"/>
      <c r="G4763" s="2"/>
      <c r="H4763" s="2"/>
    </row>
    <row r="4764" spans="2:8">
      <c r="B4764" s="2" t="s">
        <v>5207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48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47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49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49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33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22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34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36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36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42</v>
      </c>
      <c r="D4776" s="2" t="s">
        <v>446</v>
      </c>
      <c r="E4776" s="2"/>
      <c r="F4776" s="2"/>
      <c r="G4776" s="2"/>
      <c r="H4776" s="2"/>
    </row>
    <row r="4777" spans="2:8">
      <c r="B4777" s="2" t="s">
        <v>5220</v>
      </c>
      <c r="C4777" s="2">
        <v>48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33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32</v>
      </c>
      <c r="D4780" s="2" t="s">
        <v>446</v>
      </c>
      <c r="E4780" s="2"/>
      <c r="F4780" s="2"/>
      <c r="G4780" s="2"/>
      <c r="H4780" s="2"/>
    </row>
    <row r="4781" spans="2:8">
      <c r="B4781" s="2" t="s">
        <v>5224</v>
      </c>
      <c r="C4781" s="2">
        <v>30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44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40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28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41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44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45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42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56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55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48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42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45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57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43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43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42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42</v>
      </c>
      <c r="D4809" s="2" t="s">
        <v>446</v>
      </c>
      <c r="E4809" s="2"/>
      <c r="F4809" s="2"/>
      <c r="G4809" s="2"/>
      <c r="H4809" s="2"/>
    </row>
    <row r="4810" spans="2:8">
      <c r="B4810" s="2" t="s">
        <v>5253</v>
      </c>
      <c r="C4810" s="2">
        <v>48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46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47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33</v>
      </c>
      <c r="D4813" s="2" t="s">
        <v>446</v>
      </c>
      <c r="E4813" s="2"/>
      <c r="F4813" s="2"/>
      <c r="G4813" s="2"/>
      <c r="H4813" s="2"/>
    </row>
    <row r="4814" spans="2:8">
      <c r="B4814" s="2" t="s">
        <v>5257</v>
      </c>
      <c r="C4814" s="2">
        <v>35</v>
      </c>
      <c r="D4814" s="2" t="s">
        <v>446</v>
      </c>
      <c r="E4814" s="2"/>
      <c r="F4814" s="2"/>
      <c r="G4814" s="2"/>
      <c r="H4814" s="2"/>
    </row>
    <row r="4815" spans="2:8">
      <c r="B4815" s="2" t="s">
        <v>5258</v>
      </c>
      <c r="C4815" s="2">
        <v>36</v>
      </c>
      <c r="D4815" s="2" t="s">
        <v>446</v>
      </c>
      <c r="E4815" s="2"/>
      <c r="F4815" s="2"/>
      <c r="G4815" s="2"/>
      <c r="H4815" s="2"/>
    </row>
    <row r="4816" spans="2:8">
      <c r="B4816" s="2" t="s">
        <v>5259</v>
      </c>
      <c r="C4816" s="2">
        <v>37</v>
      </c>
      <c r="D4816" s="2" t="s">
        <v>446</v>
      </c>
      <c r="E4816" s="2"/>
      <c r="F4816" s="2"/>
      <c r="G4816" s="2"/>
      <c r="H4816" s="2"/>
    </row>
    <row r="4817" spans="2:8">
      <c r="B4817" s="2" t="s">
        <v>5260</v>
      </c>
      <c r="C4817" s="2">
        <v>37</v>
      </c>
      <c r="D4817" s="2" t="s">
        <v>446</v>
      </c>
      <c r="E4817" s="2"/>
      <c r="F4817" s="2"/>
      <c r="G4817" s="2"/>
      <c r="H4817" s="2"/>
    </row>
    <row r="4818" spans="2:8">
      <c r="B4818" s="2" t="s">
        <v>5261</v>
      </c>
      <c r="C4818" s="2">
        <v>37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36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57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42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45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32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35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36</v>
      </c>
      <c r="D4825" s="2" t="s">
        <v>446</v>
      </c>
      <c r="E4825" s="2"/>
      <c r="F4825" s="2"/>
      <c r="G4825" s="2"/>
      <c r="H4825" s="2"/>
    </row>
    <row r="4826" spans="2:8">
      <c r="B4826" s="2" t="s">
        <v>5269</v>
      </c>
      <c r="C4826" s="2">
        <v>67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44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34</v>
      </c>
      <c r="D4828" s="2" t="s">
        <v>446</v>
      </c>
      <c r="E4828" s="2"/>
      <c r="F4828" s="2"/>
      <c r="G4828" s="2"/>
      <c r="H4828" s="2"/>
    </row>
    <row r="4829" spans="2:8">
      <c r="B4829" s="2" t="s">
        <v>5272</v>
      </c>
      <c r="C4829" s="2">
        <v>37</v>
      </c>
      <c r="D4829" s="2" t="s">
        <v>446</v>
      </c>
      <c r="E4829" s="2"/>
      <c r="F4829" s="2"/>
      <c r="G4829" s="2"/>
      <c r="H4829" s="2"/>
    </row>
    <row r="4830" spans="2:8">
      <c r="B4830" s="2" t="s">
        <v>5273</v>
      </c>
      <c r="C4830" s="2">
        <v>33</v>
      </c>
      <c r="D4830" s="2" t="s">
        <v>446</v>
      </c>
      <c r="E4830" s="2"/>
      <c r="F4830" s="2"/>
      <c r="G4830" s="2"/>
      <c r="H4830" s="2"/>
    </row>
    <row r="4831" spans="2:8">
      <c r="B4831" s="2" t="s">
        <v>5274</v>
      </c>
      <c r="C4831" s="2">
        <v>32</v>
      </c>
      <c r="D4831" s="2" t="s">
        <v>446</v>
      </c>
      <c r="E4831" s="2"/>
      <c r="F4831" s="2"/>
      <c r="G4831" s="2"/>
      <c r="H4831" s="2"/>
    </row>
    <row r="4832" spans="2:8">
      <c r="B4832" s="2" t="s">
        <v>5275</v>
      </c>
      <c r="C4832" s="2">
        <v>30</v>
      </c>
      <c r="D4832" s="2" t="s">
        <v>446</v>
      </c>
      <c r="E4832" s="2"/>
      <c r="F4832" s="2"/>
      <c r="G4832" s="2"/>
      <c r="H4832" s="2"/>
    </row>
    <row r="4833" spans="2:8">
      <c r="B4833" s="2" t="s">
        <v>5276</v>
      </c>
      <c r="C4833" s="2">
        <v>32</v>
      </c>
      <c r="D4833" s="2" t="s">
        <v>446</v>
      </c>
      <c r="E4833" s="2"/>
      <c r="F4833" s="2"/>
      <c r="G4833" s="2"/>
      <c r="H4833" s="2"/>
    </row>
    <row r="4834" spans="2:8">
      <c r="B4834" s="2" t="s">
        <v>5277</v>
      </c>
      <c r="C4834" s="2">
        <v>30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24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24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39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39</v>
      </c>
      <c r="D4838" s="2" t="s">
        <v>446</v>
      </c>
      <c r="E4838" s="2"/>
      <c r="F4838" s="2"/>
      <c r="G4838" s="2"/>
      <c r="H4838" s="2"/>
    </row>
    <row r="4839" spans="2:8">
      <c r="B4839" s="2" t="s">
        <v>5282</v>
      </c>
      <c r="C4839" s="2">
        <v>31</v>
      </c>
      <c r="D4839" s="2" t="s">
        <v>446</v>
      </c>
      <c r="E4839" s="2"/>
      <c r="F4839" s="2"/>
      <c r="G4839" s="2"/>
      <c r="H4839" s="2"/>
    </row>
    <row r="4840" spans="2:8">
      <c r="B4840" s="2" t="s">
        <v>5283</v>
      </c>
      <c r="C4840" s="2">
        <v>31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31</v>
      </c>
      <c r="D4841" s="2" t="s">
        <v>446</v>
      </c>
      <c r="E4841" s="2"/>
      <c r="F4841" s="2"/>
      <c r="G4841" s="2"/>
      <c r="H4841" s="2"/>
    </row>
    <row r="4842" spans="2:8">
      <c r="B4842" s="2" t="s">
        <v>5285</v>
      </c>
      <c r="C4842" s="2">
        <v>43</v>
      </c>
      <c r="D4842" s="2" t="s">
        <v>446</v>
      </c>
      <c r="E4842" s="2"/>
      <c r="F4842" s="2"/>
      <c r="G4842" s="2"/>
      <c r="H4842" s="2"/>
    </row>
    <row r="4843" spans="2:8">
      <c r="B4843" s="2" t="s">
        <v>5286</v>
      </c>
      <c r="C4843" s="2">
        <v>43</v>
      </c>
      <c r="D4843" s="2" t="s">
        <v>446</v>
      </c>
      <c r="E4843" s="2"/>
      <c r="F4843" s="2"/>
      <c r="G4843" s="2"/>
      <c r="H4843" s="2"/>
    </row>
    <row r="4844" spans="2:8">
      <c r="B4844" s="2" t="s">
        <v>5287</v>
      </c>
      <c r="C4844" s="2">
        <v>41</v>
      </c>
      <c r="D4844" s="2" t="s">
        <v>446</v>
      </c>
      <c r="E4844" s="2"/>
      <c r="F4844" s="2"/>
      <c r="G4844" s="2"/>
      <c r="H4844" s="2"/>
    </row>
    <row r="4845" spans="2:8">
      <c r="B4845" s="2" t="s">
        <v>5288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36</v>
      </c>
      <c r="D4846" s="2" t="s">
        <v>446</v>
      </c>
      <c r="E4846" s="2"/>
      <c r="F4846" s="2"/>
      <c r="G4846" s="2"/>
      <c r="H4846" s="2"/>
    </row>
    <row r="4847" spans="2:8">
      <c r="B4847" s="2" t="s">
        <v>5290</v>
      </c>
      <c r="C4847" s="2">
        <v>39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40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48</v>
      </c>
      <c r="D4855" s="2" t="s">
        <v>446</v>
      </c>
      <c r="E4855" s="2"/>
      <c r="F4855" s="2"/>
      <c r="G4855" s="2"/>
      <c r="H4855" s="2"/>
    </row>
    <row r="4856" spans="2:8">
      <c r="B4856" s="2" t="s">
        <v>5299</v>
      </c>
      <c r="C4856" s="2">
        <v>48</v>
      </c>
      <c r="D4856" s="2" t="s">
        <v>446</v>
      </c>
      <c r="E4856" s="2"/>
      <c r="F4856" s="2"/>
      <c r="G4856" s="2"/>
      <c r="H4856" s="2"/>
    </row>
    <row r="4857" spans="2:8">
      <c r="B4857" s="2" t="s">
        <v>5300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32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34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35</v>
      </c>
      <c r="D4861" s="2" t="s">
        <v>446</v>
      </c>
      <c r="E4861" s="2"/>
      <c r="F4861" s="2"/>
      <c r="G4861" s="2"/>
      <c r="H4861" s="2"/>
    </row>
    <row r="4862" spans="2:8">
      <c r="B4862" s="2" t="s">
        <v>5305</v>
      </c>
      <c r="C4862" s="2">
        <v>29</v>
      </c>
      <c r="D4862" s="2" t="s">
        <v>446</v>
      </c>
      <c r="E4862" s="2"/>
      <c r="F4862" s="2"/>
      <c r="G4862" s="2"/>
      <c r="H4862" s="2"/>
    </row>
    <row r="4863" spans="2:8">
      <c r="B4863" s="2" t="s">
        <v>5306</v>
      </c>
      <c r="C4863" s="2">
        <v>41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43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40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42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45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47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56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41</v>
      </c>
      <c r="D4872" s="2" t="s">
        <v>446</v>
      </c>
      <c r="E4872" s="2"/>
      <c r="F4872" s="2"/>
      <c r="G4872" s="2"/>
      <c r="H4872" s="2"/>
    </row>
    <row r="4873" spans="2:8">
      <c r="B4873" s="2" t="s">
        <v>5316</v>
      </c>
      <c r="C4873" s="2">
        <v>42</v>
      </c>
      <c r="D4873" s="2" t="s">
        <v>446</v>
      </c>
      <c r="E4873" s="2"/>
      <c r="F4873" s="2"/>
      <c r="G4873" s="2"/>
      <c r="H4873" s="2"/>
    </row>
    <row r="4874" spans="2:8">
      <c r="B4874" s="2" t="s">
        <v>5317</v>
      </c>
      <c r="C4874" s="2">
        <v>42</v>
      </c>
      <c r="D4874" s="2" t="s">
        <v>446</v>
      </c>
      <c r="E4874" s="2"/>
      <c r="F4874" s="2"/>
      <c r="G4874" s="2"/>
      <c r="H4874" s="2"/>
    </row>
    <row r="4875" spans="2:8">
      <c r="B4875" s="2" t="s">
        <v>5318</v>
      </c>
      <c r="C4875" s="2">
        <v>41</v>
      </c>
      <c r="D4875" s="2" t="s">
        <v>446</v>
      </c>
      <c r="E4875" s="2"/>
      <c r="F4875" s="2"/>
      <c r="G4875" s="2"/>
      <c r="H4875" s="2"/>
    </row>
    <row r="4876" spans="2:8">
      <c r="B4876" s="2" t="s">
        <v>5319</v>
      </c>
      <c r="C4876" s="2">
        <v>41</v>
      </c>
      <c r="D4876" s="2" t="s">
        <v>446</v>
      </c>
      <c r="E4876" s="2"/>
      <c r="F4876" s="2"/>
      <c r="G4876" s="2"/>
      <c r="H4876" s="2"/>
    </row>
    <row r="4877" spans="2:8">
      <c r="B4877" s="2" t="s">
        <v>5320</v>
      </c>
      <c r="C4877" s="2">
        <v>42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25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29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29</v>
      </c>
      <c r="D4880" s="2" t="s">
        <v>446</v>
      </c>
      <c r="E4880" s="2"/>
      <c r="F4880" s="2"/>
      <c r="G4880" s="2"/>
      <c r="H4880" s="2"/>
    </row>
    <row r="4881" spans="2:8">
      <c r="B4881" s="2" t="s">
        <v>5324</v>
      </c>
      <c r="C4881" s="2">
        <v>30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45</v>
      </c>
      <c r="D4882" s="2" t="s">
        <v>446</v>
      </c>
      <c r="E4882" s="2"/>
      <c r="F4882" s="2"/>
      <c r="G4882" s="2"/>
      <c r="H4882" s="2"/>
    </row>
    <row r="4883" spans="2:8">
      <c r="B4883" s="2" t="s">
        <v>5326</v>
      </c>
      <c r="C4883" s="2">
        <v>47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28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27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30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46</v>
      </c>
      <c r="D4889" s="2" t="s">
        <v>446</v>
      </c>
      <c r="E4889" s="2"/>
      <c r="F4889" s="2"/>
      <c r="G4889" s="2"/>
      <c r="H4889" s="2"/>
    </row>
    <row r="4890" spans="2:8">
      <c r="B4890" s="2" t="s">
        <v>5333</v>
      </c>
      <c r="C4890" s="2">
        <v>49</v>
      </c>
      <c r="D4890" s="2" t="s">
        <v>446</v>
      </c>
      <c r="E4890" s="2"/>
      <c r="F4890" s="2"/>
      <c r="G4890" s="2"/>
      <c r="H4890" s="2"/>
    </row>
    <row r="4891" spans="2:8">
      <c r="B4891" s="2" t="s">
        <v>5334</v>
      </c>
      <c r="C4891" s="2">
        <v>48</v>
      </c>
      <c r="D4891" s="2" t="s">
        <v>446</v>
      </c>
      <c r="E4891" s="2"/>
      <c r="F4891" s="2"/>
      <c r="G4891" s="2"/>
      <c r="H4891" s="2"/>
    </row>
    <row r="4892" spans="2:8">
      <c r="B4892" s="2" t="s">
        <v>5335</v>
      </c>
      <c r="C4892" s="2">
        <v>42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30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33</v>
      </c>
      <c r="D4896" s="2" t="s">
        <v>446</v>
      </c>
      <c r="E4896" s="2"/>
      <c r="F4896" s="2"/>
      <c r="G4896" s="2"/>
      <c r="H4896" s="2"/>
    </row>
    <row r="4897" spans="2:8">
      <c r="B4897" s="2" t="s">
        <v>5340</v>
      </c>
      <c r="C4897" s="2">
        <v>33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44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46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47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44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35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35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34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43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44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49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40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43</v>
      </c>
      <c r="D4912" s="2" t="s">
        <v>446</v>
      </c>
      <c r="E4912" s="2"/>
      <c r="F4912" s="2"/>
      <c r="G4912" s="2"/>
      <c r="H4912" s="2"/>
    </row>
    <row r="4913" spans="2:8">
      <c r="B4913" s="2" t="s">
        <v>5356</v>
      </c>
      <c r="C4913" s="2">
        <v>47</v>
      </c>
      <c r="D4913" s="2" t="s">
        <v>446</v>
      </c>
      <c r="E4913" s="2"/>
      <c r="F4913" s="2"/>
      <c r="G4913" s="2"/>
      <c r="H4913" s="2"/>
    </row>
    <row r="4914" spans="2:8">
      <c r="B4914" s="2" t="s">
        <v>5357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43</v>
      </c>
      <c r="D4916" s="2" t="s">
        <v>446</v>
      </c>
      <c r="E4916" s="2"/>
      <c r="F4916" s="2"/>
      <c r="G4916" s="2"/>
      <c r="H4916" s="2"/>
    </row>
    <row r="4917" spans="2:8">
      <c r="B4917" s="2" t="s">
        <v>5360</v>
      </c>
      <c r="C4917" s="2">
        <v>47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39</v>
      </c>
      <c r="D4918" s="2" t="s">
        <v>446</v>
      </c>
      <c r="E4918" s="2"/>
      <c r="F4918" s="2"/>
      <c r="G4918" s="2"/>
      <c r="H4918" s="2"/>
    </row>
    <row r="4919" spans="2:8">
      <c r="B4919" s="2" t="s">
        <v>5362</v>
      </c>
      <c r="C4919" s="2">
        <v>44</v>
      </c>
      <c r="D4919" s="2" t="s">
        <v>446</v>
      </c>
      <c r="E4919" s="2"/>
      <c r="F4919" s="2"/>
      <c r="G4919" s="2"/>
      <c r="H4919" s="2"/>
    </row>
    <row r="4920" spans="2:8">
      <c r="B4920" s="2" t="s">
        <v>5363</v>
      </c>
      <c r="C4920" s="2">
        <v>45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32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34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446</v>
      </c>
      <c r="E4923" s="2"/>
      <c r="F4923" s="2"/>
      <c r="G4923" s="2"/>
      <c r="H4923" s="2"/>
    </row>
    <row r="4924" spans="2:8">
      <c r="B4924" s="2" t="s">
        <v>5367</v>
      </c>
      <c r="C4924" s="2">
        <v>28</v>
      </c>
      <c r="D4924" s="2" t="s">
        <v>446</v>
      </c>
      <c r="E4924" s="2"/>
      <c r="F4924" s="2"/>
      <c r="G4924" s="2"/>
      <c r="H4924" s="2"/>
    </row>
    <row r="4925" spans="2:8">
      <c r="B4925" s="2" t="s">
        <v>5368</v>
      </c>
      <c r="C4925" s="2">
        <v>41</v>
      </c>
      <c r="D4925" s="2" t="s">
        <v>446</v>
      </c>
      <c r="E4925" s="2"/>
      <c r="F4925" s="2"/>
      <c r="G4925" s="2"/>
      <c r="H4925" s="2"/>
    </row>
    <row r="4926" spans="2:8">
      <c r="B4926" s="2" t="s">
        <v>5369</v>
      </c>
      <c r="C4926" s="2">
        <v>39</v>
      </c>
      <c r="D4926" s="2" t="s">
        <v>446</v>
      </c>
      <c r="E4926" s="2"/>
      <c r="F4926" s="2"/>
      <c r="G4926" s="2"/>
      <c r="H4926" s="2"/>
    </row>
    <row r="4927" spans="2:8">
      <c r="B4927" s="2" t="s">
        <v>5370</v>
      </c>
      <c r="C4927" s="2">
        <v>47</v>
      </c>
      <c r="D4927" s="2" t="s">
        <v>446</v>
      </c>
      <c r="E4927" s="2"/>
      <c r="F4927" s="2"/>
      <c r="G4927" s="2"/>
      <c r="H4927" s="2"/>
    </row>
    <row r="4928" spans="2:8">
      <c r="B4928" s="2" t="s">
        <v>5371</v>
      </c>
      <c r="C4928" s="2">
        <v>49</v>
      </c>
      <c r="D4928" s="2" t="s">
        <v>446</v>
      </c>
      <c r="E4928" s="2"/>
      <c r="F4928" s="2"/>
      <c r="G4928" s="2"/>
      <c r="H4928" s="2"/>
    </row>
    <row r="4929" spans="2:8">
      <c r="B4929" s="2" t="s">
        <v>5372</v>
      </c>
      <c r="C4929" s="2">
        <v>45</v>
      </c>
      <c r="D4929" s="2" t="s">
        <v>446</v>
      </c>
      <c r="E4929" s="2"/>
      <c r="F4929" s="2"/>
      <c r="G4929" s="2"/>
      <c r="H4929" s="2"/>
    </row>
    <row r="4930" spans="2:8">
      <c r="B4930" s="2" t="s">
        <v>5373</v>
      </c>
      <c r="C4930" s="2">
        <v>45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43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43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42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32</v>
      </c>
      <c r="D4935" s="2" t="s">
        <v>446</v>
      </c>
      <c r="E4935" s="2"/>
      <c r="F4935" s="2"/>
      <c r="G4935" s="2"/>
      <c r="H4935" s="2"/>
    </row>
    <row r="4936" spans="2:8">
      <c r="B4936" s="2" t="s">
        <v>5379</v>
      </c>
      <c r="C4936" s="2">
        <v>36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44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44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38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35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34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48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47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46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45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31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34</v>
      </c>
      <c r="D4949" s="2" t="s">
        <v>446</v>
      </c>
      <c r="E4949" s="2"/>
      <c r="F4949" s="2"/>
      <c r="G4949" s="2"/>
      <c r="H4949" s="2"/>
    </row>
    <row r="4950" spans="2:8">
      <c r="B4950" s="2" t="s">
        <v>5393</v>
      </c>
      <c r="C4950" s="2">
        <v>35</v>
      </c>
      <c r="D4950" s="2" t="s">
        <v>446</v>
      </c>
      <c r="E4950" s="2"/>
      <c r="F4950" s="2"/>
      <c r="G4950" s="2"/>
      <c r="H4950" s="2"/>
    </row>
    <row r="4951" spans="2:8">
      <c r="B4951" s="2" t="s">
        <v>5394</v>
      </c>
      <c r="C4951" s="2">
        <v>41</v>
      </c>
      <c r="D4951" s="2" t="s">
        <v>446</v>
      </c>
      <c r="E4951" s="2"/>
      <c r="F4951" s="2"/>
      <c r="G4951" s="2"/>
      <c r="H4951" s="2"/>
    </row>
    <row r="4952" spans="2:8">
      <c r="B4952" s="2" t="s">
        <v>5395</v>
      </c>
      <c r="C4952" s="2">
        <v>51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44</v>
      </c>
      <c r="D4954" s="2" t="s">
        <v>446</v>
      </c>
      <c r="E4954" s="2"/>
      <c r="F4954" s="2"/>
      <c r="G4954" s="2"/>
      <c r="H4954" s="2"/>
    </row>
    <row r="4955" spans="2:8">
      <c r="B4955" s="2" t="s">
        <v>5398</v>
      </c>
      <c r="C4955" s="2">
        <v>45</v>
      </c>
      <c r="D4955" s="2" t="s">
        <v>446</v>
      </c>
      <c r="E4955" s="2"/>
      <c r="F4955" s="2"/>
      <c r="G4955" s="2"/>
      <c r="H4955" s="2"/>
    </row>
    <row r="4956" spans="2:8">
      <c r="B4956" s="2" t="s">
        <v>5399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48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37</v>
      </c>
      <c r="D4958" s="2" t="s">
        <v>446</v>
      </c>
      <c r="E4958" s="2"/>
      <c r="F4958" s="2"/>
      <c r="G4958" s="2"/>
      <c r="H4958" s="2"/>
    </row>
    <row r="4959" spans="2:8">
      <c r="B4959" s="2" t="s">
        <v>5402</v>
      </c>
      <c r="C4959" s="2">
        <v>39</v>
      </c>
      <c r="D4959" s="2" t="s">
        <v>446</v>
      </c>
      <c r="E4959" s="2"/>
      <c r="F4959" s="2"/>
      <c r="G4959" s="2"/>
      <c r="H4959" s="2"/>
    </row>
    <row r="4960" spans="2:8">
      <c r="B4960" s="2" t="s">
        <v>5403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44</v>
      </c>
      <c r="D4961" s="2" t="s">
        <v>446</v>
      </c>
      <c r="E4961" s="2"/>
      <c r="F4961" s="2"/>
      <c r="G4961" s="2"/>
      <c r="H4961" s="2"/>
    </row>
    <row r="4962" spans="2:8">
      <c r="B4962" s="2" t="s">
        <v>5405</v>
      </c>
      <c r="C4962" s="2">
        <v>45</v>
      </c>
      <c r="D4962" s="2" t="s">
        <v>446</v>
      </c>
      <c r="E4962" s="2"/>
      <c r="F4962" s="2"/>
      <c r="G4962" s="2"/>
      <c r="H4962" s="2"/>
    </row>
    <row r="4963" spans="2:8">
      <c r="B4963" s="2" t="s">
        <v>5406</v>
      </c>
      <c r="C4963" s="2">
        <v>34</v>
      </c>
      <c r="D4963" s="2" t="s">
        <v>446</v>
      </c>
      <c r="E4963" s="2"/>
      <c r="F4963" s="2"/>
      <c r="G4963" s="2"/>
      <c r="H4963" s="2"/>
    </row>
    <row r="4964" spans="2:8">
      <c r="B4964" s="2" t="s">
        <v>5407</v>
      </c>
      <c r="C4964" s="2">
        <v>33</v>
      </c>
      <c r="D4964" s="2" t="s">
        <v>446</v>
      </c>
      <c r="E4964" s="2"/>
      <c r="F4964" s="2"/>
      <c r="G4964" s="2"/>
      <c r="H4964" s="2"/>
    </row>
    <row r="4965" spans="2:8">
      <c r="B4965" s="2" t="s">
        <v>5408</v>
      </c>
      <c r="C4965" s="2">
        <v>29</v>
      </c>
      <c r="D4965" s="2" t="s">
        <v>446</v>
      </c>
      <c r="E4965" s="2"/>
      <c r="F4965" s="2"/>
      <c r="G4965" s="2"/>
      <c r="H4965" s="2"/>
    </row>
    <row r="4966" spans="2:8">
      <c r="B4966" s="2" t="s">
        <v>5409</v>
      </c>
      <c r="C4966" s="2">
        <v>53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49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47</v>
      </c>
      <c r="D4968" s="2" t="s">
        <v>446</v>
      </c>
      <c r="E4968" s="2"/>
      <c r="F4968" s="2"/>
      <c r="G4968" s="2"/>
      <c r="H4968" s="2"/>
    </row>
    <row r="4969" spans="2:8">
      <c r="B4969" s="2" t="s">
        <v>5412</v>
      </c>
      <c r="C4969" s="2">
        <v>47</v>
      </c>
      <c r="D4969" s="2" t="s">
        <v>446</v>
      </c>
      <c r="E4969" s="2"/>
      <c r="F4969" s="2"/>
      <c r="G4969" s="2"/>
      <c r="H4969" s="2"/>
    </row>
    <row r="4970" spans="2:8">
      <c r="B4970" s="2" t="s">
        <v>5413</v>
      </c>
      <c r="C4970" s="2">
        <v>40</v>
      </c>
      <c r="D4970" s="2" t="s">
        <v>446</v>
      </c>
      <c r="E4970" s="2"/>
      <c r="F4970" s="2"/>
      <c r="G4970" s="2"/>
      <c r="H4970" s="2"/>
    </row>
    <row r="4971" spans="2:8">
      <c r="B4971" s="2" t="s">
        <v>5414</v>
      </c>
      <c r="C4971" s="2">
        <v>42</v>
      </c>
      <c r="D4971" s="2" t="s">
        <v>446</v>
      </c>
      <c r="E4971" s="2"/>
      <c r="F4971" s="2"/>
      <c r="G4971" s="2"/>
      <c r="H4971" s="2"/>
    </row>
    <row r="4972" spans="2:8">
      <c r="B4972" s="2" t="s">
        <v>5415</v>
      </c>
      <c r="C4972" s="2">
        <v>43</v>
      </c>
      <c r="D4972" s="2" t="s">
        <v>446</v>
      </c>
      <c r="E4972" s="2"/>
      <c r="F4972" s="2"/>
      <c r="G4972" s="2"/>
      <c r="H4972" s="2"/>
    </row>
    <row r="4973" spans="2:8">
      <c r="B4973" s="2" t="s">
        <v>5416</v>
      </c>
      <c r="C4973" s="2">
        <v>42</v>
      </c>
      <c r="D4973" s="2" t="s">
        <v>446</v>
      </c>
      <c r="E4973" s="2"/>
      <c r="F4973" s="2"/>
      <c r="G4973" s="2"/>
      <c r="H4973" s="2"/>
    </row>
    <row r="4974" spans="2:8">
      <c r="B4974" s="2" t="s">
        <v>5417</v>
      </c>
      <c r="C4974" s="2">
        <v>43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43</v>
      </c>
      <c r="D4975" s="2" t="s">
        <v>446</v>
      </c>
      <c r="E4975" s="2"/>
      <c r="F4975" s="2"/>
      <c r="G4975" s="2"/>
      <c r="H4975" s="2"/>
    </row>
    <row r="4976" spans="2:8">
      <c r="B4976" s="2" t="s">
        <v>5419</v>
      </c>
      <c r="C4976" s="2">
        <v>45</v>
      </c>
      <c r="D4976" s="2" t="s">
        <v>446</v>
      </c>
      <c r="E4976" s="2"/>
      <c r="F4976" s="2"/>
      <c r="G4976" s="2"/>
      <c r="H4976" s="2"/>
    </row>
    <row r="4977" spans="2:8">
      <c r="B4977" s="2" t="s">
        <v>5420</v>
      </c>
      <c r="C4977" s="2">
        <v>47</v>
      </c>
      <c r="D4977" s="2" t="s">
        <v>446</v>
      </c>
      <c r="E4977" s="2"/>
      <c r="F4977" s="2"/>
      <c r="G4977" s="2"/>
      <c r="H4977" s="2"/>
    </row>
    <row r="4978" spans="2:8">
      <c r="B4978" s="2" t="s">
        <v>5421</v>
      </c>
      <c r="C4978" s="2">
        <v>48</v>
      </c>
      <c r="D4978" s="2" t="s">
        <v>446</v>
      </c>
      <c r="E4978" s="2"/>
      <c r="F4978" s="2"/>
      <c r="G4978" s="2"/>
      <c r="H4978" s="2"/>
    </row>
    <row r="4979" spans="2:8">
      <c r="B4979" s="2" t="s">
        <v>5422</v>
      </c>
      <c r="C4979" s="2">
        <v>44</v>
      </c>
      <c r="D4979" s="2" t="s">
        <v>446</v>
      </c>
      <c r="E4979" s="2"/>
      <c r="F4979" s="2"/>
      <c r="G4979" s="2"/>
      <c r="H4979" s="2"/>
    </row>
    <row r="4980" spans="2:8">
      <c r="B4980" s="2" t="s">
        <v>5423</v>
      </c>
      <c r="C4980" s="2">
        <v>46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30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32</v>
      </c>
      <c r="D4982" s="2" t="s">
        <v>446</v>
      </c>
      <c r="E4982" s="2"/>
      <c r="F4982" s="2"/>
      <c r="G4982" s="2"/>
      <c r="H4982" s="2"/>
    </row>
    <row r="4983" spans="2:8">
      <c r="B4983" s="2" t="s">
        <v>5426</v>
      </c>
      <c r="C4983" s="2">
        <v>34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33</v>
      </c>
      <c r="D4984" s="2" t="s">
        <v>446</v>
      </c>
      <c r="E4984" s="2"/>
      <c r="F4984" s="2"/>
      <c r="G4984" s="2"/>
      <c r="H4984" s="2"/>
    </row>
    <row r="4985" spans="2:8">
      <c r="B4985" s="2" t="s">
        <v>5428</v>
      </c>
      <c r="C4985" s="2">
        <v>38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38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47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30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33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38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39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39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39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39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35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22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44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43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44</v>
      </c>
      <c r="D5002" s="2" t="s">
        <v>446</v>
      </c>
      <c r="E5002" s="2"/>
      <c r="F5002" s="2"/>
      <c r="G5002" s="2"/>
      <c r="H5002" s="2"/>
    </row>
    <row r="5003" spans="2:8">
      <c r="B5003" s="2" t="s">
        <v>5446</v>
      </c>
      <c r="C5003" s="2">
        <v>43</v>
      </c>
      <c r="D5003" s="2" t="s">
        <v>446</v>
      </c>
      <c r="E5003" s="2"/>
      <c r="F5003" s="2"/>
      <c r="G5003" s="2"/>
      <c r="H5003" s="2"/>
    </row>
    <row r="5004" spans="2:8">
      <c r="B5004" s="2" t="s">
        <v>5447</v>
      </c>
      <c r="C5004" s="2">
        <v>45</v>
      </c>
      <c r="D5004" s="2" t="s">
        <v>446</v>
      </c>
      <c r="E5004" s="2"/>
      <c r="F5004" s="2"/>
      <c r="G5004" s="2"/>
      <c r="H5004" s="2"/>
    </row>
    <row r="5005" spans="2:8">
      <c r="B5005" s="2" t="s">
        <v>5448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50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48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50</v>
      </c>
      <c r="D5009" s="2" t="s">
        <v>446</v>
      </c>
      <c r="E5009" s="2"/>
      <c r="F5009" s="2"/>
      <c r="G5009" s="2"/>
      <c r="H5009" s="2"/>
    </row>
    <row r="5010" spans="2:8">
      <c r="B5010" s="2" t="s">
        <v>5453</v>
      </c>
      <c r="C5010" s="2">
        <v>43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51</v>
      </c>
      <c r="D5011" s="2" t="s">
        <v>446</v>
      </c>
      <c r="E5011" s="2"/>
      <c r="F5011" s="2"/>
      <c r="G5011" s="2"/>
      <c r="H5011" s="2"/>
    </row>
    <row r="5012" spans="2:8">
      <c r="B5012" s="2" t="s">
        <v>5455</v>
      </c>
      <c r="C5012" s="2">
        <v>48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50</v>
      </c>
      <c r="D5013" s="2" t="s">
        <v>446</v>
      </c>
      <c r="E5013" s="2"/>
      <c r="F5013" s="2"/>
      <c r="G5013" s="2"/>
      <c r="H5013" s="2"/>
    </row>
    <row r="5014" spans="2:8">
      <c r="B5014" s="2" t="s">
        <v>5457</v>
      </c>
      <c r="C5014" s="2">
        <v>50</v>
      </c>
      <c r="D5014" s="2" t="s">
        <v>446</v>
      </c>
      <c r="E5014" s="2"/>
      <c r="F5014" s="2"/>
      <c r="G5014" s="2"/>
      <c r="H5014" s="2"/>
    </row>
    <row r="5015" spans="2:8">
      <c r="B5015" s="2" t="s">
        <v>5458</v>
      </c>
      <c r="C5015" s="2">
        <v>50</v>
      </c>
      <c r="D5015" s="2" t="s">
        <v>446</v>
      </c>
      <c r="E5015" s="2"/>
      <c r="F5015" s="2"/>
      <c r="G5015" s="2"/>
      <c r="H5015" s="2"/>
    </row>
    <row r="5016" spans="2:8">
      <c r="B5016" s="2" t="s">
        <v>5459</v>
      </c>
      <c r="C5016" s="2">
        <v>52</v>
      </c>
      <c r="D5016" s="2" t="s">
        <v>446</v>
      </c>
      <c r="E5016" s="2"/>
      <c r="F5016" s="2"/>
      <c r="G5016" s="2"/>
      <c r="H5016" s="2"/>
    </row>
    <row r="5017" spans="2:8">
      <c r="B5017" s="2" t="s">
        <v>5460</v>
      </c>
      <c r="C5017" s="2">
        <v>40</v>
      </c>
      <c r="D5017" s="2" t="s">
        <v>446</v>
      </c>
      <c r="E5017" s="2"/>
      <c r="F5017" s="2"/>
      <c r="G5017" s="2"/>
      <c r="H5017" s="2"/>
    </row>
    <row r="5018" spans="2:8">
      <c r="B5018" s="2" t="s">
        <v>5461</v>
      </c>
      <c r="C5018" s="2">
        <v>52</v>
      </c>
      <c r="D5018" s="2" t="s">
        <v>446</v>
      </c>
      <c r="E5018" s="2"/>
      <c r="F5018" s="2"/>
      <c r="G5018" s="2"/>
      <c r="H5018" s="2"/>
    </row>
    <row r="5019" spans="2:8">
      <c r="B5019" s="2" t="s">
        <v>5462</v>
      </c>
      <c r="C5019" s="2">
        <v>43</v>
      </c>
      <c r="D5019" s="2" t="s">
        <v>446</v>
      </c>
      <c r="E5019" s="2"/>
      <c r="F5019" s="2"/>
      <c r="G5019" s="2"/>
      <c r="H5019" s="2"/>
    </row>
    <row r="5020" spans="2:8">
      <c r="B5020" s="2" t="s">
        <v>5463</v>
      </c>
      <c r="C5020" s="2">
        <v>43</v>
      </c>
      <c r="D5020" s="2" t="s">
        <v>446</v>
      </c>
      <c r="E5020" s="2"/>
      <c r="F5020" s="2"/>
      <c r="G5020" s="2"/>
      <c r="H5020" s="2"/>
    </row>
    <row r="5021" spans="2:8">
      <c r="B5021" s="2" t="s">
        <v>5464</v>
      </c>
      <c r="C5021" s="2">
        <v>53</v>
      </c>
      <c r="D5021" s="2" t="s">
        <v>446</v>
      </c>
      <c r="E5021" s="2"/>
      <c r="F5021" s="2"/>
      <c r="G5021" s="2"/>
      <c r="H5021" s="2"/>
    </row>
    <row r="5022" spans="2:8">
      <c r="B5022" s="2" t="s">
        <v>5465</v>
      </c>
      <c r="C5022" s="2">
        <v>43</v>
      </c>
      <c r="D5022" s="2" t="s">
        <v>446</v>
      </c>
      <c r="E5022" s="2"/>
      <c r="F5022" s="2"/>
      <c r="G5022" s="2"/>
      <c r="H5022" s="2"/>
    </row>
    <row r="5023" spans="2:8">
      <c r="B5023" s="2" t="s">
        <v>5466</v>
      </c>
      <c r="C5023" s="2">
        <v>47</v>
      </c>
      <c r="D5023" s="2" t="s">
        <v>446</v>
      </c>
      <c r="E5023" s="2"/>
      <c r="F5023" s="2"/>
      <c r="G5023" s="2"/>
      <c r="H5023" s="2"/>
    </row>
    <row r="5024" spans="2:8">
      <c r="B5024" s="2" t="s">
        <v>5467</v>
      </c>
      <c r="C5024" s="2">
        <v>28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26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19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15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15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46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46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44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50</v>
      </c>
      <c r="D5033" s="2" t="s">
        <v>446</v>
      </c>
      <c r="E5033" s="2"/>
      <c r="F5033" s="2"/>
      <c r="G5033" s="2"/>
      <c r="H5033" s="2"/>
    </row>
    <row r="5034" spans="2:8">
      <c r="B5034" s="2" t="s">
        <v>5477</v>
      </c>
      <c r="C5034" s="2">
        <v>32</v>
      </c>
      <c r="D5034" s="2" t="s">
        <v>446</v>
      </c>
      <c r="E5034" s="2"/>
      <c r="F5034" s="2"/>
      <c r="G5034" s="2"/>
      <c r="H5034" s="2"/>
    </row>
    <row r="5035" spans="2:8">
      <c r="B5035" s="2" t="s">
        <v>5478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52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40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39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41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42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40</v>
      </c>
      <c r="D5042" s="2" t="s">
        <v>446</v>
      </c>
      <c r="E5042" s="2"/>
      <c r="F5042" s="2"/>
      <c r="G5042" s="2"/>
      <c r="H5042" s="2"/>
    </row>
    <row r="5043" spans="2:8">
      <c r="B5043" s="2" t="s">
        <v>5486</v>
      </c>
      <c r="C5043" s="2">
        <v>40</v>
      </c>
      <c r="D5043" s="2" t="s">
        <v>446</v>
      </c>
      <c r="E5043" s="2"/>
      <c r="F5043" s="2"/>
      <c r="G5043" s="2"/>
      <c r="H5043" s="2"/>
    </row>
    <row r="5044" spans="2:8">
      <c r="B5044" s="2" t="s">
        <v>5487</v>
      </c>
      <c r="C5044" s="2">
        <v>35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47</v>
      </c>
      <c r="D5046" s="2" t="s">
        <v>446</v>
      </c>
      <c r="E5046" s="2"/>
      <c r="F5046" s="2"/>
      <c r="G5046" s="2"/>
      <c r="H5046" s="2"/>
    </row>
    <row r="5047" spans="2:8">
      <c r="B5047" s="2" t="s">
        <v>5490</v>
      </c>
      <c r="C5047" s="2">
        <v>48</v>
      </c>
      <c r="D5047" s="2" t="s">
        <v>446</v>
      </c>
      <c r="E5047" s="2"/>
      <c r="F5047" s="2"/>
      <c r="G5047" s="2"/>
      <c r="H5047" s="2"/>
    </row>
    <row r="5048" spans="2:8">
      <c r="B5048" s="2" t="s">
        <v>5491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37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39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39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53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55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47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42</v>
      </c>
      <c r="D5061" s="2" t="s">
        <v>446</v>
      </c>
      <c r="E5061" s="2"/>
      <c r="F5061" s="2"/>
      <c r="G5061" s="2"/>
      <c r="H5061" s="2"/>
    </row>
    <row r="5062" spans="2:8">
      <c r="B5062" s="2" t="s">
        <v>5505</v>
      </c>
      <c r="C5062" s="2">
        <v>45</v>
      </c>
      <c r="D5062" s="2" t="s">
        <v>446</v>
      </c>
      <c r="E5062" s="2"/>
      <c r="F5062" s="2"/>
      <c r="G5062" s="2"/>
      <c r="H5062" s="2"/>
    </row>
    <row r="5063" spans="2:8">
      <c r="B5063" s="2" t="s">
        <v>5506</v>
      </c>
      <c r="C5063" s="2">
        <v>45</v>
      </c>
      <c r="D5063" s="2" t="s">
        <v>446</v>
      </c>
      <c r="E5063" s="2"/>
      <c r="F5063" s="2"/>
      <c r="G5063" s="2"/>
      <c r="H5063" s="2"/>
    </row>
    <row r="5064" spans="2:8">
      <c r="B5064" s="2" t="s">
        <v>5507</v>
      </c>
      <c r="C5064" s="2">
        <v>37</v>
      </c>
      <c r="D5064" s="2" t="s">
        <v>446</v>
      </c>
      <c r="E5064" s="2"/>
      <c r="F5064" s="2"/>
      <c r="G5064" s="2"/>
      <c r="H5064" s="2"/>
    </row>
    <row r="5065" spans="2:8">
      <c r="B5065" s="2" t="s">
        <v>5508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41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43</v>
      </c>
      <c r="D5069" s="2" t="s">
        <v>446</v>
      </c>
      <c r="E5069" s="2"/>
      <c r="F5069" s="2"/>
      <c r="G5069" s="2"/>
      <c r="H5069" s="2"/>
    </row>
    <row r="5070" spans="2:8">
      <c r="B5070" s="2" t="s">
        <v>5513</v>
      </c>
      <c r="C5070" s="2">
        <v>41</v>
      </c>
      <c r="D5070" s="2" t="s">
        <v>446</v>
      </c>
      <c r="E5070" s="2"/>
      <c r="F5070" s="2"/>
      <c r="G5070" s="2"/>
      <c r="H5070" s="2"/>
    </row>
    <row r="5071" spans="2:8">
      <c r="B5071" s="2" t="s">
        <v>5514</v>
      </c>
      <c r="C5071" s="2">
        <v>33</v>
      </c>
      <c r="D5071" s="2" t="s">
        <v>446</v>
      </c>
      <c r="E5071" s="2"/>
      <c r="F5071" s="2"/>
      <c r="G5071" s="2"/>
      <c r="H5071" s="2"/>
    </row>
    <row r="5072" spans="2:8">
      <c r="B5072" s="2" t="s">
        <v>5515</v>
      </c>
      <c r="C5072" s="2">
        <v>35</v>
      </c>
      <c r="D5072" s="2" t="s">
        <v>446</v>
      </c>
      <c r="E5072" s="2"/>
      <c r="F5072" s="2"/>
      <c r="G5072" s="2"/>
      <c r="H5072" s="2"/>
    </row>
    <row r="5073" spans="2:8">
      <c r="B5073" s="2" t="s">
        <v>5516</v>
      </c>
      <c r="C5073" s="2">
        <v>35</v>
      </c>
      <c r="D5073" s="2" t="s">
        <v>446</v>
      </c>
      <c r="E5073" s="2"/>
      <c r="F5073" s="2"/>
      <c r="G5073" s="2"/>
      <c r="H5073" s="2"/>
    </row>
    <row r="5074" spans="2:8">
      <c r="B5074" s="2" t="s">
        <v>5517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43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47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47</v>
      </c>
      <c r="D5077" s="2" t="s">
        <v>446</v>
      </c>
      <c r="E5077" s="2"/>
      <c r="F5077" s="2"/>
      <c r="G5077" s="2"/>
      <c r="H5077" s="2"/>
    </row>
    <row r="5078" spans="2:8">
      <c r="B5078" s="2" t="s">
        <v>5521</v>
      </c>
      <c r="C5078" s="2">
        <v>47</v>
      </c>
      <c r="D5078" s="2" t="s">
        <v>446</v>
      </c>
      <c r="E5078" s="2"/>
      <c r="F5078" s="2"/>
      <c r="G5078" s="2"/>
      <c r="H5078" s="2"/>
    </row>
    <row r="5079" spans="2:8">
      <c r="B5079" s="2" t="s">
        <v>5522</v>
      </c>
      <c r="C5079" s="2">
        <v>46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50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49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51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32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32</v>
      </c>
      <c r="D5084" s="2" t="s">
        <v>446</v>
      </c>
      <c r="E5084" s="2"/>
      <c r="F5084" s="2"/>
      <c r="G5084" s="2"/>
      <c r="H5084" s="2"/>
    </row>
    <row r="5085" spans="2:8">
      <c r="B5085" s="2" t="s">
        <v>5528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5532</v>
      </c>
      <c r="C5089" s="2">
        <v>33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34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33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34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33</v>
      </c>
      <c r="D5094" s="2" t="s">
        <v>446</v>
      </c>
      <c r="E5094" s="2"/>
      <c r="F5094" s="2"/>
      <c r="G5094" s="2"/>
      <c r="H5094" s="2"/>
    </row>
    <row r="5095" spans="2:8">
      <c r="B5095" s="2" t="s">
        <v>5538</v>
      </c>
      <c r="C5095" s="2">
        <v>32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36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31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25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19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13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45</v>
      </c>
      <c r="D5101" s="2" t="s">
        <v>446</v>
      </c>
      <c r="E5101" s="2"/>
      <c r="F5101" s="2"/>
      <c r="G5101" s="2"/>
      <c r="H5101" s="2"/>
    </row>
    <row r="5102" spans="2:8">
      <c r="B5102" s="2" t="s">
        <v>5545</v>
      </c>
      <c r="C5102" s="2">
        <v>42</v>
      </c>
      <c r="D5102" s="2" t="s">
        <v>446</v>
      </c>
      <c r="E5102" s="2"/>
      <c r="F5102" s="2"/>
      <c r="G5102" s="2"/>
      <c r="H5102" s="2"/>
    </row>
    <row r="5103" spans="2:8">
      <c r="B5103" s="2" t="s">
        <v>5546</v>
      </c>
      <c r="C5103" s="2">
        <v>31</v>
      </c>
      <c r="D5103" s="2" t="s">
        <v>446</v>
      </c>
      <c r="E5103" s="2"/>
      <c r="F5103" s="2"/>
      <c r="G5103" s="2"/>
      <c r="H5103" s="2"/>
    </row>
    <row r="5104" spans="2:8">
      <c r="B5104" s="2" t="s">
        <v>5547</v>
      </c>
      <c r="C5104" s="2">
        <v>27</v>
      </c>
      <c r="D5104" s="2" t="s">
        <v>446</v>
      </c>
      <c r="E5104" s="2"/>
      <c r="F5104" s="2"/>
      <c r="G5104" s="2"/>
      <c r="H5104" s="2"/>
    </row>
    <row r="5105" spans="2:8">
      <c r="B5105" s="2" t="s">
        <v>5548</v>
      </c>
      <c r="C5105" s="2">
        <v>21</v>
      </c>
      <c r="D5105" s="2" t="s">
        <v>446</v>
      </c>
      <c r="E5105" s="2"/>
      <c r="F5105" s="2"/>
      <c r="G5105" s="2"/>
      <c r="H5105" s="2"/>
    </row>
    <row r="5106" spans="2:8">
      <c r="B5106" s="2" t="s">
        <v>5549</v>
      </c>
      <c r="C5106" s="2">
        <v>41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40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33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35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33</v>
      </c>
      <c r="D5110" s="2" t="s">
        <v>446</v>
      </c>
      <c r="E5110" s="2"/>
      <c r="F5110" s="2"/>
      <c r="G5110" s="2"/>
      <c r="H5110" s="2"/>
    </row>
    <row r="5111" spans="2:8">
      <c r="B5111" s="2" t="s">
        <v>5554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36</v>
      </c>
      <c r="D5112" s="2" t="s">
        <v>446</v>
      </c>
      <c r="E5112" s="2"/>
      <c r="F5112" s="2"/>
      <c r="G5112" s="2"/>
      <c r="H5112" s="2"/>
    </row>
    <row r="5113" spans="2:8">
      <c r="B5113" s="2" t="s">
        <v>5556</v>
      </c>
      <c r="C5113" s="2">
        <v>41</v>
      </c>
      <c r="D5113" s="2" t="s">
        <v>446</v>
      </c>
      <c r="E5113" s="2"/>
      <c r="F5113" s="2"/>
      <c r="G5113" s="2"/>
      <c r="H5113" s="2"/>
    </row>
    <row r="5114" spans="2:8">
      <c r="B5114" s="2" t="s">
        <v>5557</v>
      </c>
      <c r="C5114" s="2">
        <v>39</v>
      </c>
      <c r="D5114" s="2" t="s">
        <v>446</v>
      </c>
      <c r="E5114" s="2"/>
      <c r="F5114" s="2"/>
      <c r="G5114" s="2"/>
      <c r="H5114" s="2"/>
    </row>
    <row r="5115" spans="2:8">
      <c r="B5115" s="2" t="s">
        <v>5558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33</v>
      </c>
      <c r="D5119" s="2" t="s">
        <v>446</v>
      </c>
      <c r="E5119" s="2"/>
      <c r="F5119" s="2"/>
      <c r="G5119" s="2"/>
      <c r="H5119" s="2"/>
    </row>
    <row r="5120" spans="2:8">
      <c r="B5120" s="2" t="s">
        <v>5563</v>
      </c>
      <c r="C5120" s="2">
        <v>33</v>
      </c>
      <c r="D5120" s="2" t="s">
        <v>446</v>
      </c>
      <c r="E5120" s="2"/>
      <c r="F5120" s="2"/>
      <c r="G5120" s="2"/>
      <c r="H5120" s="2"/>
    </row>
    <row r="5121" spans="2:8">
      <c r="B5121" s="2" t="s">
        <v>5564</v>
      </c>
      <c r="C5121" s="2">
        <v>35</v>
      </c>
      <c r="D5121" s="2" t="s">
        <v>446</v>
      </c>
      <c r="E5121" s="2"/>
      <c r="F5121" s="2"/>
      <c r="G5121" s="2"/>
      <c r="H5121" s="2"/>
    </row>
    <row r="5122" spans="2:8">
      <c r="B5122" s="2" t="s">
        <v>5565</v>
      </c>
      <c r="C5122" s="2">
        <v>11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36</v>
      </c>
      <c r="D5123" s="2" t="s">
        <v>446</v>
      </c>
      <c r="E5123" s="2"/>
      <c r="F5123" s="2"/>
      <c r="G5123" s="2"/>
      <c r="H5123" s="2"/>
    </row>
    <row r="5124" spans="2:8">
      <c r="B5124" s="2" t="s">
        <v>5567</v>
      </c>
      <c r="C5124" s="2">
        <v>42</v>
      </c>
      <c r="D5124" s="2" t="s">
        <v>446</v>
      </c>
      <c r="E5124" s="2"/>
      <c r="F5124" s="2"/>
      <c r="G5124" s="2"/>
      <c r="H5124" s="2"/>
    </row>
    <row r="5125" spans="2:8">
      <c r="B5125" s="2" t="s">
        <v>5568</v>
      </c>
      <c r="C5125" s="2">
        <v>42</v>
      </c>
      <c r="D5125" s="2" t="s">
        <v>446</v>
      </c>
      <c r="E5125" s="2"/>
      <c r="F5125" s="2"/>
      <c r="G5125" s="2"/>
      <c r="H5125" s="2"/>
    </row>
    <row r="5126" spans="2:8">
      <c r="B5126" s="2" t="s">
        <v>5569</v>
      </c>
      <c r="C5126" s="2">
        <v>42</v>
      </c>
      <c r="D5126" s="2" t="s">
        <v>446</v>
      </c>
      <c r="E5126" s="2"/>
      <c r="F5126" s="2"/>
      <c r="G5126" s="2"/>
      <c r="H5126" s="2"/>
    </row>
    <row r="5127" spans="2:8">
      <c r="B5127" s="2" t="s">
        <v>5570</v>
      </c>
      <c r="C5127" s="2">
        <v>42</v>
      </c>
      <c r="D5127" s="2" t="s">
        <v>446</v>
      </c>
      <c r="E5127" s="2"/>
      <c r="F5127" s="2"/>
      <c r="G5127" s="2"/>
      <c r="H5127" s="2"/>
    </row>
    <row r="5128" spans="2:8">
      <c r="B5128" s="2" t="s">
        <v>5571</v>
      </c>
      <c r="C5128" s="2">
        <v>31</v>
      </c>
      <c r="D5128" s="2" t="s">
        <v>446</v>
      </c>
      <c r="E5128" s="2"/>
      <c r="F5128" s="2"/>
      <c r="G5128" s="2"/>
      <c r="H5128" s="2"/>
    </row>
    <row r="5129" spans="2:8">
      <c r="B5129" s="2" t="s">
        <v>5572</v>
      </c>
      <c r="C5129" s="2">
        <v>32</v>
      </c>
      <c r="D5129" s="2" t="s">
        <v>446</v>
      </c>
      <c r="E5129" s="2"/>
      <c r="F5129" s="2"/>
      <c r="G5129" s="2"/>
      <c r="H5129" s="2"/>
    </row>
    <row r="5130" spans="2:8">
      <c r="B5130" s="2" t="s">
        <v>5573</v>
      </c>
      <c r="C5130" s="2">
        <v>32</v>
      </c>
      <c r="D5130" s="2" t="s">
        <v>446</v>
      </c>
      <c r="E5130" s="2"/>
      <c r="F5130" s="2"/>
      <c r="G5130" s="2"/>
      <c r="H5130" s="2"/>
    </row>
    <row r="5131" spans="2:8">
      <c r="B5131" s="2" t="s">
        <v>5574</v>
      </c>
      <c r="C5131" s="2">
        <v>31</v>
      </c>
      <c r="D5131" s="2" t="s">
        <v>446</v>
      </c>
      <c r="E5131" s="2"/>
      <c r="F5131" s="2"/>
      <c r="G5131" s="2"/>
      <c r="H5131" s="2"/>
    </row>
    <row r="5132" spans="2:8">
      <c r="B5132" s="2" t="s">
        <v>5575</v>
      </c>
      <c r="C5132" s="2">
        <v>53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53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51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25</v>
      </c>
      <c r="D5140" s="2" t="s">
        <v>446</v>
      </c>
      <c r="E5140" s="2"/>
      <c r="F5140" s="2"/>
      <c r="G5140" s="2"/>
      <c r="H5140" s="2"/>
    </row>
    <row r="5141" spans="2:8">
      <c r="B5141" s="2" t="s">
        <v>5584</v>
      </c>
      <c r="C5141" s="2">
        <v>24</v>
      </c>
      <c r="D5141" s="2" t="s">
        <v>446</v>
      </c>
      <c r="E5141" s="2"/>
      <c r="F5141" s="2"/>
      <c r="G5141" s="2"/>
      <c r="H5141" s="2"/>
    </row>
    <row r="5142" spans="2:8">
      <c r="B5142" s="2" t="s">
        <v>5585</v>
      </c>
      <c r="C5142" s="2">
        <v>21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17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9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44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29</v>
      </c>
      <c r="D5146" s="2" t="s">
        <v>446</v>
      </c>
      <c r="E5146" s="2"/>
      <c r="F5146" s="2"/>
      <c r="G5146" s="2"/>
      <c r="H5146" s="2"/>
    </row>
    <row r="5147" spans="2:8">
      <c r="B5147" s="2" t="s">
        <v>5590</v>
      </c>
      <c r="C5147" s="2">
        <v>19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12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9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36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40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38</v>
      </c>
      <c r="D5156" s="2" t="s">
        <v>446</v>
      </c>
      <c r="E5156" s="2"/>
      <c r="F5156" s="2"/>
      <c r="G5156" s="2"/>
      <c r="H5156" s="2"/>
    </row>
    <row r="5157" spans="2:8">
      <c r="B5157" s="2" t="s">
        <v>5600</v>
      </c>
      <c r="C5157" s="2">
        <v>39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39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54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36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39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39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41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45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43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41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39</v>
      </c>
      <c r="D5175" s="2" t="s">
        <v>446</v>
      </c>
      <c r="E5175" s="2"/>
      <c r="F5175" s="2"/>
      <c r="G5175" s="2"/>
      <c r="H5175" s="2"/>
    </row>
    <row r="5176" spans="2:8">
      <c r="B5176" s="2" t="s">
        <v>5619</v>
      </c>
      <c r="C5176" s="2">
        <v>41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43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35</v>
      </c>
      <c r="D5178" s="2" t="s">
        <v>446</v>
      </c>
      <c r="E5178" s="2"/>
      <c r="F5178" s="2"/>
      <c r="G5178" s="2"/>
      <c r="H5178" s="2"/>
    </row>
    <row r="5179" spans="2:8">
      <c r="B5179" s="2" t="s">
        <v>5622</v>
      </c>
      <c r="C5179" s="2">
        <v>36</v>
      </c>
      <c r="D5179" s="2" t="s">
        <v>446</v>
      </c>
      <c r="E5179" s="2"/>
      <c r="F5179" s="2"/>
      <c r="G5179" s="2"/>
      <c r="H5179" s="2"/>
    </row>
    <row r="5180" spans="2:8">
      <c r="B5180" s="2" t="s">
        <v>5623</v>
      </c>
      <c r="C5180" s="2">
        <v>38</v>
      </c>
      <c r="D5180" s="2" t="s">
        <v>446</v>
      </c>
      <c r="E5180" s="2"/>
      <c r="F5180" s="2"/>
      <c r="G5180" s="2"/>
      <c r="H5180" s="2"/>
    </row>
    <row r="5181" spans="2:8">
      <c r="B5181" s="2" t="s">
        <v>5624</v>
      </c>
      <c r="C5181" s="2">
        <v>36</v>
      </c>
      <c r="D5181" s="2" t="s">
        <v>446</v>
      </c>
      <c r="E5181" s="2"/>
      <c r="F5181" s="2"/>
      <c r="G5181" s="2"/>
      <c r="H5181" s="2"/>
    </row>
    <row r="5182" spans="2:8">
      <c r="B5182" s="2" t="s">
        <v>5625</v>
      </c>
      <c r="C5182" s="2">
        <v>38</v>
      </c>
      <c r="D5182" s="2" t="s">
        <v>446</v>
      </c>
      <c r="E5182" s="2"/>
      <c r="F5182" s="2"/>
      <c r="G5182" s="2"/>
      <c r="H5182" s="2"/>
    </row>
    <row r="5183" spans="2:8">
      <c r="B5183" s="2" t="s">
        <v>5626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31</v>
      </c>
      <c r="D5185" s="2" t="s">
        <v>446</v>
      </c>
      <c r="E5185" s="2"/>
      <c r="F5185" s="2"/>
      <c r="G5185" s="2"/>
      <c r="H5185" s="2"/>
    </row>
    <row r="5186" spans="2:8">
      <c r="B5186" s="2" t="s">
        <v>5629</v>
      </c>
      <c r="C5186" s="2">
        <v>35</v>
      </c>
      <c r="D5186" s="2" t="s">
        <v>446</v>
      </c>
      <c r="E5186" s="2"/>
      <c r="F5186" s="2"/>
      <c r="G5186" s="2"/>
      <c r="H5186" s="2"/>
    </row>
    <row r="5187" spans="2:8">
      <c r="B5187" s="2" t="s">
        <v>5630</v>
      </c>
      <c r="C5187" s="2">
        <v>39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46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37</v>
      </c>
      <c r="D5191" s="2" t="s">
        <v>446</v>
      </c>
      <c r="E5191" s="2"/>
      <c r="F5191" s="2"/>
      <c r="G5191" s="2"/>
      <c r="H5191" s="2"/>
    </row>
    <row r="5192" spans="2:8">
      <c r="B5192" s="2" t="s">
        <v>5635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40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44</v>
      </c>
      <c r="D5198" s="2" t="s">
        <v>446</v>
      </c>
      <c r="E5198" s="2"/>
      <c r="F5198" s="2"/>
      <c r="G5198" s="2"/>
      <c r="H5198" s="2"/>
    </row>
    <row r="5199" spans="2:8">
      <c r="B5199" s="2" t="s">
        <v>5642</v>
      </c>
      <c r="C5199" s="2">
        <v>48</v>
      </c>
      <c r="D5199" s="2" t="s">
        <v>446</v>
      </c>
      <c r="E5199" s="2"/>
      <c r="F5199" s="2"/>
      <c r="G5199" s="2"/>
      <c r="H5199" s="2"/>
    </row>
    <row r="5200" spans="2:8">
      <c r="B5200" s="2" t="s">
        <v>5643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14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40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42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44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57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60</v>
      </c>
      <c r="D5209" s="2" t="s">
        <v>446</v>
      </c>
      <c r="E5209" s="2"/>
      <c r="F5209" s="2"/>
      <c r="G5209" s="2"/>
      <c r="H5209" s="2"/>
    </row>
    <row r="5210" spans="2:8">
      <c r="B5210" s="2" t="s">
        <v>5653</v>
      </c>
      <c r="C5210" s="2">
        <v>50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52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29</v>
      </c>
      <c r="D5212" s="2" t="s">
        <v>446</v>
      </c>
      <c r="E5212" s="2"/>
      <c r="F5212" s="2"/>
      <c r="G5212" s="2"/>
      <c r="H5212" s="2"/>
    </row>
    <row r="5213" spans="2:8">
      <c r="B5213" s="2" t="s">
        <v>5656</v>
      </c>
      <c r="C5213" s="2">
        <v>27</v>
      </c>
      <c r="D5213" s="2" t="s">
        <v>446</v>
      </c>
      <c r="E5213" s="2"/>
      <c r="F5213" s="2"/>
      <c r="G5213" s="2"/>
      <c r="H5213" s="2"/>
    </row>
    <row r="5214" spans="2:8">
      <c r="B5214" s="2" t="s">
        <v>5657</v>
      </c>
      <c r="C5214" s="2">
        <v>30</v>
      </c>
      <c r="D5214" s="2" t="s">
        <v>446</v>
      </c>
      <c r="E5214" s="2"/>
      <c r="F5214" s="2"/>
      <c r="G5214" s="2"/>
      <c r="H5214" s="2"/>
    </row>
    <row r="5215" spans="2:8">
      <c r="B5215" s="2" t="s">
        <v>5658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34</v>
      </c>
      <c r="D5219" s="2" t="s">
        <v>446</v>
      </c>
      <c r="E5219" s="2"/>
      <c r="F5219" s="2"/>
      <c r="G5219" s="2"/>
      <c r="H5219" s="2"/>
    </row>
    <row r="5220" spans="2:8">
      <c r="B5220" s="2" t="s">
        <v>5663</v>
      </c>
      <c r="C5220" s="2">
        <v>18</v>
      </c>
      <c r="D5220" s="2" t="s">
        <v>446</v>
      </c>
      <c r="E5220" s="2"/>
      <c r="F5220" s="2"/>
      <c r="G5220" s="2"/>
      <c r="H5220" s="2"/>
    </row>
    <row r="5221" spans="2:8">
      <c r="B5221" s="2" t="s">
        <v>5664</v>
      </c>
      <c r="C5221" s="2">
        <v>22</v>
      </c>
      <c r="D5221" s="2" t="s">
        <v>446</v>
      </c>
      <c r="E5221" s="2"/>
      <c r="F5221" s="2"/>
      <c r="G5221" s="2"/>
      <c r="H5221" s="2"/>
    </row>
    <row r="5222" spans="2:8">
      <c r="B5222" s="2" t="s">
        <v>5665</v>
      </c>
      <c r="C5222" s="2">
        <v>24</v>
      </c>
      <c r="D5222" s="2" t="s">
        <v>446</v>
      </c>
      <c r="E5222" s="2"/>
      <c r="F5222" s="2"/>
      <c r="G5222" s="2"/>
      <c r="H5222" s="2"/>
    </row>
    <row r="5223" spans="2:8">
      <c r="B5223" s="2" t="s">
        <v>5666</v>
      </c>
      <c r="C5223" s="2">
        <v>25</v>
      </c>
      <c r="D5223" s="2" t="s">
        <v>446</v>
      </c>
      <c r="E5223" s="2"/>
      <c r="F5223" s="2"/>
      <c r="G5223" s="2"/>
      <c r="H5223" s="2"/>
    </row>
    <row r="5224" spans="2:8">
      <c r="B5224" s="2" t="s">
        <v>5667</v>
      </c>
      <c r="C5224" s="2">
        <v>25</v>
      </c>
      <c r="D5224" s="2" t="s">
        <v>446</v>
      </c>
      <c r="E5224" s="2"/>
      <c r="F5224" s="2"/>
      <c r="G5224" s="2"/>
      <c r="H5224" s="2"/>
    </row>
    <row r="5225" spans="2:8">
      <c r="B5225" s="2" t="s">
        <v>5668</v>
      </c>
      <c r="C5225" s="2">
        <v>49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46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42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33</v>
      </c>
      <c r="D5237" s="2" t="s">
        <v>446</v>
      </c>
      <c r="E5237" s="2"/>
      <c r="F5237" s="2"/>
      <c r="G5237" s="2"/>
      <c r="H5237" s="2"/>
    </row>
    <row r="5238" spans="2:8">
      <c r="B5238" s="2" t="s">
        <v>5681</v>
      </c>
      <c r="C5238" s="2">
        <v>35</v>
      </c>
      <c r="D5238" s="2" t="s">
        <v>446</v>
      </c>
      <c r="E5238" s="2"/>
      <c r="F5238" s="2"/>
      <c r="G5238" s="2"/>
      <c r="H5238" s="2"/>
    </row>
    <row r="5239" spans="2:8">
      <c r="B5239" s="2" t="s">
        <v>5682</v>
      </c>
      <c r="C5239" s="2">
        <v>33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53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44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46</v>
      </c>
      <c r="D5244" s="2" t="s">
        <v>446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5689</v>
      </c>
      <c r="C5246" s="2">
        <v>21</v>
      </c>
      <c r="D5246" s="2" t="s">
        <v>446</v>
      </c>
      <c r="E5246" s="2"/>
      <c r="F5246" s="2"/>
      <c r="G5246" s="2"/>
      <c r="H5246" s="2"/>
    </row>
    <row r="5247" spans="2:8">
      <c r="B5247" s="2" t="s">
        <v>5690</v>
      </c>
      <c r="C5247" s="2">
        <v>44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36</v>
      </c>
      <c r="D5248" s="2" t="s">
        <v>446</v>
      </c>
      <c r="E5248" s="2"/>
      <c r="F5248" s="2"/>
      <c r="G5248" s="2"/>
      <c r="H5248" s="2"/>
    </row>
    <row r="5249" spans="2:8">
      <c r="B5249" s="2" t="s">
        <v>5692</v>
      </c>
      <c r="C5249" s="2">
        <v>37</v>
      </c>
      <c r="D5249" s="2" t="s">
        <v>446</v>
      </c>
      <c r="E5249" s="2"/>
      <c r="F5249" s="2"/>
      <c r="G5249" s="2"/>
      <c r="H5249" s="2"/>
    </row>
    <row r="5250" spans="2:8">
      <c r="B5250" s="2" t="s">
        <v>5693</v>
      </c>
      <c r="C5250" s="2">
        <v>35</v>
      </c>
      <c r="D5250" s="2" t="s">
        <v>446</v>
      </c>
      <c r="E5250" s="2"/>
      <c r="F5250" s="2"/>
      <c r="G5250" s="2"/>
      <c r="H5250" s="2"/>
    </row>
    <row r="5251" spans="2:8">
      <c r="B5251" s="2" t="s">
        <v>5694</v>
      </c>
      <c r="C5251" s="2">
        <v>35</v>
      </c>
      <c r="D5251" s="2" t="s">
        <v>446</v>
      </c>
      <c r="E5251" s="2"/>
      <c r="F5251" s="2"/>
      <c r="G5251" s="2"/>
      <c r="H5251" s="2"/>
    </row>
    <row r="5252" spans="2:8">
      <c r="B5252" s="2" t="s">
        <v>5695</v>
      </c>
      <c r="C5252" s="2">
        <v>41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44</v>
      </c>
      <c r="D5253" s="2" t="s">
        <v>446</v>
      </c>
      <c r="E5253" s="2"/>
      <c r="F5253" s="2"/>
      <c r="G5253" s="2"/>
      <c r="H5253" s="2"/>
    </row>
    <row r="5254" spans="2:8">
      <c r="B5254" s="2" t="s">
        <v>5697</v>
      </c>
      <c r="C5254" s="2">
        <v>43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44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45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39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40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32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31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28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31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30</v>
      </c>
      <c r="D5267" s="2" t="s">
        <v>446</v>
      </c>
      <c r="E5267" s="2"/>
      <c r="F5267" s="2"/>
      <c r="G5267" s="2"/>
      <c r="H5267" s="2"/>
    </row>
    <row r="5268" spans="2:8">
      <c r="B5268" s="2" t="s">
        <v>5711</v>
      </c>
      <c r="C5268" s="2">
        <v>29</v>
      </c>
      <c r="D5268" s="2" t="s">
        <v>446</v>
      </c>
      <c r="E5268" s="2"/>
      <c r="F5268" s="2"/>
      <c r="G5268" s="2"/>
      <c r="H5268" s="2"/>
    </row>
    <row r="5269" spans="2:8">
      <c r="B5269" s="2" t="s">
        <v>5712</v>
      </c>
      <c r="C5269" s="2">
        <v>29</v>
      </c>
      <c r="D5269" s="2" t="s">
        <v>446</v>
      </c>
      <c r="E5269" s="2"/>
      <c r="F5269" s="2"/>
      <c r="G5269" s="2"/>
      <c r="H5269" s="2"/>
    </row>
    <row r="5270" spans="2:8">
      <c r="B5270" s="2" t="s">
        <v>5713</v>
      </c>
      <c r="C5270" s="2">
        <v>30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14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44</v>
      </c>
      <c r="D5272" s="2" t="s">
        <v>446</v>
      </c>
      <c r="E5272" s="2"/>
      <c r="F5272" s="2"/>
      <c r="G5272" s="2"/>
      <c r="H5272" s="2"/>
    </row>
    <row r="5273" spans="2:8">
      <c r="B5273" s="2" t="s">
        <v>5716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34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36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12</v>
      </c>
      <c r="D5277" s="2" t="s">
        <v>446</v>
      </c>
      <c r="E5277" s="2"/>
      <c r="F5277" s="2"/>
      <c r="G5277" s="2"/>
      <c r="H5277" s="2"/>
    </row>
    <row r="5278" spans="2:8">
      <c r="B5278" s="2" t="s">
        <v>5721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42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42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17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19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18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17</v>
      </c>
      <c r="D5285" s="2" t="s">
        <v>446</v>
      </c>
      <c r="E5285" s="2"/>
      <c r="F5285" s="2"/>
      <c r="G5285" s="2"/>
      <c r="H5285" s="2"/>
    </row>
    <row r="5286" spans="2:8">
      <c r="B5286" s="2" t="s">
        <v>5729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41</v>
      </c>
      <c r="D5291" s="2" t="s">
        <v>446</v>
      </c>
      <c r="E5291" s="2"/>
      <c r="F5291" s="2"/>
      <c r="G5291" s="2"/>
      <c r="H5291" s="2"/>
    </row>
    <row r="5292" spans="2:8">
      <c r="B5292" s="2" t="s">
        <v>5735</v>
      </c>
      <c r="C5292" s="2">
        <v>44</v>
      </c>
      <c r="D5292" s="2" t="s">
        <v>446</v>
      </c>
      <c r="E5292" s="2"/>
      <c r="F5292" s="2"/>
      <c r="G5292" s="2"/>
      <c r="H5292" s="2"/>
    </row>
    <row r="5293" spans="2:8">
      <c r="B5293" s="2" t="s">
        <v>5736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46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46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46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36</v>
      </c>
      <c r="D5302" s="2" t="s">
        <v>446</v>
      </c>
      <c r="E5302" s="2"/>
      <c r="F5302" s="2"/>
      <c r="G5302" s="2"/>
      <c r="H5302" s="2"/>
    </row>
    <row r="5303" spans="2:8">
      <c r="B5303" s="2" t="s">
        <v>5746</v>
      </c>
      <c r="C5303" s="2">
        <v>38</v>
      </c>
      <c r="D5303" s="2" t="s">
        <v>446</v>
      </c>
      <c r="E5303" s="2"/>
      <c r="F5303" s="2"/>
      <c r="G5303" s="2"/>
      <c r="H5303" s="2"/>
    </row>
    <row r="5304" spans="2:8">
      <c r="B5304" s="2" t="s">
        <v>5747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36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35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33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34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34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45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45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44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16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36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36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36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46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41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43</v>
      </c>
      <c r="D5328" s="2" t="s">
        <v>446</v>
      </c>
      <c r="E5328" s="2"/>
      <c r="F5328" s="2"/>
      <c r="G5328" s="2"/>
      <c r="H5328" s="2"/>
    </row>
    <row r="5329" spans="2:8">
      <c r="B5329" s="2" t="s">
        <v>5772</v>
      </c>
      <c r="C5329" s="2">
        <v>35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37</v>
      </c>
      <c r="D5330" s="2" t="s">
        <v>446</v>
      </c>
      <c r="E5330" s="2"/>
      <c r="F5330" s="2"/>
      <c r="G5330" s="2"/>
      <c r="H5330" s="2"/>
    </row>
    <row r="5331" spans="2:8">
      <c r="B5331" s="2" t="s">
        <v>5774</v>
      </c>
      <c r="C5331" s="2">
        <v>18</v>
      </c>
      <c r="D5331" s="2" t="s">
        <v>446</v>
      </c>
      <c r="E5331" s="2"/>
      <c r="F5331" s="2"/>
      <c r="G5331" s="2"/>
      <c r="H5331" s="2"/>
    </row>
    <row r="5332" spans="2:8">
      <c r="B5332" s="2" t="s">
        <v>5775</v>
      </c>
      <c r="C5332" s="2">
        <v>19</v>
      </c>
      <c r="D5332" s="2" t="s">
        <v>446</v>
      </c>
      <c r="E5332" s="2"/>
      <c r="F5332" s="2"/>
      <c r="G5332" s="2"/>
      <c r="H5332" s="2"/>
    </row>
    <row r="5333" spans="2:8">
      <c r="B5333" s="2" t="s">
        <v>5776</v>
      </c>
      <c r="C5333" s="2">
        <v>21</v>
      </c>
      <c r="D5333" s="2" t="s">
        <v>446</v>
      </c>
      <c r="E5333" s="2"/>
      <c r="F5333" s="2"/>
      <c r="G5333" s="2"/>
      <c r="H5333" s="2"/>
    </row>
    <row r="5334" spans="2:8">
      <c r="B5334" s="2" t="s">
        <v>5777</v>
      </c>
      <c r="C5334" s="2">
        <v>22</v>
      </c>
      <c r="D5334" s="2" t="s">
        <v>446</v>
      </c>
      <c r="E5334" s="2"/>
      <c r="F5334" s="2"/>
      <c r="G5334" s="2"/>
      <c r="H5334" s="2"/>
    </row>
    <row r="5335" spans="2:8">
      <c r="B5335" s="2" t="s">
        <v>5778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41</v>
      </c>
      <c r="D5336" s="2" t="s">
        <v>446</v>
      </c>
      <c r="E5336" s="2"/>
      <c r="F5336" s="2"/>
      <c r="G5336" s="2"/>
      <c r="H5336" s="2"/>
    </row>
    <row r="5337" spans="2:8">
      <c r="B5337" s="2" t="s">
        <v>5780</v>
      </c>
      <c r="C5337" s="2">
        <v>40</v>
      </c>
      <c r="D5337" s="2" t="s">
        <v>446</v>
      </c>
      <c r="E5337" s="2"/>
      <c r="F5337" s="2"/>
      <c r="G5337" s="2"/>
      <c r="H5337" s="2"/>
    </row>
    <row r="5338" spans="2:8">
      <c r="B5338" s="2" t="s">
        <v>5781</v>
      </c>
      <c r="C5338" s="2">
        <v>50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50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51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38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34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35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37</v>
      </c>
      <c r="D5350" s="2" t="s">
        <v>446</v>
      </c>
      <c r="E5350" s="2"/>
      <c r="F5350" s="2"/>
      <c r="G5350" s="2"/>
      <c r="H5350" s="2"/>
    </row>
    <row r="5351" spans="2:8">
      <c r="B5351" s="2" t="s">
        <v>5794</v>
      </c>
      <c r="C5351" s="2">
        <v>57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12</v>
      </c>
      <c r="D5352" s="2" t="s">
        <v>446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446</v>
      </c>
      <c r="E5353" s="2"/>
      <c r="F5353" s="2"/>
      <c r="G5353" s="2"/>
      <c r="H5353" s="2"/>
    </row>
    <row r="5354" spans="2:8">
      <c r="B5354" s="2" t="s">
        <v>5797</v>
      </c>
      <c r="C5354" s="2">
        <v>28</v>
      </c>
      <c r="D5354" s="2" t="s">
        <v>446</v>
      </c>
      <c r="E5354" s="2"/>
      <c r="F5354" s="2"/>
      <c r="G5354" s="2"/>
      <c r="H5354" s="2"/>
    </row>
    <row r="5355" spans="2:8">
      <c r="B5355" s="2" t="s">
        <v>5798</v>
      </c>
      <c r="C5355" s="2">
        <v>28</v>
      </c>
      <c r="D5355" s="2" t="s">
        <v>446</v>
      </c>
      <c r="E5355" s="2"/>
      <c r="F5355" s="2"/>
      <c r="G5355" s="2"/>
      <c r="H5355" s="2"/>
    </row>
    <row r="5356" spans="2:8">
      <c r="B5356" s="2" t="s">
        <v>5799</v>
      </c>
      <c r="C5356" s="2">
        <v>10</v>
      </c>
      <c r="D5356" s="2" t="s">
        <v>446</v>
      </c>
      <c r="E5356" s="2"/>
      <c r="F5356" s="2"/>
      <c r="G5356" s="2"/>
      <c r="H5356" s="2"/>
    </row>
    <row r="5357" spans="2:8">
      <c r="B5357" s="2" t="s">
        <v>5800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43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38</v>
      </c>
      <c r="D5365" s="2" t="s">
        <v>446</v>
      </c>
      <c r="E5365" s="2"/>
      <c r="F5365" s="2"/>
      <c r="G5365" s="2"/>
      <c r="H5365" s="2"/>
    </row>
    <row r="5366" spans="2:8">
      <c r="B5366" s="2" t="s">
        <v>5809</v>
      </c>
      <c r="C5366" s="2">
        <v>39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33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35</v>
      </c>
      <c r="D5372" s="2" t="s">
        <v>446</v>
      </c>
      <c r="E5372" s="2"/>
      <c r="F5372" s="2"/>
      <c r="G5372" s="2"/>
      <c r="H5372" s="2"/>
    </row>
    <row r="5373" spans="2:8">
      <c r="B5373" s="2" t="s">
        <v>5816</v>
      </c>
      <c r="C5373" s="2">
        <v>32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35</v>
      </c>
      <c r="D5374" s="2" t="s">
        <v>446</v>
      </c>
      <c r="E5374" s="2"/>
      <c r="F5374" s="2"/>
      <c r="G5374" s="2"/>
      <c r="H5374" s="2"/>
    </row>
    <row r="5375" spans="2:8">
      <c r="B5375" s="2" t="s">
        <v>5818</v>
      </c>
      <c r="C5375" s="2">
        <v>34</v>
      </c>
      <c r="D5375" s="2" t="s">
        <v>446</v>
      </c>
      <c r="E5375" s="2"/>
      <c r="F5375" s="2"/>
      <c r="G5375" s="2"/>
      <c r="H5375" s="2"/>
    </row>
    <row r="5376" spans="2:8">
      <c r="B5376" s="2" t="s">
        <v>5819</v>
      </c>
      <c r="C5376" s="2">
        <v>39</v>
      </c>
      <c r="D5376" s="2" t="s">
        <v>446</v>
      </c>
      <c r="E5376" s="2"/>
      <c r="F5376" s="2"/>
      <c r="G5376" s="2"/>
      <c r="H5376" s="2"/>
    </row>
    <row r="5377" spans="2:8">
      <c r="B5377" s="2" t="s">
        <v>5820</v>
      </c>
      <c r="C5377" s="2">
        <v>38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38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38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34</v>
      </c>
      <c r="D5382" s="2" t="s">
        <v>446</v>
      </c>
      <c r="E5382" s="2"/>
      <c r="F5382" s="2"/>
      <c r="G5382" s="2"/>
      <c r="H5382" s="2"/>
    </row>
    <row r="5383" spans="2:8">
      <c r="B5383" s="2" t="s">
        <v>5826</v>
      </c>
      <c r="C5383" s="2">
        <v>34</v>
      </c>
      <c r="D5383" s="2" t="s">
        <v>446</v>
      </c>
      <c r="E5383" s="2"/>
      <c r="F5383" s="2"/>
      <c r="G5383" s="2"/>
      <c r="H5383" s="2"/>
    </row>
    <row r="5384" spans="2:8">
      <c r="B5384" s="2" t="s">
        <v>5827</v>
      </c>
      <c r="C5384" s="2">
        <v>40</v>
      </c>
      <c r="D5384" s="2" t="s">
        <v>446</v>
      </c>
      <c r="E5384" s="2"/>
      <c r="F5384" s="2"/>
      <c r="G5384" s="2"/>
      <c r="H5384" s="2"/>
    </row>
    <row r="5385" spans="2:8">
      <c r="B5385" s="2" t="s">
        <v>5828</v>
      </c>
      <c r="C5385" s="2">
        <v>20</v>
      </c>
      <c r="D5385" s="2" t="s">
        <v>446</v>
      </c>
      <c r="E5385" s="2"/>
      <c r="F5385" s="2"/>
      <c r="G5385" s="2"/>
      <c r="H5385" s="2"/>
    </row>
    <row r="5386" spans="2:8">
      <c r="B5386" s="2" t="s">
        <v>5829</v>
      </c>
      <c r="C5386" s="2">
        <v>17</v>
      </c>
      <c r="D5386" s="2" t="s">
        <v>446</v>
      </c>
      <c r="E5386" s="2"/>
      <c r="F5386" s="2"/>
      <c r="G5386" s="2"/>
      <c r="H5386" s="2"/>
    </row>
    <row r="5387" spans="2:8">
      <c r="B5387" s="2" t="s">
        <v>5830</v>
      </c>
      <c r="C5387" s="2">
        <v>11</v>
      </c>
      <c r="D5387" s="2" t="s">
        <v>446</v>
      </c>
      <c r="E5387" s="2"/>
      <c r="F5387" s="2"/>
      <c r="G5387" s="2"/>
      <c r="H5387" s="2"/>
    </row>
    <row r="5388" spans="2:8">
      <c r="B5388" s="2" t="s">
        <v>5831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16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19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22</v>
      </c>
      <c r="D5391" s="2" t="s">
        <v>446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31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33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32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32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31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22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50</v>
      </c>
      <c r="D5404" s="2" t="s">
        <v>446</v>
      </c>
      <c r="E5404" s="2"/>
      <c r="F5404" s="2"/>
      <c r="G5404" s="2"/>
      <c r="H5404" s="2"/>
    </row>
    <row r="5405" spans="2:8">
      <c r="B5405" s="2" t="s">
        <v>5848</v>
      </c>
      <c r="C5405" s="2">
        <v>54</v>
      </c>
      <c r="D5405" s="2" t="s">
        <v>446</v>
      </c>
      <c r="E5405" s="2"/>
      <c r="F5405" s="2"/>
      <c r="G5405" s="2"/>
      <c r="H5405" s="2"/>
    </row>
    <row r="5406" spans="2:8">
      <c r="B5406" s="2" t="s">
        <v>5849</v>
      </c>
      <c r="C5406" s="2">
        <v>43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43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28</v>
      </c>
      <c r="D5408" s="2" t="s">
        <v>446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33</v>
      </c>
      <c r="D5410" s="2" t="s">
        <v>446</v>
      </c>
      <c r="E5410" s="2"/>
      <c r="F5410" s="2"/>
      <c r="G5410" s="2"/>
      <c r="H5410" s="2"/>
    </row>
    <row r="5411" spans="2:8">
      <c r="B5411" s="2" t="s">
        <v>5854</v>
      </c>
      <c r="C5411" s="2">
        <v>33</v>
      </c>
      <c r="D5411" s="2" t="s">
        <v>446</v>
      </c>
      <c r="E5411" s="2"/>
      <c r="F5411" s="2"/>
      <c r="G5411" s="2"/>
      <c r="H5411" s="2"/>
    </row>
    <row r="5412" spans="2:8">
      <c r="B5412" s="2" t="s">
        <v>5855</v>
      </c>
      <c r="C5412" s="2">
        <v>34</v>
      </c>
      <c r="D5412" s="2" t="s">
        <v>446</v>
      </c>
      <c r="E5412" s="2"/>
      <c r="F5412" s="2"/>
      <c r="G5412" s="2"/>
      <c r="H5412" s="2"/>
    </row>
    <row r="5413" spans="2:8">
      <c r="B5413" s="2" t="s">
        <v>5856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31</v>
      </c>
      <c r="D5414" s="2" t="s">
        <v>446</v>
      </c>
      <c r="E5414" s="2"/>
      <c r="F5414" s="2"/>
      <c r="G5414" s="2"/>
      <c r="H5414" s="2"/>
    </row>
    <row r="5415" spans="2:8">
      <c r="B5415" s="2" t="s">
        <v>5858</v>
      </c>
      <c r="C5415" s="2">
        <v>31</v>
      </c>
      <c r="D5415" s="2" t="s">
        <v>446</v>
      </c>
      <c r="E5415" s="2"/>
      <c r="F5415" s="2"/>
      <c r="G5415" s="2"/>
      <c r="H5415" s="2"/>
    </row>
    <row r="5416" spans="2:8">
      <c r="B5416" s="2" t="s">
        <v>5859</v>
      </c>
      <c r="C5416" s="2">
        <v>42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44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43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42</v>
      </c>
      <c r="D5420" s="2" t="s">
        <v>446</v>
      </c>
      <c r="E5420" s="2"/>
      <c r="F5420" s="2"/>
      <c r="G5420" s="2"/>
      <c r="H5420" s="2"/>
    </row>
    <row r="5421" spans="2:8">
      <c r="B5421" s="2" t="s">
        <v>5864</v>
      </c>
      <c r="C5421" s="2">
        <v>42</v>
      </c>
      <c r="D5421" s="2" t="s">
        <v>446</v>
      </c>
      <c r="E5421" s="2"/>
      <c r="F5421" s="2"/>
      <c r="G5421" s="2"/>
      <c r="H5421" s="2"/>
    </row>
    <row r="5422" spans="2:8">
      <c r="B5422" s="2" t="s">
        <v>5865</v>
      </c>
      <c r="C5422" s="2">
        <v>40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32</v>
      </c>
      <c r="D5424" s="2" t="s">
        <v>446</v>
      </c>
      <c r="E5424" s="2"/>
      <c r="F5424" s="2"/>
      <c r="G5424" s="2"/>
      <c r="H5424" s="2"/>
    </row>
    <row r="5425" spans="2:8">
      <c r="B5425" s="2" t="s">
        <v>5868</v>
      </c>
      <c r="C5425" s="2">
        <v>34</v>
      </c>
      <c r="D5425" s="2" t="s">
        <v>446</v>
      </c>
      <c r="E5425" s="2"/>
      <c r="F5425" s="2"/>
      <c r="G5425" s="2"/>
      <c r="H5425" s="2"/>
    </row>
    <row r="5426" spans="2:8">
      <c r="B5426" s="2" t="s">
        <v>5869</v>
      </c>
      <c r="C5426" s="2">
        <v>35</v>
      </c>
      <c r="D5426" s="2" t="s">
        <v>446</v>
      </c>
      <c r="E5426" s="2"/>
      <c r="F5426" s="2"/>
      <c r="G5426" s="2"/>
      <c r="H5426" s="2"/>
    </row>
    <row r="5427" spans="2:8">
      <c r="B5427" s="2" t="s">
        <v>5870</v>
      </c>
      <c r="C5427" s="2">
        <v>35</v>
      </c>
      <c r="D5427" s="2" t="s">
        <v>446</v>
      </c>
      <c r="E5427" s="2"/>
      <c r="F5427" s="2"/>
      <c r="G5427" s="2"/>
      <c r="H5427" s="2"/>
    </row>
    <row r="5428" spans="2:8">
      <c r="B5428" s="2" t="s">
        <v>5871</v>
      </c>
      <c r="C5428" s="2">
        <v>35</v>
      </c>
      <c r="D5428" s="2" t="s">
        <v>446</v>
      </c>
      <c r="E5428" s="2"/>
      <c r="F5428" s="2"/>
      <c r="G5428" s="2"/>
      <c r="H5428" s="2"/>
    </row>
    <row r="5429" spans="2:8">
      <c r="B5429" s="2" t="s">
        <v>5872</v>
      </c>
      <c r="C5429" s="2">
        <v>46</v>
      </c>
      <c r="D5429" s="2" t="s">
        <v>446</v>
      </c>
      <c r="E5429" s="2"/>
      <c r="F5429" s="2"/>
      <c r="G5429" s="2"/>
      <c r="H5429" s="2"/>
    </row>
    <row r="5430" spans="2:8">
      <c r="B5430" s="2" t="s">
        <v>5873</v>
      </c>
      <c r="C5430" s="2">
        <v>39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41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33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34</v>
      </c>
      <c r="D5433" s="2" t="s">
        <v>446</v>
      </c>
      <c r="E5433" s="2"/>
      <c r="F5433" s="2"/>
      <c r="G5433" s="2"/>
      <c r="H5433" s="2"/>
    </row>
    <row r="5434" spans="2:8">
      <c r="B5434" s="2" t="s">
        <v>5877</v>
      </c>
      <c r="C5434" s="2">
        <v>35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38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40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43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44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31</v>
      </c>
      <c r="D5443" s="2" t="s">
        <v>446</v>
      </c>
      <c r="E5443" s="2"/>
      <c r="F5443" s="2"/>
      <c r="G5443" s="2"/>
      <c r="H5443" s="2"/>
    </row>
    <row r="5444" spans="2:8">
      <c r="B5444" s="2" t="s">
        <v>5887</v>
      </c>
      <c r="C5444" s="2">
        <v>32</v>
      </c>
      <c r="D5444" s="2" t="s">
        <v>446</v>
      </c>
      <c r="E5444" s="2"/>
      <c r="F5444" s="2"/>
      <c r="G5444" s="2"/>
      <c r="H5444" s="2"/>
    </row>
    <row r="5445" spans="2:8">
      <c r="B5445" s="2" t="s">
        <v>5888</v>
      </c>
      <c r="C5445" s="2">
        <v>32</v>
      </c>
      <c r="D5445" s="2" t="s">
        <v>446</v>
      </c>
      <c r="E5445" s="2"/>
      <c r="F5445" s="2"/>
      <c r="G5445" s="2"/>
      <c r="H5445" s="2"/>
    </row>
    <row r="5446" spans="2:8">
      <c r="B5446" s="2" t="s">
        <v>5889</v>
      </c>
      <c r="C5446" s="2">
        <v>39</v>
      </c>
      <c r="D5446" s="2" t="s">
        <v>446</v>
      </c>
      <c r="E5446" s="2"/>
      <c r="F5446" s="2"/>
      <c r="G5446" s="2"/>
      <c r="H5446" s="2"/>
    </row>
    <row r="5447" spans="2:8">
      <c r="B5447" s="2" t="s">
        <v>5890</v>
      </c>
      <c r="C5447" s="2">
        <v>41</v>
      </c>
      <c r="D5447" s="2" t="s">
        <v>446</v>
      </c>
      <c r="E5447" s="2"/>
      <c r="F5447" s="2"/>
      <c r="G5447" s="2"/>
      <c r="H5447" s="2"/>
    </row>
    <row r="5448" spans="2:8">
      <c r="B5448" s="2" t="s">
        <v>5891</v>
      </c>
      <c r="C5448" s="2">
        <v>43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31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34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28</v>
      </c>
      <c r="D5458" s="2" t="s">
        <v>446</v>
      </c>
      <c r="E5458" s="2"/>
      <c r="F5458" s="2"/>
      <c r="G5458" s="2"/>
      <c r="H5458" s="2"/>
    </row>
    <row r="5459" spans="2:8">
      <c r="B5459" s="2" t="s">
        <v>5902</v>
      </c>
      <c r="C5459" s="2">
        <v>27</v>
      </c>
      <c r="D5459" s="2" t="s">
        <v>446</v>
      </c>
      <c r="E5459" s="2"/>
      <c r="F5459" s="2"/>
      <c r="G5459" s="2"/>
      <c r="H5459" s="2"/>
    </row>
    <row r="5460" spans="2:8">
      <c r="B5460" s="2" t="s">
        <v>5903</v>
      </c>
      <c r="C5460" s="2">
        <v>25</v>
      </c>
      <c r="D5460" s="2" t="s">
        <v>446</v>
      </c>
      <c r="E5460" s="2"/>
      <c r="F5460" s="2"/>
      <c r="G5460" s="2"/>
      <c r="H5460" s="2"/>
    </row>
    <row r="5461" spans="2:8">
      <c r="B5461" s="2" t="s">
        <v>5904</v>
      </c>
      <c r="C5461" s="2">
        <v>24</v>
      </c>
      <c r="D5461" s="2" t="s">
        <v>446</v>
      </c>
      <c r="E5461" s="2"/>
      <c r="F5461" s="2"/>
      <c r="G5461" s="2"/>
      <c r="H5461" s="2"/>
    </row>
    <row r="5462" spans="2:8">
      <c r="B5462" s="2" t="s">
        <v>5905</v>
      </c>
      <c r="C5462" s="2">
        <v>22</v>
      </c>
      <c r="D5462" s="2" t="s">
        <v>446</v>
      </c>
      <c r="E5462" s="2"/>
      <c r="F5462" s="2"/>
      <c r="G5462" s="2"/>
      <c r="H5462" s="2"/>
    </row>
    <row r="5463" spans="2:8">
      <c r="B5463" s="2" t="s">
        <v>5906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25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25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28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27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27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29</v>
      </c>
      <c r="D5469" s="2" t="s">
        <v>446</v>
      </c>
      <c r="E5469" s="2"/>
      <c r="F5469" s="2"/>
      <c r="G5469" s="2"/>
      <c r="H5469" s="2"/>
    </row>
    <row r="5470" spans="2:8">
      <c r="B5470" s="2" t="s">
        <v>5913</v>
      </c>
      <c r="C5470" s="2">
        <v>30</v>
      </c>
      <c r="D5470" s="2" t="s">
        <v>446</v>
      </c>
      <c r="E5470" s="2"/>
      <c r="F5470" s="2"/>
      <c r="G5470" s="2"/>
      <c r="H5470" s="2"/>
    </row>
    <row r="5471" spans="2:8">
      <c r="B5471" s="2" t="s">
        <v>5914</v>
      </c>
      <c r="C5471" s="2">
        <v>30</v>
      </c>
      <c r="D5471" s="2" t="s">
        <v>446</v>
      </c>
      <c r="E5471" s="2"/>
      <c r="F5471" s="2"/>
      <c r="G5471" s="2"/>
      <c r="H5471" s="2"/>
    </row>
    <row r="5472" spans="2:8">
      <c r="B5472" s="2" t="s">
        <v>5915</v>
      </c>
      <c r="C5472" s="2">
        <v>29</v>
      </c>
      <c r="D5472" s="2" t="s">
        <v>446</v>
      </c>
      <c r="E5472" s="2"/>
      <c r="F5472" s="2"/>
      <c r="G5472" s="2"/>
      <c r="H5472" s="2"/>
    </row>
    <row r="5473" spans="2:8">
      <c r="B5473" s="2" t="s">
        <v>5916</v>
      </c>
      <c r="C5473" s="2">
        <v>28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26</v>
      </c>
      <c r="D5475" s="2" t="s">
        <v>446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446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40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42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47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44</v>
      </c>
      <c r="D5486" s="2" t="s">
        <v>446</v>
      </c>
      <c r="E5486" s="2"/>
      <c r="F5486" s="2"/>
      <c r="G5486" s="2"/>
      <c r="H5486" s="2"/>
    </row>
    <row r="5487" spans="2:8">
      <c r="B5487" s="2" t="s">
        <v>5930</v>
      </c>
      <c r="C5487" s="2">
        <v>47</v>
      </c>
      <c r="D5487" s="2" t="s">
        <v>446</v>
      </c>
      <c r="E5487" s="2"/>
      <c r="F5487" s="2"/>
      <c r="G5487" s="2"/>
      <c r="H5487" s="2"/>
    </row>
    <row r="5488" spans="2:8">
      <c r="B5488" s="2" t="s">
        <v>5931</v>
      </c>
      <c r="C5488" s="2">
        <v>40</v>
      </c>
      <c r="D5488" s="2" t="s">
        <v>446</v>
      </c>
      <c r="E5488" s="2"/>
      <c r="F5488" s="2"/>
      <c r="G5488" s="2"/>
      <c r="H5488" s="2"/>
    </row>
    <row r="5489" spans="2:8">
      <c r="B5489" s="2" t="s">
        <v>5932</v>
      </c>
      <c r="C5489" s="2">
        <v>42</v>
      </c>
      <c r="D5489" s="2" t="s">
        <v>446</v>
      </c>
      <c r="E5489" s="2"/>
      <c r="F5489" s="2"/>
      <c r="G5489" s="2"/>
      <c r="H5489" s="2"/>
    </row>
    <row r="5490" spans="2:8">
      <c r="B5490" s="2" t="s">
        <v>5933</v>
      </c>
      <c r="C5490" s="2">
        <v>41</v>
      </c>
      <c r="D5490" s="2" t="s">
        <v>446</v>
      </c>
      <c r="E5490" s="2"/>
      <c r="F5490" s="2"/>
      <c r="G5490" s="2"/>
      <c r="H5490" s="2"/>
    </row>
    <row r="5491" spans="2:8">
      <c r="B5491" s="2" t="s">
        <v>5934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43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39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41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43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32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35</v>
      </c>
      <c r="D5503" s="2" t="s">
        <v>446</v>
      </c>
      <c r="E5503" s="2"/>
      <c r="F5503" s="2"/>
      <c r="G5503" s="2"/>
      <c r="H5503" s="2"/>
    </row>
    <row r="5504" spans="2:8">
      <c r="B5504" s="2" t="s">
        <v>5947</v>
      </c>
      <c r="C5504" s="2">
        <v>35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35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26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27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22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22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24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31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32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32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35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33</v>
      </c>
      <c r="D5517" s="2" t="s">
        <v>446</v>
      </c>
      <c r="E5517" s="2"/>
      <c r="F5517" s="2"/>
      <c r="G5517" s="2"/>
      <c r="H5517" s="2"/>
    </row>
    <row r="5518" spans="2:8">
      <c r="B5518" s="2" t="s">
        <v>5961</v>
      </c>
      <c r="C5518" s="2">
        <v>35</v>
      </c>
      <c r="D5518" s="2" t="s">
        <v>446</v>
      </c>
      <c r="E5518" s="2"/>
      <c r="F5518" s="2"/>
      <c r="G5518" s="2"/>
      <c r="H5518" s="2"/>
    </row>
    <row r="5519" spans="2:8">
      <c r="B5519" s="2" t="s">
        <v>5962</v>
      </c>
      <c r="C5519" s="2">
        <v>35</v>
      </c>
      <c r="D5519" s="2" t="s">
        <v>446</v>
      </c>
      <c r="E5519" s="2"/>
      <c r="F5519" s="2"/>
      <c r="G5519" s="2"/>
      <c r="H5519" s="2"/>
    </row>
    <row r="5520" spans="2:8">
      <c r="B5520" s="2" t="s">
        <v>5963</v>
      </c>
      <c r="C5520" s="2">
        <v>32</v>
      </c>
      <c r="D5520" s="2" t="s">
        <v>446</v>
      </c>
      <c r="E5520" s="2"/>
      <c r="F5520" s="2"/>
      <c r="G5520" s="2"/>
      <c r="H5520" s="2"/>
    </row>
    <row r="5521" spans="2:8">
      <c r="B5521" s="2" t="s">
        <v>5964</v>
      </c>
      <c r="C5521" s="2">
        <v>34</v>
      </c>
      <c r="D5521" s="2" t="s">
        <v>446</v>
      </c>
      <c r="E5521" s="2"/>
      <c r="F5521" s="2"/>
      <c r="G5521" s="2"/>
      <c r="H5521" s="2"/>
    </row>
    <row r="5522" spans="2:8">
      <c r="B5522" s="2" t="s">
        <v>5965</v>
      </c>
      <c r="C5522" s="2">
        <v>34</v>
      </c>
      <c r="D5522" s="2" t="s">
        <v>446</v>
      </c>
      <c r="E5522" s="2"/>
      <c r="F5522" s="2"/>
      <c r="G5522" s="2"/>
      <c r="H5522" s="2"/>
    </row>
    <row r="5523" spans="2:8">
      <c r="B5523" s="2" t="s">
        <v>5966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33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41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39</v>
      </c>
      <c r="D5528" s="2" t="s">
        <v>446</v>
      </c>
      <c r="E5528" s="2"/>
      <c r="F5528" s="2"/>
      <c r="G5528" s="2"/>
      <c r="H5528" s="2"/>
    </row>
    <row r="5529" spans="2:8">
      <c r="B5529" s="2" t="s">
        <v>5972</v>
      </c>
      <c r="C5529" s="2">
        <v>35</v>
      </c>
      <c r="D5529" s="2" t="s">
        <v>446</v>
      </c>
      <c r="E5529" s="2"/>
      <c r="F5529" s="2"/>
      <c r="G5529" s="2"/>
      <c r="H5529" s="2"/>
    </row>
    <row r="5530" spans="2:8">
      <c r="B5530" s="2" t="s">
        <v>5973</v>
      </c>
      <c r="C5530" s="2">
        <v>33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33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35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38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40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27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27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26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27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31</v>
      </c>
      <c r="D5542" s="2" t="s">
        <v>446</v>
      </c>
      <c r="E5542" s="2"/>
      <c r="F5542" s="2"/>
      <c r="G5542" s="2"/>
      <c r="H5542" s="2"/>
    </row>
    <row r="5543" spans="2:8">
      <c r="B5543" s="2" t="s">
        <v>5986</v>
      </c>
      <c r="C5543" s="2">
        <v>31</v>
      </c>
      <c r="D5543" s="2" t="s">
        <v>446</v>
      </c>
      <c r="E5543" s="2"/>
      <c r="F5543" s="2"/>
      <c r="G5543" s="2"/>
      <c r="H5543" s="2"/>
    </row>
    <row r="5544" spans="2:8">
      <c r="B5544" s="2" t="s">
        <v>5987</v>
      </c>
      <c r="C5544" s="2">
        <v>32</v>
      </c>
      <c r="D5544" s="2" t="s">
        <v>446</v>
      </c>
      <c r="E5544" s="2"/>
      <c r="F5544" s="2"/>
      <c r="G5544" s="2"/>
      <c r="H5544" s="2"/>
    </row>
    <row r="5545" spans="2:8">
      <c r="B5545" s="2" t="s">
        <v>5988</v>
      </c>
      <c r="C5545" s="2">
        <v>22</v>
      </c>
      <c r="D5545" s="2" t="s">
        <v>446</v>
      </c>
      <c r="E5545" s="2"/>
      <c r="F5545" s="2"/>
      <c r="G5545" s="2"/>
      <c r="H5545" s="2"/>
    </row>
    <row r="5546" spans="2:8">
      <c r="B5546" s="2" t="s">
        <v>5989</v>
      </c>
      <c r="C5546" s="2">
        <v>22</v>
      </c>
      <c r="D5546" s="2" t="s">
        <v>446</v>
      </c>
      <c r="E5546" s="2"/>
      <c r="F5546" s="2"/>
      <c r="G5546" s="2"/>
      <c r="H5546" s="2"/>
    </row>
    <row r="5547" spans="2:8">
      <c r="B5547" s="2" t="s">
        <v>5990</v>
      </c>
      <c r="C5547" s="2">
        <v>24</v>
      </c>
      <c r="D5547" s="2" t="s">
        <v>446</v>
      </c>
      <c r="E5547" s="2"/>
      <c r="F5547" s="2"/>
      <c r="G5547" s="2"/>
      <c r="H5547" s="2"/>
    </row>
    <row r="5548" spans="2:8">
      <c r="B5548" s="2" t="s">
        <v>5991</v>
      </c>
      <c r="C5548" s="2">
        <v>25</v>
      </c>
      <c r="D5548" s="2" t="s">
        <v>446</v>
      </c>
      <c r="E5548" s="2"/>
      <c r="F5548" s="2"/>
      <c r="G5548" s="2"/>
      <c r="H5548" s="2"/>
    </row>
    <row r="5549" spans="2:8">
      <c r="B5549" s="2" t="s">
        <v>5992</v>
      </c>
      <c r="C5549" s="2">
        <v>26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27</v>
      </c>
      <c r="D5550" s="2" t="s">
        <v>446</v>
      </c>
      <c r="E5550" s="2"/>
      <c r="F5550" s="2"/>
      <c r="G5550" s="2"/>
      <c r="H5550" s="2"/>
    </row>
    <row r="5551" spans="2:8">
      <c r="B5551" s="2" t="s">
        <v>5994</v>
      </c>
      <c r="C5551" s="2">
        <v>53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29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30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34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31</v>
      </c>
      <c r="D5558" s="2" t="s">
        <v>446</v>
      </c>
      <c r="E5558" s="2"/>
      <c r="F5558" s="2"/>
      <c r="G5558" s="2"/>
      <c r="H5558" s="2"/>
    </row>
    <row r="5559" spans="2:8">
      <c r="B5559" s="2" t="s">
        <v>6002</v>
      </c>
      <c r="C5559" s="2">
        <v>24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25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27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51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56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23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27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30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33</v>
      </c>
      <c r="D5575" s="2" t="s">
        <v>446</v>
      </c>
      <c r="E5575" s="2"/>
      <c r="F5575" s="2"/>
      <c r="G5575" s="2"/>
      <c r="H5575" s="2"/>
    </row>
    <row r="5576" spans="2:8">
      <c r="B5576" s="2" t="s">
        <v>6019</v>
      </c>
      <c r="C5576" s="2">
        <v>35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37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39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41</v>
      </c>
      <c r="D5579" s="2" t="s">
        <v>446</v>
      </c>
      <c r="E5579" s="2"/>
      <c r="F5579" s="2"/>
      <c r="G5579" s="2"/>
      <c r="H5579" s="2"/>
    </row>
    <row r="5580" spans="2:8">
      <c r="B5580" s="2" t="s">
        <v>6023</v>
      </c>
      <c r="C5580" s="2">
        <v>41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38</v>
      </c>
      <c r="D5582" s="2" t="s">
        <v>446</v>
      </c>
      <c r="E5582" s="2"/>
      <c r="F5582" s="2"/>
      <c r="G5582" s="2"/>
      <c r="H5582" s="2"/>
    </row>
    <row r="5583" spans="2:8">
      <c r="B5583" s="2" t="s">
        <v>6026</v>
      </c>
      <c r="C5583" s="2">
        <v>42</v>
      </c>
      <c r="D5583" s="2" t="s">
        <v>446</v>
      </c>
      <c r="E5583" s="2"/>
      <c r="F5583" s="2"/>
      <c r="G5583" s="2"/>
      <c r="H5583" s="2"/>
    </row>
    <row r="5584" spans="2:8">
      <c r="B5584" s="2" t="s">
        <v>6027</v>
      </c>
      <c r="C5584" s="2">
        <v>43</v>
      </c>
      <c r="D5584" s="2" t="s">
        <v>446</v>
      </c>
      <c r="E5584" s="2"/>
      <c r="F5584" s="2"/>
      <c r="G5584" s="2"/>
      <c r="H5584" s="2"/>
    </row>
    <row r="5585" spans="2:8">
      <c r="B5585" s="2" t="s">
        <v>6028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33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40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35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43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39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43</v>
      </c>
      <c r="D5593" s="2" t="s">
        <v>446</v>
      </c>
      <c r="E5593" s="2"/>
      <c r="F5593" s="2"/>
      <c r="G5593" s="2"/>
      <c r="H5593" s="2"/>
    </row>
    <row r="5594" spans="2:8">
      <c r="B5594" s="2" t="s">
        <v>6037</v>
      </c>
      <c r="C5594" s="2">
        <v>46</v>
      </c>
      <c r="D5594" s="2" t="s">
        <v>446</v>
      </c>
      <c r="E5594" s="2"/>
      <c r="F5594" s="2"/>
      <c r="G5594" s="2"/>
      <c r="H5594" s="2"/>
    </row>
    <row r="5595" spans="2:8">
      <c r="B5595" s="2" t="s">
        <v>6038</v>
      </c>
      <c r="C5595" s="2">
        <v>40</v>
      </c>
      <c r="D5595" s="2" t="s">
        <v>446</v>
      </c>
      <c r="E5595" s="2"/>
      <c r="F5595" s="2"/>
      <c r="G5595" s="2"/>
      <c r="H5595" s="2"/>
    </row>
    <row r="5596" spans="2:8">
      <c r="B5596" s="2" t="s">
        <v>6039</v>
      </c>
      <c r="C5596" s="2">
        <v>42</v>
      </c>
      <c r="D5596" s="2" t="s">
        <v>446</v>
      </c>
      <c r="E5596" s="2"/>
      <c r="F5596" s="2"/>
      <c r="G5596" s="2"/>
      <c r="H5596" s="2"/>
    </row>
    <row r="5597" spans="2:8">
      <c r="B5597" s="2" t="s">
        <v>6040</v>
      </c>
      <c r="C5597" s="2">
        <v>41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40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39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36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35</v>
      </c>
      <c r="D5601" s="2" t="s">
        <v>446</v>
      </c>
      <c r="E5601" s="2"/>
      <c r="F5601" s="2"/>
      <c r="G5601" s="2"/>
      <c r="H5601" s="2"/>
    </row>
    <row r="5602" spans="2:8">
      <c r="B5602" s="2" t="s">
        <v>6045</v>
      </c>
      <c r="C5602" s="2">
        <v>32</v>
      </c>
      <c r="D5602" s="2" t="s">
        <v>446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446</v>
      </c>
      <c r="E5603" s="2"/>
      <c r="F5603" s="2"/>
      <c r="G5603" s="2"/>
      <c r="H5603" s="2"/>
    </row>
    <row r="5604" spans="2:8">
      <c r="B5604" s="2" t="s">
        <v>6047</v>
      </c>
      <c r="C5604" s="2">
        <v>40</v>
      </c>
      <c r="D5604" s="2" t="s">
        <v>446</v>
      </c>
      <c r="E5604" s="2"/>
      <c r="F5604" s="2"/>
      <c r="G5604" s="2"/>
      <c r="H5604" s="2"/>
    </row>
    <row r="5605" spans="2:8">
      <c r="B5605" s="2" t="s">
        <v>6048</v>
      </c>
      <c r="C5605" s="2">
        <v>34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33</v>
      </c>
      <c r="D5606" s="2" t="s">
        <v>446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35</v>
      </c>
      <c r="D5608" s="2" t="s">
        <v>446</v>
      </c>
      <c r="E5608" s="2"/>
      <c r="F5608" s="2"/>
      <c r="G5608" s="2"/>
      <c r="H5608" s="2"/>
    </row>
    <row r="5609" spans="2:8">
      <c r="B5609" s="2" t="s">
        <v>6052</v>
      </c>
      <c r="C5609" s="2">
        <v>35</v>
      </c>
      <c r="D5609" s="2" t="s">
        <v>446</v>
      </c>
      <c r="E5609" s="2"/>
      <c r="F5609" s="2"/>
      <c r="G5609" s="2"/>
      <c r="H5609" s="2"/>
    </row>
    <row r="5610" spans="2:8">
      <c r="B5610" s="2" t="s">
        <v>6053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43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16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15</v>
      </c>
      <c r="D5617" s="2" t="s">
        <v>446</v>
      </c>
      <c r="E5617" s="2"/>
      <c r="F5617" s="2"/>
      <c r="G5617" s="2"/>
      <c r="H5617" s="2"/>
    </row>
    <row r="5618" spans="2:8">
      <c r="B5618" s="2" t="s">
        <v>6061</v>
      </c>
      <c r="C5618" s="2">
        <v>13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11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10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7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27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37</v>
      </c>
      <c r="D5635" s="2" t="s">
        <v>446</v>
      </c>
      <c r="E5635" s="2"/>
      <c r="F5635" s="2"/>
      <c r="G5635" s="2"/>
      <c r="H5635" s="2"/>
    </row>
    <row r="5636" spans="2:8">
      <c r="B5636" s="2" t="s">
        <v>6079</v>
      </c>
      <c r="C5636" s="2">
        <v>50</v>
      </c>
      <c r="D5636" s="2" t="s">
        <v>446</v>
      </c>
      <c r="E5636" s="2"/>
      <c r="F5636" s="2"/>
      <c r="G5636" s="2"/>
      <c r="H5636" s="2"/>
    </row>
    <row r="5637" spans="2:8">
      <c r="B5637" s="2" t="s">
        <v>6080</v>
      </c>
      <c r="C5637" s="2">
        <v>51</v>
      </c>
      <c r="D5637" s="2" t="s">
        <v>446</v>
      </c>
      <c r="E5637" s="2"/>
      <c r="F5637" s="2"/>
      <c r="G5637" s="2"/>
      <c r="H5637" s="2"/>
    </row>
    <row r="5638" spans="2:8">
      <c r="B5638" s="2" t="s">
        <v>6081</v>
      </c>
      <c r="C5638" s="2">
        <v>50</v>
      </c>
      <c r="D5638" s="2" t="s">
        <v>446</v>
      </c>
      <c r="E5638" s="2"/>
      <c r="F5638" s="2"/>
      <c r="G5638" s="2"/>
      <c r="H5638" s="2"/>
    </row>
    <row r="5639" spans="2:8">
      <c r="B5639" s="2" t="s">
        <v>6082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38</v>
      </c>
      <c r="D5641" s="2" t="s">
        <v>446</v>
      </c>
      <c r="E5641" s="2"/>
      <c r="F5641" s="2"/>
      <c r="G5641" s="2"/>
      <c r="H5641" s="2"/>
    </row>
    <row r="5642" spans="2:8">
      <c r="B5642" s="2" t="s">
        <v>6085</v>
      </c>
      <c r="C5642" s="2">
        <v>39</v>
      </c>
      <c r="D5642" s="2" t="s">
        <v>446</v>
      </c>
      <c r="E5642" s="2"/>
      <c r="F5642" s="2"/>
      <c r="G5642" s="2"/>
      <c r="H5642" s="2"/>
    </row>
    <row r="5643" spans="2:8">
      <c r="B5643" s="2" t="s">
        <v>6086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39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32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32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33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34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34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34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7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51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40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40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41</v>
      </c>
      <c r="D5672" s="2" t="s">
        <v>446</v>
      </c>
      <c r="E5672" s="2"/>
      <c r="F5672" s="2"/>
      <c r="G5672" s="2"/>
      <c r="H5672" s="2"/>
    </row>
    <row r="5673" spans="2:8">
      <c r="B5673" s="2" t="s">
        <v>6116</v>
      </c>
      <c r="C5673" s="2">
        <v>40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46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18</v>
      </c>
      <c r="D5677" s="2" t="s">
        <v>446</v>
      </c>
      <c r="E5677" s="2"/>
      <c r="F5677" s="2"/>
      <c r="G5677" s="2"/>
      <c r="H5677" s="2"/>
    </row>
    <row r="5678" spans="2:8">
      <c r="B5678" s="2" t="s">
        <v>6121</v>
      </c>
      <c r="C5678" s="2">
        <v>9</v>
      </c>
      <c r="D5678" s="2" t="s">
        <v>446</v>
      </c>
      <c r="E5678" s="2"/>
      <c r="F5678" s="2"/>
      <c r="G5678" s="2"/>
      <c r="H5678" s="2"/>
    </row>
    <row r="5679" spans="2:8">
      <c r="B5679" s="2" t="s">
        <v>6122</v>
      </c>
      <c r="C5679" s="2">
        <v>12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11</v>
      </c>
      <c r="D5680" s="2" t="s">
        <v>446</v>
      </c>
      <c r="E5680" s="2"/>
      <c r="F5680" s="2"/>
      <c r="G5680" s="2"/>
      <c r="H5680" s="2"/>
    </row>
    <row r="5681" spans="2:8">
      <c r="B5681" s="2" t="s">
        <v>6124</v>
      </c>
      <c r="C5681" s="2">
        <v>11</v>
      </c>
      <c r="D5681" s="2" t="s">
        <v>446</v>
      </c>
      <c r="E5681" s="2"/>
      <c r="F5681" s="2"/>
      <c r="G5681" s="2"/>
      <c r="H5681" s="2"/>
    </row>
    <row r="5682" spans="2:8">
      <c r="B5682" s="2" t="s">
        <v>6125</v>
      </c>
      <c r="C5682" s="2">
        <v>44</v>
      </c>
      <c r="D5682" s="2" t="s">
        <v>446</v>
      </c>
      <c r="E5682" s="2"/>
      <c r="F5682" s="2"/>
      <c r="G5682" s="2"/>
      <c r="H5682" s="2"/>
    </row>
    <row r="5683" spans="2:8">
      <c r="B5683" s="2" t="s">
        <v>6126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38</v>
      </c>
      <c r="D5684" s="2" t="s">
        <v>446</v>
      </c>
      <c r="E5684" s="2"/>
      <c r="F5684" s="2"/>
      <c r="G5684" s="2"/>
      <c r="H5684" s="2"/>
    </row>
    <row r="5685" spans="2:8">
      <c r="B5685" s="2" t="s">
        <v>6128</v>
      </c>
      <c r="C5685" s="2">
        <v>40</v>
      </c>
      <c r="D5685" s="2" t="s">
        <v>446</v>
      </c>
      <c r="E5685" s="2"/>
      <c r="F5685" s="2"/>
      <c r="G5685" s="2"/>
      <c r="H5685" s="2"/>
    </row>
    <row r="5686" spans="2:8">
      <c r="B5686" s="2" t="s">
        <v>6129</v>
      </c>
      <c r="C5686" s="2">
        <v>42</v>
      </c>
      <c r="D5686" s="2" t="s">
        <v>446</v>
      </c>
      <c r="E5686" s="2"/>
      <c r="F5686" s="2"/>
      <c r="G5686" s="2"/>
      <c r="H5686" s="2"/>
    </row>
    <row r="5687" spans="2:8">
      <c r="B5687" s="2" t="s">
        <v>6130</v>
      </c>
      <c r="C5687" s="2">
        <v>43</v>
      </c>
      <c r="D5687" s="2" t="s">
        <v>446</v>
      </c>
      <c r="E5687" s="2"/>
      <c r="F5687" s="2"/>
      <c r="G5687" s="2"/>
      <c r="H5687" s="2"/>
    </row>
    <row r="5688" spans="2:8">
      <c r="B5688" s="2" t="s">
        <v>6131</v>
      </c>
      <c r="C5688" s="2">
        <v>51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31</v>
      </c>
      <c r="D5689" s="2" t="s">
        <v>446</v>
      </c>
      <c r="E5689" s="2"/>
      <c r="F5689" s="2"/>
      <c r="G5689" s="2"/>
      <c r="H5689" s="2"/>
    </row>
    <row r="5690" spans="2:8">
      <c r="B5690" s="2" t="s">
        <v>6133</v>
      </c>
      <c r="C5690" s="2">
        <v>33</v>
      </c>
      <c r="D5690" s="2" t="s">
        <v>446</v>
      </c>
      <c r="E5690" s="2"/>
      <c r="F5690" s="2"/>
      <c r="G5690" s="2"/>
      <c r="H5690" s="2"/>
    </row>
    <row r="5691" spans="2:8">
      <c r="B5691" s="2" t="s">
        <v>6134</v>
      </c>
      <c r="C5691" s="2">
        <v>31</v>
      </c>
      <c r="D5691" s="2" t="s">
        <v>446</v>
      </c>
      <c r="E5691" s="2"/>
      <c r="F5691" s="2"/>
      <c r="G5691" s="2"/>
      <c r="H5691" s="2"/>
    </row>
    <row r="5692" spans="2:8">
      <c r="B5692" s="2" t="s">
        <v>6135</v>
      </c>
      <c r="C5692" s="2">
        <v>40</v>
      </c>
      <c r="D5692" s="2" t="s">
        <v>446</v>
      </c>
      <c r="E5692" s="2"/>
      <c r="F5692" s="2"/>
      <c r="G5692" s="2"/>
      <c r="H5692" s="2"/>
    </row>
    <row r="5693" spans="2:8">
      <c r="B5693" s="2" t="s">
        <v>6136</v>
      </c>
      <c r="C5693" s="2">
        <v>41</v>
      </c>
      <c r="D5693" s="2" t="s">
        <v>446</v>
      </c>
      <c r="E5693" s="2"/>
      <c r="F5693" s="2"/>
      <c r="G5693" s="2"/>
      <c r="H5693" s="2"/>
    </row>
    <row r="5694" spans="2:8">
      <c r="B5694" s="2" t="s">
        <v>6137</v>
      </c>
      <c r="C5694" s="2">
        <v>42</v>
      </c>
      <c r="D5694" s="2" t="s">
        <v>446</v>
      </c>
      <c r="E5694" s="2"/>
      <c r="F5694" s="2"/>
      <c r="G5694" s="2"/>
      <c r="H5694" s="2"/>
    </row>
    <row r="5695" spans="2:8">
      <c r="B5695" s="2" t="s">
        <v>6138</v>
      </c>
      <c r="C5695" s="2">
        <v>37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50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49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44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35</v>
      </c>
      <c r="D5701" s="2" t="s">
        <v>446</v>
      </c>
      <c r="E5701" s="2"/>
      <c r="F5701" s="2"/>
      <c r="G5701" s="2"/>
      <c r="H5701" s="2"/>
    </row>
    <row r="5702" spans="2:8">
      <c r="B5702" s="2" t="s">
        <v>6145</v>
      </c>
      <c r="C5702" s="2">
        <v>28</v>
      </c>
      <c r="D5702" s="2" t="s">
        <v>446</v>
      </c>
      <c r="E5702" s="2"/>
      <c r="F5702" s="2"/>
      <c r="G5702" s="2"/>
      <c r="H5702" s="2"/>
    </row>
    <row r="5703" spans="2:8">
      <c r="B5703" s="2" t="s">
        <v>6146</v>
      </c>
      <c r="C5703" s="2">
        <v>19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41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42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43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43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44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38</v>
      </c>
      <c r="D5709" s="2" t="s">
        <v>446</v>
      </c>
      <c r="E5709" s="2"/>
      <c r="F5709" s="2"/>
      <c r="G5709" s="2"/>
      <c r="H5709" s="2"/>
    </row>
    <row r="5710" spans="2:8">
      <c r="B5710" s="2" t="s">
        <v>6153</v>
      </c>
      <c r="C5710" s="2">
        <v>37</v>
      </c>
      <c r="D5710" s="2" t="s">
        <v>446</v>
      </c>
      <c r="E5710" s="2"/>
      <c r="F5710" s="2"/>
      <c r="G5710" s="2"/>
      <c r="H5710" s="2"/>
    </row>
    <row r="5711" spans="2:8">
      <c r="B5711" s="2" t="s">
        <v>6154</v>
      </c>
      <c r="C5711" s="2">
        <v>38</v>
      </c>
      <c r="D5711" s="2" t="s">
        <v>446</v>
      </c>
      <c r="E5711" s="2"/>
      <c r="F5711" s="2"/>
      <c r="G5711" s="2"/>
      <c r="H5711" s="2"/>
    </row>
    <row r="5712" spans="2:8">
      <c r="B5712" s="2" t="s">
        <v>6155</v>
      </c>
      <c r="C5712" s="2">
        <v>38</v>
      </c>
      <c r="D5712" s="2" t="s">
        <v>446</v>
      </c>
      <c r="E5712" s="2"/>
      <c r="F5712" s="2"/>
      <c r="G5712" s="2"/>
      <c r="H5712" s="2"/>
    </row>
    <row r="5713" spans="2:8">
      <c r="B5713" s="2" t="s">
        <v>6156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17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51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51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42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58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48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19</v>
      </c>
      <c r="D5734" s="2" t="s">
        <v>446</v>
      </c>
      <c r="E5734" s="2"/>
      <c r="F5734" s="2"/>
      <c r="G5734" s="2"/>
      <c r="H5734" s="2"/>
    </row>
    <row r="5735" spans="2:8">
      <c r="B5735" s="2" t="s">
        <v>6178</v>
      </c>
      <c r="C5735" s="2">
        <v>20</v>
      </c>
      <c r="D5735" s="2" t="s">
        <v>446</v>
      </c>
      <c r="E5735" s="2"/>
      <c r="F5735" s="2"/>
      <c r="G5735" s="2"/>
      <c r="H5735" s="2"/>
    </row>
    <row r="5736" spans="2:8">
      <c r="B5736" s="2" t="s">
        <v>6179</v>
      </c>
      <c r="C5736" s="2">
        <v>20</v>
      </c>
      <c r="D5736" s="2" t="s">
        <v>446</v>
      </c>
      <c r="E5736" s="2"/>
      <c r="F5736" s="2"/>
      <c r="G5736" s="2"/>
      <c r="H5736" s="2"/>
    </row>
    <row r="5737" spans="2:8">
      <c r="B5737" s="2" t="s">
        <v>6180</v>
      </c>
      <c r="C5737" s="2">
        <v>20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21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43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30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30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53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51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41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39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36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37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37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39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38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35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34</v>
      </c>
      <c r="D5754" s="2" t="s">
        <v>446</v>
      </c>
      <c r="E5754" s="2"/>
      <c r="F5754" s="2"/>
      <c r="G5754" s="2"/>
      <c r="H5754" s="2"/>
    </row>
    <row r="5755" spans="2:8">
      <c r="B5755" s="2" t="s">
        <v>6198</v>
      </c>
      <c r="C5755" s="2">
        <v>39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41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34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39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40</v>
      </c>
      <c r="D5761" s="2" t="s">
        <v>446</v>
      </c>
      <c r="E5761" s="2"/>
      <c r="F5761" s="2"/>
      <c r="G5761" s="2"/>
      <c r="H5761" s="2"/>
    </row>
    <row r="5762" spans="2:8">
      <c r="B5762" s="2" t="s">
        <v>6205</v>
      </c>
      <c r="C5762" s="2">
        <v>34</v>
      </c>
      <c r="D5762" s="2" t="s">
        <v>446</v>
      </c>
      <c r="E5762" s="2"/>
      <c r="F5762" s="2"/>
      <c r="G5762" s="2"/>
      <c r="H5762" s="2"/>
    </row>
    <row r="5763" spans="2:8">
      <c r="B5763" s="2" t="s">
        <v>6206</v>
      </c>
      <c r="C5763" s="2">
        <v>35</v>
      </c>
      <c r="D5763" s="2" t="s">
        <v>446</v>
      </c>
      <c r="E5763" s="2"/>
      <c r="F5763" s="2"/>
      <c r="G5763" s="2"/>
      <c r="H5763" s="2"/>
    </row>
    <row r="5764" spans="2:8">
      <c r="B5764" s="2" t="s">
        <v>6207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53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41</v>
      </c>
      <c r="D5769" s="2" t="s">
        <v>446</v>
      </c>
      <c r="E5769" s="2"/>
      <c r="F5769" s="2"/>
      <c r="G5769" s="2"/>
      <c r="H5769" s="2"/>
    </row>
    <row r="5770" spans="2:8">
      <c r="B5770" s="2" t="s">
        <v>6213</v>
      </c>
      <c r="C5770" s="2">
        <v>42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43</v>
      </c>
      <c r="D5771" s="2" t="s">
        <v>446</v>
      </c>
      <c r="E5771" s="2"/>
      <c r="F5771" s="2"/>
      <c r="G5771" s="2"/>
      <c r="H5771" s="2"/>
    </row>
    <row r="5772" spans="2:8">
      <c r="B5772" s="2" t="s">
        <v>6215</v>
      </c>
      <c r="C5772" s="2">
        <v>45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46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50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48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47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36</v>
      </c>
      <c r="D5782" s="2" t="s">
        <v>446</v>
      </c>
      <c r="E5782" s="2"/>
      <c r="F5782" s="2"/>
      <c r="G5782" s="2"/>
      <c r="H5782" s="2"/>
    </row>
    <row r="5783" spans="2:8">
      <c r="B5783" s="2" t="s">
        <v>6226</v>
      </c>
      <c r="C5783" s="2">
        <v>38</v>
      </c>
      <c r="D5783" s="2" t="s">
        <v>446</v>
      </c>
      <c r="E5783" s="2"/>
      <c r="F5783" s="2"/>
      <c r="G5783" s="2"/>
      <c r="H5783" s="2"/>
    </row>
    <row r="5784" spans="2:8">
      <c r="B5784" s="2" t="s">
        <v>6227</v>
      </c>
      <c r="C5784" s="2">
        <v>39</v>
      </c>
      <c r="D5784" s="2" t="s">
        <v>446</v>
      </c>
      <c r="E5784" s="2"/>
      <c r="F5784" s="2"/>
      <c r="G5784" s="2"/>
      <c r="H5784" s="2"/>
    </row>
    <row r="5785" spans="2:8">
      <c r="B5785" s="2" t="s">
        <v>6228</v>
      </c>
      <c r="C5785" s="2">
        <v>30</v>
      </c>
      <c r="D5785" s="2" t="s">
        <v>446</v>
      </c>
      <c r="E5785" s="2"/>
      <c r="F5785" s="2"/>
      <c r="G5785" s="2"/>
      <c r="H5785" s="2"/>
    </row>
    <row r="5786" spans="2:8">
      <c r="B5786" s="2" t="s">
        <v>6229</v>
      </c>
      <c r="C5786" s="2">
        <v>34</v>
      </c>
      <c r="D5786" s="2" t="s">
        <v>446</v>
      </c>
      <c r="E5786" s="2"/>
      <c r="F5786" s="2"/>
      <c r="G5786" s="2"/>
      <c r="H5786" s="2"/>
    </row>
    <row r="5787" spans="2:8">
      <c r="B5787" s="2" t="s">
        <v>6230</v>
      </c>
      <c r="C5787" s="2">
        <v>40</v>
      </c>
      <c r="D5787" s="2" t="s">
        <v>446</v>
      </c>
      <c r="E5787" s="2"/>
      <c r="F5787" s="2"/>
      <c r="G5787" s="2"/>
      <c r="H5787" s="2"/>
    </row>
    <row r="5788" spans="2:8">
      <c r="B5788" s="2" t="s">
        <v>6231</v>
      </c>
      <c r="C5788" s="2">
        <v>42</v>
      </c>
      <c r="D5788" s="2" t="s">
        <v>446</v>
      </c>
      <c r="E5788" s="2"/>
      <c r="F5788" s="2"/>
      <c r="G5788" s="2"/>
      <c r="H5788" s="2"/>
    </row>
    <row r="5789" spans="2:8">
      <c r="B5789" s="2" t="s">
        <v>6232</v>
      </c>
      <c r="C5789" s="2">
        <v>43</v>
      </c>
      <c r="D5789" s="2" t="s">
        <v>446</v>
      </c>
      <c r="E5789" s="2"/>
      <c r="F5789" s="2"/>
      <c r="G5789" s="2"/>
      <c r="H5789" s="2"/>
    </row>
    <row r="5790" spans="2:8">
      <c r="B5790" s="2" t="s">
        <v>6233</v>
      </c>
      <c r="C5790" s="2">
        <v>42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45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45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45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38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38</v>
      </c>
      <c r="D5802" s="2" t="s">
        <v>446</v>
      </c>
      <c r="E5802" s="2"/>
      <c r="F5802" s="2"/>
      <c r="G5802" s="2"/>
      <c r="H5802" s="2"/>
    </row>
    <row r="5803" spans="2:8">
      <c r="B5803" s="2" t="s">
        <v>6246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46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50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38</v>
      </c>
      <c r="D5807" s="2" t="s">
        <v>446</v>
      </c>
      <c r="E5807" s="2"/>
      <c r="F5807" s="2"/>
      <c r="G5807" s="2"/>
      <c r="H5807" s="2"/>
    </row>
    <row r="5808" spans="2:8">
      <c r="B5808" s="2" t="s">
        <v>6251</v>
      </c>
      <c r="C5808" s="2">
        <v>40</v>
      </c>
      <c r="D5808" s="2" t="s">
        <v>446</v>
      </c>
      <c r="E5808" s="2"/>
      <c r="F5808" s="2"/>
      <c r="G5808" s="2"/>
      <c r="H5808" s="2"/>
    </row>
    <row r="5809" spans="2:8">
      <c r="B5809" s="2" t="s">
        <v>6252</v>
      </c>
      <c r="C5809" s="2">
        <v>40</v>
      </c>
      <c r="D5809" s="2" t="s">
        <v>446</v>
      </c>
      <c r="E5809" s="2"/>
      <c r="F5809" s="2"/>
      <c r="G5809" s="2"/>
      <c r="H5809" s="2"/>
    </row>
    <row r="5810" spans="2:8">
      <c r="B5810" s="2" t="s">
        <v>6253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30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30</v>
      </c>
      <c r="D5814" s="2" t="s">
        <v>446</v>
      </c>
      <c r="E5814" s="2"/>
      <c r="F5814" s="2"/>
      <c r="G5814" s="2"/>
      <c r="H5814" s="2"/>
    </row>
    <row r="5815" spans="2:8">
      <c r="B5815" s="2" t="s">
        <v>6258</v>
      </c>
      <c r="C5815" s="2">
        <v>28</v>
      </c>
      <c r="D5815" s="2" t="s">
        <v>446</v>
      </c>
      <c r="E5815" s="2"/>
      <c r="F5815" s="2"/>
      <c r="G5815" s="2"/>
      <c r="H5815" s="2"/>
    </row>
    <row r="5816" spans="2:8">
      <c r="B5816" s="2" t="s">
        <v>6259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41</v>
      </c>
      <c r="D5818" s="2" t="s">
        <v>446</v>
      </c>
      <c r="E5818" s="2"/>
      <c r="F5818" s="2"/>
      <c r="G5818" s="2"/>
      <c r="H5818" s="2"/>
    </row>
    <row r="5819" spans="2:8">
      <c r="B5819" s="2" t="s">
        <v>6262</v>
      </c>
      <c r="C5819" s="2">
        <v>41</v>
      </c>
      <c r="D5819" s="2" t="s">
        <v>446</v>
      </c>
      <c r="E5819" s="2"/>
      <c r="F5819" s="2"/>
      <c r="G5819" s="2"/>
      <c r="H5819" s="2"/>
    </row>
    <row r="5820" spans="2:8">
      <c r="B5820" s="2" t="s">
        <v>6263</v>
      </c>
      <c r="C5820" s="2">
        <v>46</v>
      </c>
      <c r="D5820" s="2" t="s">
        <v>446</v>
      </c>
      <c r="E5820" s="2"/>
      <c r="F5820" s="2"/>
      <c r="G5820" s="2"/>
      <c r="H5820" s="2"/>
    </row>
    <row r="5821" spans="2:8">
      <c r="B5821" s="2" t="s">
        <v>6264</v>
      </c>
      <c r="C5821" s="2">
        <v>45</v>
      </c>
      <c r="D5821" s="2" t="s">
        <v>446</v>
      </c>
      <c r="E5821" s="2"/>
      <c r="F5821" s="2"/>
      <c r="G5821" s="2"/>
      <c r="H5821" s="2"/>
    </row>
    <row r="5822" spans="2:8">
      <c r="B5822" s="2" t="s">
        <v>6265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29</v>
      </c>
      <c r="D5824" s="2" t="s">
        <v>446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446</v>
      </c>
      <c r="E5825" s="2"/>
      <c r="F5825" s="2"/>
      <c r="G5825" s="2"/>
      <c r="H5825" s="2"/>
    </row>
    <row r="5826" spans="2:8">
      <c r="B5826" s="2" t="s">
        <v>6269</v>
      </c>
      <c r="C5826" s="2">
        <v>32</v>
      </c>
      <c r="D5826" s="2" t="s">
        <v>446</v>
      </c>
      <c r="E5826" s="2"/>
      <c r="F5826" s="2"/>
      <c r="G5826" s="2"/>
      <c r="H5826" s="2"/>
    </row>
    <row r="5827" spans="2:8">
      <c r="B5827" s="2" t="s">
        <v>6270</v>
      </c>
      <c r="C5827" s="2">
        <v>29</v>
      </c>
      <c r="D5827" s="2" t="s">
        <v>446</v>
      </c>
      <c r="E5827" s="2"/>
      <c r="F5827" s="2"/>
      <c r="G5827" s="2"/>
      <c r="H5827" s="2"/>
    </row>
    <row r="5828" spans="2:8">
      <c r="B5828" s="2" t="s">
        <v>6271</v>
      </c>
      <c r="C5828" s="2">
        <v>30</v>
      </c>
      <c r="D5828" s="2" t="s">
        <v>446</v>
      </c>
      <c r="E5828" s="2"/>
      <c r="F5828" s="2"/>
      <c r="G5828" s="2"/>
      <c r="H5828" s="2"/>
    </row>
    <row r="5829" spans="2:8">
      <c r="B5829" s="2" t="s">
        <v>6272</v>
      </c>
      <c r="C5829" s="2">
        <v>31</v>
      </c>
      <c r="D5829" s="2" t="s">
        <v>446</v>
      </c>
      <c r="E5829" s="2"/>
      <c r="F5829" s="2"/>
      <c r="G5829" s="2"/>
      <c r="H5829" s="2"/>
    </row>
    <row r="5830" spans="2:8">
      <c r="B5830" s="2" t="s">
        <v>6273</v>
      </c>
      <c r="C5830" s="2">
        <v>34</v>
      </c>
      <c r="D5830" s="2" t="s">
        <v>446</v>
      </c>
      <c r="E5830" s="2"/>
      <c r="F5830" s="2"/>
      <c r="G5830" s="2"/>
      <c r="H5830" s="2"/>
    </row>
    <row r="5831" spans="2:8">
      <c r="B5831" s="2" t="s">
        <v>6274</v>
      </c>
      <c r="C5831" s="2">
        <v>37</v>
      </c>
      <c r="D5831" s="2" t="s">
        <v>446</v>
      </c>
      <c r="E5831" s="2"/>
      <c r="F5831" s="2"/>
      <c r="G5831" s="2"/>
      <c r="H5831" s="2"/>
    </row>
    <row r="5832" spans="2:8">
      <c r="B5832" s="2" t="s">
        <v>6275</v>
      </c>
      <c r="C5832" s="2">
        <v>52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37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40</v>
      </c>
      <c r="D5841" s="2" t="s">
        <v>446</v>
      </c>
      <c r="E5841" s="2"/>
      <c r="F5841" s="2"/>
      <c r="G5841" s="2"/>
      <c r="H5841" s="2"/>
    </row>
    <row r="5842" spans="2:8">
      <c r="B5842" s="2" t="s">
        <v>6285</v>
      </c>
      <c r="C5842" s="2">
        <v>42</v>
      </c>
      <c r="D5842" s="2" t="s">
        <v>446</v>
      </c>
      <c r="E5842" s="2"/>
      <c r="F5842" s="2"/>
      <c r="G5842" s="2"/>
      <c r="H5842" s="2"/>
    </row>
    <row r="5843" spans="2:8">
      <c r="B5843" s="2" t="s">
        <v>6286</v>
      </c>
      <c r="C5843" s="2">
        <v>30</v>
      </c>
      <c r="D5843" s="2" t="s">
        <v>446</v>
      </c>
      <c r="E5843" s="2"/>
      <c r="F5843" s="2"/>
      <c r="G5843" s="2"/>
      <c r="H5843" s="2"/>
    </row>
    <row r="5844" spans="2:8">
      <c r="B5844" s="2" t="s">
        <v>6287</v>
      </c>
      <c r="C5844" s="2">
        <v>30</v>
      </c>
      <c r="D5844" s="2" t="s">
        <v>446</v>
      </c>
      <c r="E5844" s="2"/>
      <c r="F5844" s="2"/>
      <c r="G5844" s="2"/>
      <c r="H5844" s="2"/>
    </row>
    <row r="5845" spans="2:8">
      <c r="B5845" s="2" t="s">
        <v>6288</v>
      </c>
      <c r="C5845" s="2">
        <v>31</v>
      </c>
      <c r="D5845" s="2" t="s">
        <v>446</v>
      </c>
      <c r="E5845" s="2"/>
      <c r="F5845" s="2"/>
      <c r="G5845" s="2"/>
      <c r="H5845" s="2"/>
    </row>
    <row r="5846" spans="2:8">
      <c r="B5846" s="2" t="s">
        <v>6289</v>
      </c>
      <c r="C5846" s="2">
        <v>30</v>
      </c>
      <c r="D5846" s="2" t="s">
        <v>446</v>
      </c>
      <c r="E5846" s="2"/>
      <c r="F5846" s="2"/>
      <c r="G5846" s="2"/>
      <c r="H5846" s="2"/>
    </row>
    <row r="5847" spans="2:8">
      <c r="B5847" s="2" t="s">
        <v>6290</v>
      </c>
      <c r="C5847" s="2">
        <v>28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26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25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22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18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35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35</v>
      </c>
      <c r="D5854" s="2" t="s">
        <v>446</v>
      </c>
      <c r="E5854" s="2"/>
      <c r="F5854" s="2"/>
      <c r="G5854" s="2"/>
      <c r="H5854" s="2"/>
    </row>
    <row r="5855" spans="2:8">
      <c r="B5855" s="2" t="s">
        <v>6298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34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35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34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14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40</v>
      </c>
      <c r="D5861" s="2" t="s">
        <v>446</v>
      </c>
      <c r="E5861" s="2"/>
      <c r="F5861" s="2"/>
      <c r="G5861" s="2"/>
      <c r="H5861" s="2"/>
    </row>
    <row r="5862" spans="2:8">
      <c r="B5862" s="2" t="s">
        <v>6305</v>
      </c>
      <c r="C5862" s="2">
        <v>22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24</v>
      </c>
      <c r="D5863" s="2" t="s">
        <v>446</v>
      </c>
      <c r="E5863" s="2"/>
      <c r="F5863" s="2"/>
      <c r="G5863" s="2"/>
      <c r="H5863" s="2"/>
    </row>
    <row r="5864" spans="2:8">
      <c r="B5864" s="2" t="s">
        <v>6307</v>
      </c>
      <c r="C5864" s="2">
        <v>23</v>
      </c>
      <c r="D5864" s="2" t="s">
        <v>446</v>
      </c>
      <c r="E5864" s="2"/>
      <c r="F5864" s="2"/>
      <c r="G5864" s="2"/>
      <c r="H5864" s="2"/>
    </row>
    <row r="5865" spans="2:8">
      <c r="B5865" s="2" t="s">
        <v>6308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52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44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46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26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30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33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35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43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43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46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50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51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52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52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42</v>
      </c>
      <c r="D5891" s="2" t="s">
        <v>446</v>
      </c>
      <c r="E5891" s="2"/>
      <c r="F5891" s="2"/>
      <c r="G5891" s="2"/>
      <c r="H5891" s="2"/>
    </row>
    <row r="5892" spans="2:8">
      <c r="B5892" s="2" t="s">
        <v>6335</v>
      </c>
      <c r="C5892" s="2">
        <v>37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37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40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37</v>
      </c>
      <c r="D5898" s="2" t="s">
        <v>446</v>
      </c>
      <c r="E5898" s="2"/>
      <c r="F5898" s="2"/>
      <c r="G5898" s="2"/>
      <c r="H5898" s="2"/>
    </row>
    <row r="5899" spans="2:8">
      <c r="B5899" s="2" t="s">
        <v>6342</v>
      </c>
      <c r="C5899" s="2">
        <v>29</v>
      </c>
      <c r="D5899" s="2" t="s">
        <v>446</v>
      </c>
      <c r="E5899" s="2"/>
      <c r="F5899" s="2"/>
      <c r="G5899" s="2"/>
      <c r="H5899" s="2"/>
    </row>
    <row r="5900" spans="2:8">
      <c r="B5900" s="2" t="s">
        <v>6343</v>
      </c>
      <c r="C5900" s="2">
        <v>32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34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55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46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48</v>
      </c>
      <c r="D5904" s="2" t="s">
        <v>446</v>
      </c>
      <c r="E5904" s="2"/>
      <c r="F5904" s="2"/>
      <c r="G5904" s="2"/>
      <c r="H5904" s="2"/>
    </row>
    <row r="5905" spans="2:8">
      <c r="B5905" s="2" t="s">
        <v>6348</v>
      </c>
      <c r="C5905" s="2">
        <v>49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39</v>
      </c>
      <c r="D5906" s="2" t="s">
        <v>446</v>
      </c>
      <c r="E5906" s="2"/>
      <c r="F5906" s="2"/>
      <c r="G5906" s="2"/>
      <c r="H5906" s="2"/>
    </row>
    <row r="5907" spans="2:8">
      <c r="B5907" s="2" t="s">
        <v>6350</v>
      </c>
      <c r="C5907" s="2">
        <v>40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39</v>
      </c>
      <c r="D5908" s="2" t="s">
        <v>446</v>
      </c>
      <c r="E5908" s="2"/>
      <c r="F5908" s="2"/>
      <c r="G5908" s="2"/>
      <c r="H5908" s="2"/>
    </row>
    <row r="5909" spans="2:8">
      <c r="B5909" s="2" t="s">
        <v>6352</v>
      </c>
      <c r="C5909" s="2">
        <v>48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49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23</v>
      </c>
      <c r="D5911" s="2" t="s">
        <v>446</v>
      </c>
      <c r="E5911" s="2"/>
      <c r="F5911" s="2"/>
      <c r="G5911" s="2"/>
      <c r="H5911" s="2"/>
    </row>
    <row r="5912" spans="2:8">
      <c r="B5912" s="2" t="s">
        <v>6355</v>
      </c>
      <c r="C5912" s="2">
        <v>24</v>
      </c>
      <c r="D5912" s="2" t="s">
        <v>446</v>
      </c>
      <c r="E5912" s="2"/>
      <c r="F5912" s="2"/>
      <c r="G5912" s="2"/>
      <c r="H5912" s="2"/>
    </row>
    <row r="5913" spans="2:8">
      <c r="B5913" s="2" t="s">
        <v>6356</v>
      </c>
      <c r="C5913" s="2">
        <v>21</v>
      </c>
      <c r="D5913" s="2" t="s">
        <v>446</v>
      </c>
      <c r="E5913" s="2"/>
      <c r="F5913" s="2"/>
      <c r="G5913" s="2"/>
      <c r="H5913" s="2"/>
    </row>
    <row r="5914" spans="2:8">
      <c r="B5914" s="2" t="s">
        <v>6357</v>
      </c>
      <c r="C5914" s="2">
        <v>45</v>
      </c>
      <c r="D5914" s="2" t="s">
        <v>446</v>
      </c>
      <c r="E5914" s="2"/>
      <c r="F5914" s="2"/>
      <c r="G5914" s="2"/>
      <c r="H5914" s="2"/>
    </row>
    <row r="5915" spans="2:8">
      <c r="B5915" s="2" t="s">
        <v>6358</v>
      </c>
      <c r="C5915" s="2">
        <v>50</v>
      </c>
      <c r="D5915" s="2" t="s">
        <v>446</v>
      </c>
      <c r="E5915" s="2"/>
      <c r="F5915" s="2"/>
      <c r="G5915" s="2"/>
      <c r="H5915" s="2"/>
    </row>
    <row r="5916" spans="2:8">
      <c r="B5916" s="2" t="s">
        <v>6359</v>
      </c>
      <c r="C5916" s="2">
        <v>52</v>
      </c>
      <c r="D5916" s="2" t="s">
        <v>446</v>
      </c>
      <c r="E5916" s="2"/>
      <c r="F5916" s="2"/>
      <c r="G5916" s="2"/>
      <c r="H5916" s="2"/>
    </row>
    <row r="5917" spans="2:8">
      <c r="B5917" s="2" t="s">
        <v>6360</v>
      </c>
      <c r="C5917" s="2">
        <v>51</v>
      </c>
      <c r="D5917" s="2" t="s">
        <v>446</v>
      </c>
      <c r="E5917" s="2"/>
      <c r="F5917" s="2"/>
      <c r="G5917" s="2"/>
      <c r="H5917" s="2"/>
    </row>
    <row r="5918" spans="2:8">
      <c r="B5918" s="2" t="s">
        <v>6361</v>
      </c>
      <c r="C5918" s="2">
        <v>48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45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34</v>
      </c>
      <c r="D5920" s="2" t="s">
        <v>446</v>
      </c>
      <c r="E5920" s="2"/>
      <c r="F5920" s="2"/>
      <c r="G5920" s="2"/>
      <c r="H5920" s="2"/>
    </row>
    <row r="5921" spans="2:8">
      <c r="B5921" s="2" t="s">
        <v>6364</v>
      </c>
      <c r="C5921" s="2">
        <v>33</v>
      </c>
      <c r="D5921" s="2" t="s">
        <v>446</v>
      </c>
      <c r="E5921" s="2"/>
      <c r="F5921" s="2"/>
      <c r="G5921" s="2"/>
      <c r="H5921" s="2"/>
    </row>
    <row r="5922" spans="2:8">
      <c r="B5922" s="2" t="s">
        <v>6365</v>
      </c>
      <c r="C5922" s="2">
        <v>34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38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40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41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37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41</v>
      </c>
      <c r="D5929" s="2" t="s">
        <v>446</v>
      </c>
      <c r="E5929" s="2"/>
      <c r="F5929" s="2"/>
      <c r="G5929" s="2"/>
      <c r="H5929" s="2"/>
    </row>
    <row r="5930" spans="2:8">
      <c r="B5930" s="2" t="s">
        <v>6373</v>
      </c>
      <c r="C5930" s="2">
        <v>41</v>
      </c>
      <c r="D5930" s="2" t="s">
        <v>446</v>
      </c>
      <c r="E5930" s="2"/>
      <c r="F5930" s="2"/>
      <c r="G5930" s="2"/>
      <c r="H5930" s="2"/>
    </row>
    <row r="5931" spans="2:8">
      <c r="B5931" s="2" t="s">
        <v>6374</v>
      </c>
      <c r="C5931" s="2">
        <v>37</v>
      </c>
      <c r="D5931" s="2" t="s">
        <v>446</v>
      </c>
      <c r="E5931" s="2"/>
      <c r="F5931" s="2"/>
      <c r="G5931" s="2"/>
      <c r="H5931" s="2"/>
    </row>
    <row r="5932" spans="2:8">
      <c r="B5932" s="2" t="s">
        <v>6375</v>
      </c>
      <c r="C5932" s="2">
        <v>38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34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44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42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49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35</v>
      </c>
      <c r="D5940" s="2" t="s">
        <v>446</v>
      </c>
      <c r="E5940" s="2"/>
      <c r="F5940" s="2"/>
      <c r="G5940" s="2"/>
      <c r="H5940" s="2"/>
    </row>
    <row r="5941" spans="2:8">
      <c r="B5941" s="2" t="s">
        <v>6384</v>
      </c>
      <c r="C5941" s="2">
        <v>38</v>
      </c>
      <c r="D5941" s="2" t="s">
        <v>446</v>
      </c>
      <c r="E5941" s="2"/>
      <c r="F5941" s="2"/>
      <c r="G5941" s="2"/>
      <c r="H5941" s="2"/>
    </row>
    <row r="5942" spans="2:8">
      <c r="B5942" s="2" t="s">
        <v>6385</v>
      </c>
      <c r="C5942" s="2">
        <v>37</v>
      </c>
      <c r="D5942" s="2" t="s">
        <v>446</v>
      </c>
      <c r="E5942" s="2"/>
      <c r="F5942" s="2"/>
      <c r="G5942" s="2"/>
      <c r="H5942" s="2"/>
    </row>
    <row r="5943" spans="2:8">
      <c r="B5943" s="2" t="s">
        <v>6386</v>
      </c>
      <c r="C5943" s="2">
        <v>39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35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37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37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29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30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31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34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41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40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43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42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52</v>
      </c>
      <c r="D5975" s="2" t="s">
        <v>446</v>
      </c>
      <c r="E5975" s="2"/>
      <c r="F5975" s="2"/>
      <c r="G5975" s="2"/>
      <c r="H5975" s="2"/>
    </row>
    <row r="5976" spans="2:8">
      <c r="B5976" s="2" t="s">
        <v>6419</v>
      </c>
      <c r="C5976" s="2">
        <v>52</v>
      </c>
      <c r="D5976" s="2" t="s">
        <v>446</v>
      </c>
      <c r="E5976" s="2"/>
      <c r="F5976" s="2"/>
      <c r="G5976" s="2"/>
      <c r="H5976" s="2"/>
    </row>
    <row r="5977" spans="2:8">
      <c r="B5977" s="2" t="s">
        <v>6420</v>
      </c>
      <c r="C5977" s="2">
        <v>52</v>
      </c>
      <c r="D5977" s="2" t="s">
        <v>446</v>
      </c>
      <c r="E5977" s="2"/>
      <c r="F5977" s="2"/>
      <c r="G5977" s="2"/>
      <c r="H5977" s="2"/>
    </row>
    <row r="5978" spans="2:8">
      <c r="B5978" s="2" t="s">
        <v>6421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50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47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46</v>
      </c>
      <c r="D5985" s="2" t="s">
        <v>446</v>
      </c>
      <c r="E5985" s="2"/>
      <c r="F5985" s="2"/>
      <c r="G5985" s="2"/>
      <c r="H5985" s="2"/>
    </row>
    <row r="5986" spans="2:8">
      <c r="B5986" s="2" t="s">
        <v>6429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31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42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40</v>
      </c>
      <c r="D5991" s="2" t="s">
        <v>446</v>
      </c>
      <c r="E5991" s="2"/>
      <c r="F5991" s="2"/>
      <c r="G5991" s="2"/>
      <c r="H5991" s="2"/>
    </row>
    <row r="5992" spans="2:8">
      <c r="B5992" s="2" t="s">
        <v>6435</v>
      </c>
      <c r="C5992" s="2">
        <v>45</v>
      </c>
      <c r="D5992" s="2" t="s">
        <v>446</v>
      </c>
      <c r="E5992" s="2"/>
      <c r="F5992" s="2"/>
      <c r="G5992" s="2"/>
      <c r="H5992" s="2"/>
    </row>
    <row r="5993" spans="2:8">
      <c r="B5993" s="2" t="s">
        <v>6436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43</v>
      </c>
      <c r="D5994" s="2" t="s">
        <v>446</v>
      </c>
      <c r="E5994" s="2"/>
      <c r="F5994" s="2"/>
      <c r="G5994" s="2"/>
      <c r="H5994" s="2"/>
    </row>
    <row r="5995" spans="2:8">
      <c r="B5995" s="2" t="s">
        <v>6438</v>
      </c>
      <c r="C5995" s="2">
        <v>40</v>
      </c>
      <c r="D5995" s="2" t="s">
        <v>446</v>
      </c>
      <c r="E5995" s="2"/>
      <c r="F5995" s="2"/>
      <c r="G5995" s="2"/>
      <c r="H5995" s="2"/>
    </row>
    <row r="5996" spans="2:8">
      <c r="B5996" s="2" t="s">
        <v>6439</v>
      </c>
      <c r="C5996" s="2">
        <v>42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42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41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43</v>
      </c>
      <c r="D5999" s="2" t="s">
        <v>446</v>
      </c>
      <c r="E5999" s="2"/>
      <c r="F5999" s="2"/>
      <c r="G5999" s="2"/>
      <c r="H5999" s="2"/>
    </row>
    <row r="6000" spans="2:8">
      <c r="B6000" s="2" t="s">
        <v>6443</v>
      </c>
      <c r="C6000" s="2">
        <v>44</v>
      </c>
      <c r="D6000" s="2" t="s">
        <v>446</v>
      </c>
      <c r="E6000" s="2"/>
      <c r="F6000" s="2"/>
      <c r="G6000" s="2"/>
      <c r="H6000" s="2"/>
    </row>
    <row r="6001" spans="2:8">
      <c r="B6001" s="2" t="s">
        <v>6444</v>
      </c>
      <c r="C6001" s="2">
        <v>43</v>
      </c>
      <c r="D6001" s="2" t="s">
        <v>446</v>
      </c>
      <c r="E6001" s="2"/>
      <c r="F6001" s="2"/>
      <c r="G6001" s="2"/>
      <c r="H6001" s="2"/>
    </row>
    <row r="6002" spans="2:8">
      <c r="B6002" s="2" t="s">
        <v>6445</v>
      </c>
      <c r="C6002" s="2">
        <v>44</v>
      </c>
      <c r="D6002" s="2" t="s">
        <v>446</v>
      </c>
      <c r="E6002" s="2"/>
      <c r="F6002" s="2"/>
      <c r="G6002" s="2"/>
      <c r="H6002" s="2"/>
    </row>
    <row r="6003" spans="2:8">
      <c r="B6003" s="2" t="s">
        <v>6446</v>
      </c>
      <c r="C6003" s="2">
        <v>42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16</v>
      </c>
      <c r="D6004" s="2" t="s">
        <v>446</v>
      </c>
      <c r="E6004" s="2"/>
      <c r="F6004" s="2"/>
      <c r="G6004" s="2"/>
      <c r="H6004" s="2"/>
    </row>
    <row r="6005" spans="2:8">
      <c r="B6005" s="2" t="s">
        <v>6448</v>
      </c>
      <c r="C6005" s="2">
        <v>24</v>
      </c>
      <c r="D6005" s="2" t="s">
        <v>446</v>
      </c>
      <c r="E6005" s="2"/>
      <c r="F6005" s="2"/>
      <c r="G6005" s="2"/>
      <c r="H6005" s="2"/>
    </row>
    <row r="6006" spans="2:8">
      <c r="B6006" s="2" t="s">
        <v>6449</v>
      </c>
      <c r="C6006" s="2">
        <v>44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47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47</v>
      </c>
      <c r="D6008" s="2" t="s">
        <v>446</v>
      </c>
      <c r="E6008" s="2"/>
      <c r="F6008" s="2"/>
      <c r="G6008" s="2"/>
      <c r="H6008" s="2"/>
    </row>
    <row r="6009" spans="2:8">
      <c r="B6009" s="2" t="s">
        <v>6452</v>
      </c>
      <c r="C6009" s="2">
        <v>46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46</v>
      </c>
      <c r="D6010" s="2" t="s">
        <v>446</v>
      </c>
      <c r="E6010" s="2"/>
      <c r="F6010" s="2"/>
      <c r="G6010" s="2"/>
      <c r="H6010" s="2"/>
    </row>
    <row r="6011" spans="2:8">
      <c r="B6011" s="2" t="s">
        <v>6454</v>
      </c>
      <c r="C6011" s="2">
        <v>46</v>
      </c>
      <c r="D6011" s="2" t="s">
        <v>446</v>
      </c>
      <c r="E6011" s="2"/>
      <c r="F6011" s="2"/>
      <c r="G6011" s="2"/>
      <c r="H6011" s="2"/>
    </row>
    <row r="6012" spans="2:8">
      <c r="B6012" s="2" t="s">
        <v>6455</v>
      </c>
      <c r="C6012" s="2">
        <v>43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38</v>
      </c>
      <c r="D6015" s="2" t="s">
        <v>446</v>
      </c>
      <c r="E6015" s="2"/>
      <c r="F6015" s="2"/>
      <c r="G6015" s="2"/>
      <c r="H6015" s="2"/>
    </row>
    <row r="6016" spans="2:8">
      <c r="B6016" s="2" t="s">
        <v>6459</v>
      </c>
      <c r="C6016" s="2">
        <v>42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43</v>
      </c>
      <c r="D6017" s="2" t="s">
        <v>446</v>
      </c>
      <c r="E6017" s="2"/>
      <c r="F6017" s="2"/>
      <c r="G6017" s="2"/>
      <c r="H6017" s="2"/>
    </row>
    <row r="6018" spans="2:8">
      <c r="B6018" s="2" t="s">
        <v>6461</v>
      </c>
      <c r="C6018" s="2">
        <v>47</v>
      </c>
      <c r="D6018" s="2" t="s">
        <v>446</v>
      </c>
      <c r="E6018" s="2"/>
      <c r="F6018" s="2"/>
      <c r="G6018" s="2"/>
      <c r="H6018" s="2"/>
    </row>
    <row r="6019" spans="2:8">
      <c r="B6019" s="2" t="s">
        <v>6462</v>
      </c>
      <c r="C6019" s="2">
        <v>48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36</v>
      </c>
      <c r="D6021" s="2" t="s">
        <v>446</v>
      </c>
      <c r="E6021" s="2"/>
      <c r="F6021" s="2"/>
      <c r="G6021" s="2"/>
      <c r="H6021" s="2"/>
    </row>
    <row r="6022" spans="2:8">
      <c r="B6022" s="2" t="s">
        <v>6465</v>
      </c>
      <c r="C6022" s="2">
        <v>44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43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44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44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29</v>
      </c>
      <c r="D6033" s="2" t="s">
        <v>446</v>
      </c>
      <c r="E6033" s="2"/>
      <c r="F6033" s="2"/>
      <c r="G6033" s="2"/>
      <c r="H6033" s="2"/>
    </row>
    <row r="6034" spans="2:8">
      <c r="B6034" s="2" t="s">
        <v>6477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42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42</v>
      </c>
      <c r="D6039" s="2" t="s">
        <v>446</v>
      </c>
      <c r="E6039" s="2"/>
      <c r="F6039" s="2"/>
      <c r="G6039" s="2"/>
      <c r="H6039" s="2"/>
    </row>
    <row r="6040" spans="2:8">
      <c r="B6040" s="2" t="s">
        <v>6483</v>
      </c>
      <c r="C6040" s="2">
        <v>43</v>
      </c>
      <c r="D6040" s="2" t="s">
        <v>446</v>
      </c>
      <c r="E6040" s="2"/>
      <c r="F6040" s="2"/>
      <c r="G6040" s="2"/>
      <c r="H6040" s="2"/>
    </row>
    <row r="6041" spans="2:8">
      <c r="B6041" s="2" t="s">
        <v>6484</v>
      </c>
      <c r="C6041" s="2">
        <v>44</v>
      </c>
      <c r="D6041" s="2" t="s">
        <v>446</v>
      </c>
      <c r="E6041" s="2"/>
      <c r="F6041" s="2"/>
      <c r="G6041" s="2"/>
      <c r="H6041" s="2"/>
    </row>
    <row r="6042" spans="2:8">
      <c r="B6042" s="2" t="s">
        <v>6485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43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39</v>
      </c>
      <c r="D6048" s="2" t="s">
        <v>446</v>
      </c>
      <c r="E6048" s="2"/>
      <c r="F6048" s="2"/>
      <c r="G6048" s="2"/>
      <c r="H6048" s="2"/>
    </row>
    <row r="6049" spans="2:8">
      <c r="B6049" s="2" t="s">
        <v>6492</v>
      </c>
      <c r="C6049" s="2">
        <v>40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44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38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39</v>
      </c>
      <c r="D6053" s="2" t="s">
        <v>446</v>
      </c>
      <c r="E6053" s="2"/>
      <c r="F6053" s="2"/>
      <c r="G6053" s="2"/>
      <c r="H6053" s="2"/>
    </row>
    <row r="6054" spans="2:8">
      <c r="B6054" s="2" t="s">
        <v>6497</v>
      </c>
      <c r="C6054" s="2">
        <v>42</v>
      </c>
      <c r="D6054" s="2" t="s">
        <v>446</v>
      </c>
      <c r="E6054" s="2"/>
      <c r="F6054" s="2"/>
      <c r="G6054" s="2"/>
      <c r="H6054" s="2"/>
    </row>
    <row r="6055" spans="2:8">
      <c r="B6055" s="2" t="s">
        <v>6498</v>
      </c>
      <c r="C6055" s="2">
        <v>42</v>
      </c>
      <c r="D6055" s="2" t="s">
        <v>446</v>
      </c>
      <c r="E6055" s="2"/>
      <c r="F6055" s="2"/>
      <c r="G6055" s="2"/>
      <c r="H6055" s="2"/>
    </row>
    <row r="6056" spans="2:8">
      <c r="B6056" s="2" t="s">
        <v>6499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41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40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19</v>
      </c>
      <c r="D6065" s="2" t="s">
        <v>446</v>
      </c>
      <c r="E6065" s="2"/>
      <c r="F6065" s="2"/>
      <c r="G6065" s="2"/>
      <c r="H6065" s="2"/>
    </row>
    <row r="6066" spans="2:8">
      <c r="B6066" s="2" t="s">
        <v>6509</v>
      </c>
      <c r="C6066" s="2">
        <v>26</v>
      </c>
      <c r="D6066" s="2" t="s">
        <v>446</v>
      </c>
      <c r="E6066" s="2"/>
      <c r="F6066" s="2"/>
      <c r="G6066" s="2"/>
      <c r="H6066" s="2"/>
    </row>
    <row r="6067" spans="2:8">
      <c r="B6067" s="2" t="s">
        <v>6510</v>
      </c>
      <c r="C6067" s="2">
        <v>22</v>
      </c>
      <c r="D6067" s="2" t="s">
        <v>446</v>
      </c>
      <c r="E6067" s="2"/>
      <c r="F6067" s="2"/>
      <c r="G6067" s="2"/>
      <c r="H6067" s="2"/>
    </row>
    <row r="6068" spans="2:8">
      <c r="B6068" s="2" t="s">
        <v>6511</v>
      </c>
      <c r="C6068" s="2">
        <v>38</v>
      </c>
      <c r="D6068" s="2" t="s">
        <v>446</v>
      </c>
      <c r="E6068" s="2"/>
      <c r="F6068" s="2"/>
      <c r="G6068" s="2"/>
      <c r="H6068" s="2"/>
    </row>
    <row r="6069" spans="2:8">
      <c r="B6069" s="2" t="s">
        <v>6512</v>
      </c>
      <c r="C6069" s="2">
        <v>39</v>
      </c>
      <c r="D6069" s="2" t="s">
        <v>446</v>
      </c>
      <c r="E6069" s="2"/>
      <c r="F6069" s="2"/>
      <c r="G6069" s="2"/>
      <c r="H6069" s="2"/>
    </row>
    <row r="6070" spans="2:8">
      <c r="B6070" s="2" t="s">
        <v>6513</v>
      </c>
      <c r="C6070" s="2">
        <v>35</v>
      </c>
      <c r="D6070" s="2" t="s">
        <v>446</v>
      </c>
      <c r="E6070" s="2"/>
      <c r="F6070" s="2"/>
      <c r="G6070" s="2"/>
      <c r="H6070" s="2"/>
    </row>
    <row r="6071" spans="2:8">
      <c r="B6071" s="2" t="s">
        <v>6514</v>
      </c>
      <c r="C6071" s="2">
        <v>39</v>
      </c>
      <c r="D6071" s="2" t="s">
        <v>446</v>
      </c>
      <c r="E6071" s="2"/>
      <c r="F6071" s="2"/>
      <c r="G6071" s="2"/>
      <c r="H6071" s="2"/>
    </row>
    <row r="6072" spans="2:8">
      <c r="B6072" s="2" t="s">
        <v>6515</v>
      </c>
      <c r="C6072" s="2">
        <v>33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36</v>
      </c>
      <c r="D6073" s="2" t="s">
        <v>446</v>
      </c>
      <c r="E6073" s="2"/>
      <c r="F6073" s="2"/>
      <c r="G6073" s="2"/>
      <c r="H6073" s="2"/>
    </row>
    <row r="6074" spans="2:8">
      <c r="B6074" s="2" t="s">
        <v>6517</v>
      </c>
      <c r="C6074" s="2">
        <v>36</v>
      </c>
      <c r="D6074" s="2" t="s">
        <v>446</v>
      </c>
      <c r="E6074" s="2"/>
      <c r="F6074" s="2"/>
      <c r="G6074" s="2"/>
      <c r="H6074" s="2"/>
    </row>
    <row r="6075" spans="2:8">
      <c r="B6075" s="2" t="s">
        <v>6518</v>
      </c>
      <c r="C6075" s="2">
        <v>34</v>
      </c>
      <c r="D6075" s="2" t="s">
        <v>446</v>
      </c>
      <c r="E6075" s="2"/>
      <c r="F6075" s="2"/>
      <c r="G6075" s="2"/>
      <c r="H6075" s="2"/>
    </row>
    <row r="6076" spans="2:8">
      <c r="B6076" s="2" t="s">
        <v>6519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31</v>
      </c>
      <c r="D6077" s="2" t="s">
        <v>446</v>
      </c>
      <c r="E6077" s="2"/>
      <c r="F6077" s="2"/>
      <c r="G6077" s="2"/>
      <c r="H6077" s="2"/>
    </row>
    <row r="6078" spans="2:8">
      <c r="B6078" s="2" t="s">
        <v>6521</v>
      </c>
      <c r="C6078" s="2">
        <v>33</v>
      </c>
      <c r="D6078" s="2" t="s">
        <v>446</v>
      </c>
      <c r="E6078" s="2"/>
      <c r="F6078" s="2"/>
      <c r="G6078" s="2"/>
      <c r="H6078" s="2"/>
    </row>
    <row r="6079" spans="2:8">
      <c r="B6079" s="2" t="s">
        <v>6522</v>
      </c>
      <c r="C6079" s="2">
        <v>34</v>
      </c>
      <c r="D6079" s="2" t="s">
        <v>446</v>
      </c>
      <c r="E6079" s="2"/>
      <c r="F6079" s="2"/>
      <c r="G6079" s="2"/>
      <c r="H6079" s="2"/>
    </row>
    <row r="6080" spans="2:8">
      <c r="B6080" s="2" t="s">
        <v>6523</v>
      </c>
      <c r="C6080" s="2">
        <v>35</v>
      </c>
      <c r="D6080" s="2" t="s">
        <v>446</v>
      </c>
      <c r="E6080" s="2"/>
      <c r="F6080" s="2"/>
      <c r="G6080" s="2"/>
      <c r="H6080" s="2"/>
    </row>
    <row r="6081" spans="2:8">
      <c r="B6081" s="2" t="s">
        <v>6524</v>
      </c>
      <c r="C6081" s="2">
        <v>35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33</v>
      </c>
      <c r="D6082" s="2" t="s">
        <v>446</v>
      </c>
      <c r="E6082" s="2"/>
      <c r="F6082" s="2"/>
      <c r="G6082" s="2"/>
      <c r="H6082" s="2"/>
    </row>
    <row r="6083" spans="2:8">
      <c r="B6083" s="2" t="s">
        <v>6526</v>
      </c>
      <c r="C6083" s="2">
        <v>41</v>
      </c>
      <c r="D6083" s="2" t="s">
        <v>446</v>
      </c>
      <c r="E6083" s="2"/>
      <c r="F6083" s="2"/>
      <c r="G6083" s="2"/>
      <c r="H6083" s="2"/>
    </row>
    <row r="6084" spans="2:8">
      <c r="B6084" s="2" t="s">
        <v>6527</v>
      </c>
      <c r="C6084" s="2">
        <v>43</v>
      </c>
      <c r="D6084" s="2" t="s">
        <v>446</v>
      </c>
      <c r="E6084" s="2"/>
      <c r="F6084" s="2"/>
      <c r="G6084" s="2"/>
      <c r="H6084" s="2"/>
    </row>
    <row r="6085" spans="2:8">
      <c r="B6085" s="2" t="s">
        <v>6528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35</v>
      </c>
      <c r="D6086" s="2" t="s">
        <v>446</v>
      </c>
      <c r="E6086" s="2"/>
      <c r="F6086" s="2"/>
      <c r="G6086" s="2"/>
      <c r="H6086" s="2"/>
    </row>
    <row r="6087" spans="2:8">
      <c r="B6087" s="2" t="s">
        <v>6530</v>
      </c>
      <c r="C6087" s="2">
        <v>37</v>
      </c>
      <c r="D6087" s="2" t="s">
        <v>446</v>
      </c>
      <c r="E6087" s="2"/>
      <c r="F6087" s="2"/>
      <c r="G6087" s="2"/>
      <c r="H6087" s="2"/>
    </row>
    <row r="6088" spans="2:8">
      <c r="B6088" s="2" t="s">
        <v>6531</v>
      </c>
      <c r="C6088" s="2">
        <v>37</v>
      </c>
      <c r="D6088" s="2" t="s">
        <v>446</v>
      </c>
      <c r="E6088" s="2"/>
      <c r="F6088" s="2"/>
      <c r="G6088" s="2"/>
      <c r="H6088" s="2"/>
    </row>
    <row r="6089" spans="2:8">
      <c r="B6089" s="2" t="s">
        <v>6532</v>
      </c>
      <c r="C6089" s="2">
        <v>36</v>
      </c>
      <c r="D6089" s="2" t="s">
        <v>446</v>
      </c>
      <c r="E6089" s="2"/>
      <c r="F6089" s="2"/>
      <c r="G6089" s="2"/>
      <c r="H6089" s="2"/>
    </row>
    <row r="6090" spans="2:8">
      <c r="B6090" s="2" t="s">
        <v>6533</v>
      </c>
      <c r="C6090" s="2">
        <v>20</v>
      </c>
      <c r="D6090" s="2" t="s">
        <v>446</v>
      </c>
      <c r="E6090" s="2"/>
      <c r="F6090" s="2"/>
      <c r="G6090" s="2"/>
      <c r="H6090" s="2"/>
    </row>
    <row r="6091" spans="2:8">
      <c r="B6091" s="2" t="s">
        <v>6534</v>
      </c>
      <c r="C6091" s="2">
        <v>15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14</v>
      </c>
      <c r="D6092" s="2" t="s">
        <v>446</v>
      </c>
      <c r="E6092" s="2"/>
      <c r="F6092" s="2"/>
      <c r="G6092" s="2"/>
      <c r="H6092" s="2"/>
    </row>
    <row r="6093" spans="2:8">
      <c r="B6093" s="2" t="s">
        <v>6536</v>
      </c>
      <c r="C6093" s="2">
        <v>34</v>
      </c>
      <c r="D6093" s="2" t="s">
        <v>446</v>
      </c>
      <c r="E6093" s="2"/>
      <c r="F6093" s="2"/>
      <c r="G6093" s="2"/>
      <c r="H6093" s="2"/>
    </row>
    <row r="6094" spans="2:8">
      <c r="B6094" s="2" t="s">
        <v>6537</v>
      </c>
      <c r="C6094" s="2">
        <v>37</v>
      </c>
      <c r="D6094" s="2" t="s">
        <v>446</v>
      </c>
      <c r="E6094" s="2"/>
      <c r="F6094" s="2"/>
      <c r="G6094" s="2"/>
      <c r="H6094" s="2"/>
    </row>
    <row r="6095" spans="2:8">
      <c r="B6095" s="2" t="s">
        <v>6538</v>
      </c>
      <c r="C6095" s="2">
        <v>38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50</v>
      </c>
      <c r="D6104" s="2" t="s">
        <v>446</v>
      </c>
      <c r="E6104" s="2"/>
      <c r="F6104" s="2"/>
      <c r="G6104" s="2"/>
      <c r="H6104" s="2"/>
    </row>
    <row r="6105" spans="2:8">
      <c r="B6105" s="2" t="s">
        <v>6548</v>
      </c>
      <c r="C6105" s="2">
        <v>51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45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46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47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46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42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43</v>
      </c>
      <c r="D6112" s="2" t="s">
        <v>446</v>
      </c>
      <c r="E6112" s="2"/>
      <c r="F6112" s="2"/>
      <c r="G6112" s="2"/>
      <c r="H6112" s="2"/>
    </row>
    <row r="6113" spans="2:8">
      <c r="B6113" s="2" t="s">
        <v>6556</v>
      </c>
      <c r="C6113" s="2">
        <v>43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49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29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30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36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34</v>
      </c>
      <c r="D6119" s="2" t="s">
        <v>446</v>
      </c>
      <c r="E6119" s="2"/>
      <c r="F6119" s="2"/>
      <c r="G6119" s="2"/>
      <c r="H6119" s="2"/>
    </row>
    <row r="6120" spans="2:8">
      <c r="B6120" s="2" t="s">
        <v>6563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39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55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39</v>
      </c>
      <c r="D6127" s="2" t="s">
        <v>446</v>
      </c>
      <c r="E6127" s="2"/>
      <c r="F6127" s="2"/>
      <c r="G6127" s="2"/>
      <c r="H6127" s="2"/>
    </row>
    <row r="6128" spans="2:8">
      <c r="B6128" s="2" t="s">
        <v>6571</v>
      </c>
      <c r="C6128" s="2">
        <v>39</v>
      </c>
      <c r="D6128" s="2" t="s">
        <v>446</v>
      </c>
      <c r="E6128" s="2"/>
      <c r="F6128" s="2"/>
      <c r="G6128" s="2"/>
      <c r="H6128" s="2"/>
    </row>
    <row r="6129" spans="2:8">
      <c r="B6129" s="2" t="s">
        <v>6572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46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41</v>
      </c>
      <c r="D6132" s="2" t="s">
        <v>446</v>
      </c>
      <c r="E6132" s="2"/>
      <c r="F6132" s="2"/>
      <c r="G6132" s="2"/>
      <c r="H6132" s="2"/>
    </row>
    <row r="6133" spans="2:8">
      <c r="B6133" s="2" t="s">
        <v>6576</v>
      </c>
      <c r="C6133" s="2">
        <v>40</v>
      </c>
      <c r="D6133" s="2" t="s">
        <v>446</v>
      </c>
      <c r="E6133" s="2"/>
      <c r="F6133" s="2"/>
      <c r="G6133" s="2"/>
      <c r="H6133" s="2"/>
    </row>
    <row r="6134" spans="2:8">
      <c r="B6134" s="2" t="s">
        <v>6577</v>
      </c>
      <c r="C6134" s="2">
        <v>32</v>
      </c>
      <c r="D6134" s="2" t="s">
        <v>446</v>
      </c>
      <c r="E6134" s="2"/>
      <c r="F6134" s="2"/>
      <c r="G6134" s="2"/>
      <c r="H6134" s="2"/>
    </row>
    <row r="6135" spans="2:8">
      <c r="B6135" s="2" t="s">
        <v>6578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55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45</v>
      </c>
      <c r="D6140" s="2" t="s">
        <v>446</v>
      </c>
      <c r="E6140" s="2"/>
      <c r="F6140" s="2"/>
      <c r="G6140" s="2"/>
      <c r="H6140" s="2"/>
    </row>
    <row r="6141" spans="2:8">
      <c r="B6141" s="2" t="s">
        <v>6584</v>
      </c>
      <c r="C6141" s="2">
        <v>47</v>
      </c>
      <c r="D6141" s="2" t="s">
        <v>446</v>
      </c>
      <c r="E6141" s="2"/>
      <c r="F6141" s="2"/>
      <c r="G6141" s="2"/>
      <c r="H6141" s="2"/>
    </row>
    <row r="6142" spans="2:8">
      <c r="B6142" s="2" t="s">
        <v>6585</v>
      </c>
      <c r="C6142" s="2">
        <v>42</v>
      </c>
      <c r="D6142" s="2" t="s">
        <v>446</v>
      </c>
      <c r="E6142" s="2"/>
      <c r="F6142" s="2"/>
      <c r="G6142" s="2"/>
      <c r="H6142" s="2"/>
    </row>
    <row r="6143" spans="2:8">
      <c r="B6143" s="2" t="s">
        <v>6586</v>
      </c>
      <c r="C6143" s="2">
        <v>45</v>
      </c>
      <c r="D6143" s="2" t="s">
        <v>446</v>
      </c>
      <c r="E6143" s="2"/>
      <c r="F6143" s="2"/>
      <c r="G6143" s="2"/>
      <c r="H6143" s="2"/>
    </row>
    <row r="6144" spans="2:8">
      <c r="B6144" s="2" t="s">
        <v>6587</v>
      </c>
      <c r="C6144" s="2">
        <v>45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45</v>
      </c>
      <c r="D6145" s="2" t="s">
        <v>446</v>
      </c>
      <c r="E6145" s="2"/>
      <c r="F6145" s="2"/>
      <c r="G6145" s="2"/>
      <c r="H6145" s="2"/>
    </row>
    <row r="6146" spans="2:8">
      <c r="B6146" s="2" t="s">
        <v>6589</v>
      </c>
      <c r="C6146" s="2">
        <v>46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41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45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47</v>
      </c>
      <c r="D6151" s="2" t="s">
        <v>446</v>
      </c>
      <c r="E6151" s="2"/>
      <c r="F6151" s="2"/>
      <c r="G6151" s="2"/>
      <c r="H6151" s="2"/>
    </row>
    <row r="6152" spans="2:8">
      <c r="B6152" s="2" t="s">
        <v>6595</v>
      </c>
      <c r="C6152" s="2">
        <v>45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39</v>
      </c>
      <c r="D6153" s="2" t="s">
        <v>446</v>
      </c>
      <c r="E6153" s="2"/>
      <c r="F6153" s="2"/>
      <c r="G6153" s="2"/>
      <c r="H6153" s="2"/>
    </row>
    <row r="6154" spans="2:8">
      <c r="B6154" s="2" t="s">
        <v>6597</v>
      </c>
      <c r="C6154" s="2">
        <v>39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52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48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45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45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46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35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40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41</v>
      </c>
      <c r="D6163" s="2" t="s">
        <v>446</v>
      </c>
      <c r="E6163" s="2"/>
      <c r="F6163" s="2"/>
      <c r="G6163" s="2"/>
      <c r="H6163" s="2"/>
    </row>
    <row r="6164" spans="2:8">
      <c r="B6164" s="2" t="s">
        <v>6607</v>
      </c>
      <c r="C6164" s="2">
        <v>22</v>
      </c>
      <c r="D6164" s="2" t="s">
        <v>446</v>
      </c>
      <c r="E6164" s="2"/>
      <c r="F6164" s="2"/>
      <c r="G6164" s="2"/>
      <c r="H6164" s="2"/>
    </row>
    <row r="6165" spans="2:8">
      <c r="B6165" s="2" t="s">
        <v>6608</v>
      </c>
      <c r="C6165" s="2">
        <v>23</v>
      </c>
      <c r="D6165" s="2" t="s">
        <v>446</v>
      </c>
      <c r="E6165" s="2"/>
      <c r="F6165" s="2"/>
      <c r="G6165" s="2"/>
      <c r="H6165" s="2"/>
    </row>
    <row r="6166" spans="2:8">
      <c r="B6166" s="2" t="s">
        <v>6609</v>
      </c>
      <c r="C6166" s="2">
        <v>26</v>
      </c>
      <c r="D6166" s="2" t="s">
        <v>446</v>
      </c>
      <c r="E6166" s="2"/>
      <c r="F6166" s="2"/>
      <c r="G6166" s="2"/>
      <c r="H6166" s="2"/>
    </row>
    <row r="6167" spans="2:8">
      <c r="B6167" s="2" t="s">
        <v>6610</v>
      </c>
      <c r="C6167" s="2">
        <v>30</v>
      </c>
      <c r="D6167" s="2" t="s">
        <v>446</v>
      </c>
      <c r="E6167" s="2"/>
      <c r="F6167" s="2"/>
      <c r="G6167" s="2"/>
      <c r="H6167" s="2"/>
    </row>
    <row r="6168" spans="2:8">
      <c r="B6168" s="2" t="s">
        <v>6611</v>
      </c>
      <c r="C6168" s="2">
        <v>37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46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37</v>
      </c>
      <c r="D6178" s="2" t="s">
        <v>446</v>
      </c>
      <c r="E6178" s="2"/>
      <c r="F6178" s="2"/>
      <c r="G6178" s="2"/>
      <c r="H6178" s="2"/>
    </row>
    <row r="6179" spans="2:8">
      <c r="B6179" s="2" t="s">
        <v>6622</v>
      </c>
      <c r="C6179" s="2">
        <v>38</v>
      </c>
      <c r="D6179" s="2" t="s">
        <v>446</v>
      </c>
      <c r="E6179" s="2"/>
      <c r="F6179" s="2"/>
      <c r="G6179" s="2"/>
      <c r="H6179" s="2"/>
    </row>
    <row r="6180" spans="2:8">
      <c r="B6180" s="2" t="s">
        <v>6623</v>
      </c>
      <c r="C6180" s="2">
        <v>36</v>
      </c>
      <c r="D6180" s="2" t="s">
        <v>446</v>
      </c>
      <c r="E6180" s="2"/>
      <c r="F6180" s="2"/>
      <c r="G6180" s="2"/>
      <c r="H6180" s="2"/>
    </row>
    <row r="6181" spans="2:8">
      <c r="B6181" s="2" t="s">
        <v>6624</v>
      </c>
      <c r="C6181" s="2">
        <v>27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48</v>
      </c>
      <c r="D6190" s="2" t="s">
        <v>446</v>
      </c>
      <c r="E6190" s="2"/>
      <c r="F6190" s="2"/>
      <c r="G6190" s="2"/>
      <c r="H6190" s="2"/>
    </row>
    <row r="6191" spans="2:8">
      <c r="B6191" s="2" t="s">
        <v>6634</v>
      </c>
      <c r="C6191" s="2">
        <v>39</v>
      </c>
      <c r="D6191" s="2" t="s">
        <v>446</v>
      </c>
      <c r="E6191" s="2"/>
      <c r="F6191" s="2"/>
      <c r="G6191" s="2"/>
      <c r="H6191" s="2"/>
    </row>
    <row r="6192" spans="2:8">
      <c r="B6192" s="2" t="s">
        <v>6635</v>
      </c>
      <c r="C6192" s="2">
        <v>38</v>
      </c>
      <c r="D6192" s="2" t="s">
        <v>446</v>
      </c>
      <c r="E6192" s="2"/>
      <c r="F6192" s="2"/>
      <c r="G6192" s="2"/>
      <c r="H6192" s="2"/>
    </row>
    <row r="6193" spans="2:8">
      <c r="B6193" s="2" t="s">
        <v>6636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34</v>
      </c>
      <c r="D6194" s="2" t="s">
        <v>446</v>
      </c>
      <c r="E6194" s="2"/>
      <c r="F6194" s="2"/>
      <c r="G6194" s="2"/>
      <c r="H6194" s="2"/>
    </row>
    <row r="6195" spans="2:8">
      <c r="B6195" s="2" t="s">
        <v>6638</v>
      </c>
      <c r="C6195" s="2">
        <v>27</v>
      </c>
      <c r="D6195" s="2" t="s">
        <v>446</v>
      </c>
      <c r="E6195" s="2"/>
      <c r="F6195" s="2"/>
      <c r="G6195" s="2"/>
      <c r="H6195" s="2"/>
    </row>
    <row r="6196" spans="2:8">
      <c r="B6196" s="2" t="s">
        <v>6639</v>
      </c>
      <c r="C6196" s="2">
        <v>28</v>
      </c>
      <c r="D6196" s="2" t="s">
        <v>446</v>
      </c>
      <c r="E6196" s="2"/>
      <c r="F6196" s="2"/>
      <c r="G6196" s="2"/>
      <c r="H6196" s="2"/>
    </row>
    <row r="6197" spans="2:8">
      <c r="B6197" s="2" t="s">
        <v>6640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27</v>
      </c>
      <c r="D6198" s="2" t="s">
        <v>446</v>
      </c>
      <c r="E6198" s="2"/>
      <c r="F6198" s="2"/>
      <c r="G6198" s="2"/>
      <c r="H6198" s="2"/>
    </row>
    <row r="6199" spans="2:8">
      <c r="B6199" s="2" t="s">
        <v>6642</v>
      </c>
      <c r="C6199" s="2">
        <v>27</v>
      </c>
      <c r="D6199" s="2" t="s">
        <v>446</v>
      </c>
      <c r="E6199" s="2"/>
      <c r="F6199" s="2"/>
      <c r="G6199" s="2"/>
      <c r="H6199" s="2"/>
    </row>
    <row r="6200" spans="2:8">
      <c r="B6200" s="2" t="s">
        <v>6643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42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43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42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50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50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41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44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45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43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43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44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45</v>
      </c>
      <c r="D6215" s="2" t="s">
        <v>446</v>
      </c>
      <c r="E6215" s="2"/>
      <c r="F6215" s="2"/>
      <c r="G6215" s="2"/>
      <c r="H6215" s="2"/>
    </row>
    <row r="6216" spans="2:8">
      <c r="B6216" s="2" t="s">
        <v>6659</v>
      </c>
      <c r="C6216" s="2">
        <v>46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35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38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39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47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51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51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45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20</v>
      </c>
      <c r="D6224" s="2" t="s">
        <v>446</v>
      </c>
      <c r="E6224" s="2"/>
      <c r="F6224" s="2"/>
      <c r="G6224" s="2"/>
      <c r="H6224" s="2"/>
    </row>
    <row r="6225" spans="2:8">
      <c r="B6225" s="2" t="s">
        <v>6668</v>
      </c>
      <c r="C6225" s="2">
        <v>18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15</v>
      </c>
      <c r="D6226" s="2" t="s">
        <v>446</v>
      </c>
      <c r="E6226" s="2"/>
      <c r="F6226" s="2"/>
      <c r="G6226" s="2"/>
      <c r="H6226" s="2"/>
    </row>
    <row r="6227" spans="2:8">
      <c r="B6227" s="2" t="s">
        <v>6670</v>
      </c>
      <c r="C6227" s="2">
        <v>13</v>
      </c>
      <c r="D6227" s="2" t="s">
        <v>446</v>
      </c>
      <c r="E6227" s="2"/>
      <c r="F6227" s="2"/>
      <c r="G6227" s="2"/>
      <c r="H6227" s="2"/>
    </row>
    <row r="6228" spans="2:8">
      <c r="B6228" s="2" t="s">
        <v>6671</v>
      </c>
      <c r="C6228" s="2">
        <v>39</v>
      </c>
      <c r="D6228" s="2" t="s">
        <v>446</v>
      </c>
      <c r="E6228" s="2"/>
      <c r="F6228" s="2"/>
      <c r="G6228" s="2"/>
      <c r="H6228" s="2"/>
    </row>
    <row r="6229" spans="2:8">
      <c r="B6229" s="2" t="s">
        <v>6672</v>
      </c>
      <c r="C6229" s="2">
        <v>40</v>
      </c>
      <c r="D6229" s="2" t="s">
        <v>446</v>
      </c>
      <c r="E6229" s="2"/>
      <c r="F6229" s="2"/>
      <c r="G6229" s="2"/>
      <c r="H6229" s="2"/>
    </row>
    <row r="6230" spans="2:8">
      <c r="B6230" s="2" t="s">
        <v>6673</v>
      </c>
      <c r="C6230" s="2">
        <v>40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39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46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41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42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42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50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42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43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43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14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9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32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36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36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46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11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49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43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42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43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50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45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50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51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35</v>
      </c>
      <c r="D6264" s="2" t="s">
        <v>446</v>
      </c>
      <c r="E6264" s="2"/>
      <c r="F6264" s="2"/>
      <c r="G6264" s="2"/>
      <c r="H6264" s="2"/>
    </row>
    <row r="6265" spans="2:8">
      <c r="B6265" s="2" t="s">
        <v>6708</v>
      </c>
      <c r="C6265" s="2">
        <v>35</v>
      </c>
      <c r="D6265" s="2" t="s">
        <v>446</v>
      </c>
      <c r="E6265" s="2"/>
      <c r="F6265" s="2"/>
      <c r="G6265" s="2"/>
      <c r="H6265" s="2"/>
    </row>
    <row r="6266" spans="2:8">
      <c r="B6266" s="2" t="s">
        <v>6709</v>
      </c>
      <c r="C6266" s="2">
        <v>38</v>
      </c>
      <c r="D6266" s="2" t="s">
        <v>446</v>
      </c>
      <c r="E6266" s="2"/>
      <c r="F6266" s="2"/>
      <c r="G6266" s="2"/>
      <c r="H6266" s="2"/>
    </row>
    <row r="6267" spans="2:8">
      <c r="B6267" s="2" t="s">
        <v>6710</v>
      </c>
      <c r="C6267" s="2">
        <v>39</v>
      </c>
      <c r="D6267" s="2" t="s">
        <v>446</v>
      </c>
      <c r="E6267" s="2"/>
      <c r="F6267" s="2"/>
      <c r="G6267" s="2"/>
      <c r="H6267" s="2"/>
    </row>
    <row r="6268" spans="2:8">
      <c r="B6268" s="2" t="s">
        <v>6711</v>
      </c>
      <c r="C6268" s="2">
        <v>44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47</v>
      </c>
      <c r="D6269" s="2" t="s">
        <v>446</v>
      </c>
      <c r="E6269" s="2"/>
      <c r="F6269" s="2"/>
      <c r="G6269" s="2"/>
      <c r="H6269" s="2"/>
    </row>
    <row r="6270" spans="2:8">
      <c r="B6270" s="2" t="s">
        <v>6713</v>
      </c>
      <c r="C6270" s="2">
        <v>55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42</v>
      </c>
      <c r="D6274" s="2" t="s">
        <v>446</v>
      </c>
      <c r="E6274" s="2"/>
      <c r="F6274" s="2"/>
      <c r="G6274" s="2"/>
      <c r="H6274" s="2"/>
    </row>
    <row r="6275" spans="2:8">
      <c r="B6275" s="2" t="s">
        <v>6718</v>
      </c>
      <c r="C6275" s="2">
        <v>43</v>
      </c>
      <c r="D6275" s="2" t="s">
        <v>446</v>
      </c>
      <c r="E6275" s="2"/>
      <c r="F6275" s="2"/>
      <c r="G6275" s="2"/>
      <c r="H6275" s="2"/>
    </row>
    <row r="6276" spans="2:8">
      <c r="B6276" s="2" t="s">
        <v>6719</v>
      </c>
      <c r="C6276" s="2">
        <v>32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35</v>
      </c>
      <c r="D6277" s="2" t="s">
        <v>446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52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33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32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33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33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33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44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48</v>
      </c>
      <c r="D6291" s="2" t="s">
        <v>446</v>
      </c>
      <c r="E6291" s="2"/>
      <c r="F6291" s="2"/>
      <c r="G6291" s="2"/>
      <c r="H6291" s="2"/>
    </row>
    <row r="6292" spans="2:8">
      <c r="B6292" s="2" t="s">
        <v>6735</v>
      </c>
      <c r="C6292" s="2">
        <v>46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49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49</v>
      </c>
      <c r="D6294" s="2" t="s">
        <v>446</v>
      </c>
      <c r="E6294" s="2"/>
      <c r="F6294" s="2"/>
      <c r="G6294" s="2"/>
      <c r="H6294" s="2"/>
    </row>
    <row r="6295" spans="2:8">
      <c r="B6295" s="2" t="s">
        <v>6738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43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52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57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48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33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36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36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37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36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47</v>
      </c>
      <c r="D6319" s="2" t="s">
        <v>446</v>
      </c>
      <c r="E6319" s="2"/>
      <c r="F6319" s="2"/>
      <c r="G6319" s="2"/>
      <c r="H6319" s="2"/>
    </row>
    <row r="6320" spans="2:8">
      <c r="B6320" s="2" t="s">
        <v>6763</v>
      </c>
      <c r="C6320" s="2">
        <v>44</v>
      </c>
      <c r="D6320" s="2" t="s">
        <v>446</v>
      </c>
      <c r="E6320" s="2"/>
      <c r="F6320" s="2"/>
      <c r="G6320" s="2"/>
      <c r="H6320" s="2"/>
    </row>
    <row r="6321" spans="2:8">
      <c r="B6321" s="2" t="s">
        <v>6764</v>
      </c>
      <c r="C6321" s="2">
        <v>45</v>
      </c>
      <c r="D6321" s="2" t="s">
        <v>446</v>
      </c>
      <c r="E6321" s="2"/>
      <c r="F6321" s="2"/>
      <c r="G6321" s="2"/>
      <c r="H6321" s="2"/>
    </row>
    <row r="6322" spans="2:8">
      <c r="B6322" s="2" t="s">
        <v>6765</v>
      </c>
      <c r="C6322" s="2">
        <v>42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40</v>
      </c>
      <c r="D6324" s="2" t="s">
        <v>446</v>
      </c>
      <c r="E6324" s="2"/>
      <c r="F6324" s="2"/>
      <c r="G6324" s="2"/>
      <c r="H6324" s="2"/>
    </row>
    <row r="6325" spans="2:8">
      <c r="B6325" s="2" t="s">
        <v>6768</v>
      </c>
      <c r="C6325" s="2">
        <v>41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42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39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37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46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48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46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46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47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40</v>
      </c>
      <c r="D6335" s="2" t="s">
        <v>446</v>
      </c>
      <c r="E6335" s="2"/>
      <c r="F6335" s="2"/>
      <c r="G6335" s="2"/>
      <c r="H6335" s="2"/>
    </row>
    <row r="6336" spans="2:8">
      <c r="B6336" s="2" t="s">
        <v>6779</v>
      </c>
      <c r="C6336" s="2">
        <v>47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45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44</v>
      </c>
      <c r="D6340" s="2" t="s">
        <v>446</v>
      </c>
      <c r="E6340" s="2"/>
      <c r="F6340" s="2"/>
      <c r="G6340" s="2"/>
      <c r="H6340" s="2"/>
    </row>
    <row r="6341" spans="2:8">
      <c r="B6341" s="2" t="s">
        <v>6784</v>
      </c>
      <c r="C6341" s="2">
        <v>44</v>
      </c>
      <c r="D6341" s="2" t="s">
        <v>446</v>
      </c>
      <c r="E6341" s="2"/>
      <c r="F6341" s="2"/>
      <c r="G6341" s="2"/>
      <c r="H6341" s="2"/>
    </row>
    <row r="6342" spans="2:8">
      <c r="B6342" s="2" t="s">
        <v>6785</v>
      </c>
      <c r="C6342" s="2">
        <v>45</v>
      </c>
      <c r="D6342" s="2" t="s">
        <v>446</v>
      </c>
      <c r="E6342" s="2"/>
      <c r="F6342" s="2"/>
      <c r="G6342" s="2"/>
      <c r="H6342" s="2"/>
    </row>
    <row r="6343" spans="2:8">
      <c r="B6343" s="2" t="s">
        <v>6786</v>
      </c>
      <c r="C6343" s="2">
        <v>50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42</v>
      </c>
      <c r="D6345" s="2" t="s">
        <v>446</v>
      </c>
      <c r="E6345" s="2"/>
      <c r="F6345" s="2"/>
      <c r="G6345" s="2"/>
      <c r="H6345" s="2"/>
    </row>
    <row r="6346" spans="2:8">
      <c r="B6346" s="2" t="s">
        <v>6789</v>
      </c>
      <c r="C6346" s="2">
        <v>43</v>
      </c>
      <c r="D6346" s="2" t="s">
        <v>446</v>
      </c>
      <c r="E6346" s="2"/>
      <c r="F6346" s="2"/>
      <c r="G6346" s="2"/>
      <c r="H6346" s="2"/>
    </row>
    <row r="6347" spans="2:8">
      <c r="B6347" s="2" t="s">
        <v>6790</v>
      </c>
      <c r="C6347" s="2">
        <v>43</v>
      </c>
      <c r="D6347" s="2" t="s">
        <v>446</v>
      </c>
      <c r="E6347" s="2"/>
      <c r="F6347" s="2"/>
      <c r="G6347" s="2"/>
      <c r="H6347" s="2"/>
    </row>
    <row r="6348" spans="2:8">
      <c r="B6348" s="2" t="s">
        <v>6791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33</v>
      </c>
      <c r="D6350" s="2" t="s">
        <v>446</v>
      </c>
      <c r="E6350" s="2"/>
      <c r="F6350" s="2"/>
      <c r="G6350" s="2"/>
      <c r="H6350" s="2"/>
    </row>
    <row r="6351" spans="2:8">
      <c r="B6351" s="2" t="s">
        <v>6794</v>
      </c>
      <c r="C6351" s="2">
        <v>37</v>
      </c>
      <c r="D6351" s="2" t="s">
        <v>446</v>
      </c>
      <c r="E6351" s="2"/>
      <c r="F6351" s="2"/>
      <c r="G6351" s="2"/>
      <c r="H6351" s="2"/>
    </row>
    <row r="6352" spans="2:8">
      <c r="B6352" s="2" t="s">
        <v>6795</v>
      </c>
      <c r="C6352" s="2">
        <v>37</v>
      </c>
      <c r="D6352" s="2" t="s">
        <v>446</v>
      </c>
      <c r="E6352" s="2"/>
      <c r="F6352" s="2"/>
      <c r="G6352" s="2"/>
      <c r="H6352" s="2"/>
    </row>
    <row r="6353" spans="2:8">
      <c r="B6353" s="2" t="s">
        <v>6796</v>
      </c>
      <c r="C6353" s="2">
        <v>35</v>
      </c>
      <c r="D6353" s="2" t="s">
        <v>446</v>
      </c>
      <c r="E6353" s="2"/>
      <c r="F6353" s="2"/>
      <c r="G6353" s="2"/>
      <c r="H6353" s="2"/>
    </row>
    <row r="6354" spans="2:8">
      <c r="B6354" s="2" t="s">
        <v>6797</v>
      </c>
      <c r="C6354" s="2">
        <v>38</v>
      </c>
      <c r="D6354" s="2" t="s">
        <v>446</v>
      </c>
      <c r="E6354" s="2"/>
      <c r="F6354" s="2"/>
      <c r="G6354" s="2"/>
      <c r="H6354" s="2"/>
    </row>
    <row r="6355" spans="2:8">
      <c r="B6355" s="2" t="s">
        <v>6798</v>
      </c>
      <c r="C6355" s="2">
        <v>55</v>
      </c>
      <c r="D6355" s="2" t="s">
        <v>446</v>
      </c>
      <c r="E6355" s="2"/>
      <c r="F6355" s="2"/>
      <c r="G6355" s="2"/>
      <c r="H6355" s="2"/>
    </row>
    <row r="6356" spans="2:8">
      <c r="B6356" s="2" t="s">
        <v>6799</v>
      </c>
      <c r="C6356" s="2">
        <v>60</v>
      </c>
      <c r="D6356" s="2" t="s">
        <v>446</v>
      </c>
      <c r="E6356" s="2"/>
      <c r="F6356" s="2"/>
      <c r="G6356" s="2"/>
      <c r="H6356" s="2"/>
    </row>
    <row r="6357" spans="2:8">
      <c r="B6357" s="2" t="s">
        <v>6800</v>
      </c>
      <c r="C6357" s="2">
        <v>51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47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32</v>
      </c>
      <c r="D6359" s="2" t="s">
        <v>446</v>
      </c>
      <c r="E6359" s="2"/>
      <c r="F6359" s="2"/>
      <c r="G6359" s="2"/>
      <c r="H6359" s="2"/>
    </row>
    <row r="6360" spans="2:8">
      <c r="B6360" s="2" t="s">
        <v>6803</v>
      </c>
      <c r="C6360" s="2">
        <v>32</v>
      </c>
      <c r="D6360" s="2" t="s">
        <v>446</v>
      </c>
      <c r="E6360" s="2"/>
      <c r="F6360" s="2"/>
      <c r="G6360" s="2"/>
      <c r="H6360" s="2"/>
    </row>
    <row r="6361" spans="2:8">
      <c r="B6361" s="2" t="s">
        <v>6804</v>
      </c>
      <c r="C6361" s="2">
        <v>39</v>
      </c>
      <c r="D6361" s="2" t="s">
        <v>446</v>
      </c>
      <c r="E6361" s="2"/>
      <c r="F6361" s="2"/>
      <c r="G6361" s="2"/>
      <c r="H6361" s="2"/>
    </row>
    <row r="6362" spans="2:8">
      <c r="B6362" s="2" t="s">
        <v>6805</v>
      </c>
      <c r="C6362" s="2">
        <v>38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39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46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47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42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39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31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41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39</v>
      </c>
      <c r="D6370" s="2" t="s">
        <v>446</v>
      </c>
      <c r="E6370" s="2"/>
      <c r="F6370" s="2"/>
      <c r="G6370" s="2"/>
      <c r="H6370" s="2"/>
    </row>
    <row r="6371" spans="2:8">
      <c r="B6371" s="2" t="s">
        <v>6814</v>
      </c>
      <c r="C6371" s="2">
        <v>38</v>
      </c>
      <c r="D6371" s="2" t="s">
        <v>446</v>
      </c>
      <c r="E6371" s="2"/>
      <c r="F6371" s="2"/>
      <c r="G6371" s="2"/>
      <c r="H6371" s="2"/>
    </row>
    <row r="6372" spans="2:8">
      <c r="B6372" s="2" t="s">
        <v>6815</v>
      </c>
      <c r="C6372" s="2">
        <v>52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29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37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36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40</v>
      </c>
      <c r="D6376" s="2" t="s">
        <v>446</v>
      </c>
      <c r="E6376" s="2"/>
      <c r="F6376" s="2"/>
      <c r="G6376" s="2"/>
      <c r="H6376" s="2"/>
    </row>
    <row r="6377" spans="2:8">
      <c r="B6377" s="2" t="s">
        <v>6820</v>
      </c>
      <c r="C6377" s="2">
        <v>40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49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54</v>
      </c>
      <c r="D6379" s="2" t="s">
        <v>446</v>
      </c>
      <c r="E6379" s="2"/>
      <c r="F6379" s="2"/>
      <c r="G6379" s="2"/>
      <c r="H6379" s="2"/>
    </row>
    <row r="6380" spans="2:8">
      <c r="B6380" s="2" t="s">
        <v>6823</v>
      </c>
      <c r="C6380" s="2">
        <v>54</v>
      </c>
      <c r="D6380" s="2" t="s">
        <v>446</v>
      </c>
      <c r="E6380" s="2"/>
      <c r="F6380" s="2"/>
      <c r="G6380" s="2"/>
      <c r="H6380" s="2"/>
    </row>
    <row r="6381" spans="2:8">
      <c r="B6381" s="2" t="s">
        <v>6824</v>
      </c>
      <c r="C6381" s="2">
        <v>44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44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48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11</v>
      </c>
      <c r="D6385" s="2" t="s">
        <v>446</v>
      </c>
      <c r="E6385" s="2"/>
      <c r="F6385" s="2"/>
      <c r="G6385" s="2"/>
      <c r="H6385" s="2"/>
    </row>
    <row r="6386" spans="2:8">
      <c r="B6386" s="2" t="s">
        <v>6829</v>
      </c>
      <c r="C6386" s="2">
        <v>42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48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46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45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39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41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36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43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43</v>
      </c>
      <c r="D6399" s="2" t="s">
        <v>446</v>
      </c>
      <c r="E6399" s="2"/>
      <c r="F6399" s="2"/>
      <c r="G6399" s="2"/>
      <c r="H6399" s="2"/>
    </row>
    <row r="6400" spans="2:8">
      <c r="B6400" s="2" t="s">
        <v>6843</v>
      </c>
      <c r="C6400" s="2">
        <v>46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45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45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35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40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40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13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16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19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49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49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48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41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42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50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46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25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28</v>
      </c>
      <c r="D6422" s="2" t="s">
        <v>446</v>
      </c>
      <c r="E6422" s="2"/>
      <c r="F6422" s="2"/>
      <c r="G6422" s="2"/>
      <c r="H6422" s="2"/>
    </row>
    <row r="6423" spans="2:8">
      <c r="B6423" s="2" t="s">
        <v>6866</v>
      </c>
      <c r="C6423" s="2">
        <v>31</v>
      </c>
      <c r="D6423" s="2" t="s">
        <v>446</v>
      </c>
      <c r="E6423" s="2"/>
      <c r="F6423" s="2"/>
      <c r="G6423" s="2"/>
      <c r="H6423" s="2"/>
    </row>
    <row r="6424" spans="2:8">
      <c r="B6424" s="2" t="s">
        <v>6867</v>
      </c>
      <c r="C6424" s="2">
        <v>34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38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36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29</v>
      </c>
      <c r="D6427" s="2" t="s">
        <v>446</v>
      </c>
      <c r="E6427" s="2"/>
      <c r="F6427" s="2"/>
      <c r="G6427" s="2"/>
      <c r="H6427" s="2"/>
    </row>
    <row r="6428" spans="2:8">
      <c r="B6428" s="2" t="s">
        <v>6871</v>
      </c>
      <c r="C6428" s="2">
        <v>11</v>
      </c>
      <c r="D6428" s="2" t="s">
        <v>446</v>
      </c>
      <c r="E6428" s="2"/>
      <c r="F6428" s="2"/>
      <c r="G6428" s="2"/>
      <c r="H6428" s="2"/>
    </row>
    <row r="6429" spans="2:8">
      <c r="B6429" s="2" t="s">
        <v>6872</v>
      </c>
      <c r="C6429" s="2">
        <v>15</v>
      </c>
      <c r="D6429" s="2" t="s">
        <v>446</v>
      </c>
      <c r="E6429" s="2"/>
      <c r="F6429" s="2"/>
      <c r="G6429" s="2"/>
      <c r="H6429" s="2"/>
    </row>
    <row r="6430" spans="2:8">
      <c r="B6430" s="2" t="s">
        <v>6873</v>
      </c>
      <c r="C6430" s="2">
        <v>20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41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31</v>
      </c>
      <c r="D6433" s="2" t="s">
        <v>446</v>
      </c>
      <c r="E6433" s="2"/>
      <c r="F6433" s="2"/>
      <c r="G6433" s="2"/>
      <c r="H6433" s="2"/>
    </row>
    <row r="6434" spans="2:8">
      <c r="B6434" s="2" t="s">
        <v>6877</v>
      </c>
      <c r="C6434" s="2">
        <v>33</v>
      </c>
      <c r="D6434" s="2" t="s">
        <v>446</v>
      </c>
      <c r="E6434" s="2"/>
      <c r="F6434" s="2"/>
      <c r="G6434" s="2"/>
      <c r="H6434" s="2"/>
    </row>
    <row r="6435" spans="2:8">
      <c r="B6435" s="2" t="s">
        <v>6878</v>
      </c>
      <c r="C6435" s="2">
        <v>33</v>
      </c>
      <c r="D6435" s="2" t="s">
        <v>446</v>
      </c>
      <c r="E6435" s="2"/>
      <c r="F6435" s="2"/>
      <c r="G6435" s="2"/>
      <c r="H6435" s="2"/>
    </row>
    <row r="6436" spans="2:8">
      <c r="B6436" s="2" t="s">
        <v>6879</v>
      </c>
      <c r="C6436" s="2">
        <v>40</v>
      </c>
      <c r="D6436" s="2" t="s">
        <v>446</v>
      </c>
      <c r="E6436" s="2"/>
      <c r="F6436" s="2"/>
      <c r="G6436" s="2"/>
      <c r="H6436" s="2"/>
    </row>
    <row r="6437" spans="2:8">
      <c r="B6437" s="2" t="s">
        <v>6880</v>
      </c>
      <c r="C6437" s="2">
        <v>45</v>
      </c>
      <c r="D6437" s="2" t="s">
        <v>446</v>
      </c>
      <c r="E6437" s="2"/>
      <c r="F6437" s="2"/>
      <c r="G6437" s="2"/>
      <c r="H6437" s="2"/>
    </row>
    <row r="6438" spans="2:8">
      <c r="B6438" s="2" t="s">
        <v>6881</v>
      </c>
      <c r="C6438" s="2">
        <v>47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45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39</v>
      </c>
      <c r="D6440" s="2" t="s">
        <v>446</v>
      </c>
      <c r="E6440" s="2"/>
      <c r="F6440" s="2"/>
      <c r="G6440" s="2"/>
      <c r="H6440" s="2"/>
    </row>
    <row r="6441" spans="2:8">
      <c r="B6441" s="2" t="s">
        <v>6884</v>
      </c>
      <c r="C6441" s="2">
        <v>40</v>
      </c>
      <c r="D6441" s="2" t="s">
        <v>446</v>
      </c>
      <c r="E6441" s="2"/>
      <c r="F6441" s="2"/>
      <c r="G6441" s="2"/>
      <c r="H6441" s="2"/>
    </row>
    <row r="6442" spans="2:8">
      <c r="B6442" s="2" t="s">
        <v>6885</v>
      </c>
      <c r="C6442" s="2">
        <v>40</v>
      </c>
      <c r="D6442" s="2" t="s">
        <v>446</v>
      </c>
      <c r="E6442" s="2"/>
      <c r="F6442" s="2"/>
      <c r="G6442" s="2"/>
      <c r="H6442" s="2"/>
    </row>
    <row r="6443" spans="2:8">
      <c r="B6443" s="2" t="s">
        <v>6886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45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68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42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37</v>
      </c>
      <c r="D6452" s="2" t="s">
        <v>446</v>
      </c>
      <c r="E6452" s="2"/>
      <c r="F6452" s="2"/>
      <c r="G6452" s="2"/>
      <c r="H6452" s="2"/>
    </row>
    <row r="6453" spans="2:8">
      <c r="B6453" s="2" t="s">
        <v>6896</v>
      </c>
      <c r="C6453" s="2">
        <v>38</v>
      </c>
      <c r="D6453" s="2" t="s">
        <v>446</v>
      </c>
      <c r="E6453" s="2"/>
      <c r="F6453" s="2"/>
      <c r="G6453" s="2"/>
      <c r="H6453" s="2"/>
    </row>
    <row r="6454" spans="2:8">
      <c r="B6454" s="2" t="s">
        <v>6897</v>
      </c>
      <c r="C6454" s="2">
        <v>39</v>
      </c>
      <c r="D6454" s="2" t="s">
        <v>446</v>
      </c>
      <c r="E6454" s="2"/>
      <c r="F6454" s="2"/>
      <c r="G6454" s="2"/>
      <c r="H6454" s="2"/>
    </row>
    <row r="6455" spans="2:8">
      <c r="B6455" s="2" t="s">
        <v>6898</v>
      </c>
      <c r="C6455" s="2">
        <v>39</v>
      </c>
      <c r="D6455" s="2" t="s">
        <v>446</v>
      </c>
      <c r="E6455" s="2"/>
      <c r="F6455" s="2"/>
      <c r="G6455" s="2"/>
      <c r="H6455" s="2"/>
    </row>
    <row r="6456" spans="2:8">
      <c r="B6456" s="2" t="s">
        <v>6899</v>
      </c>
      <c r="C6456" s="2">
        <v>49</v>
      </c>
      <c r="D6456" s="2" t="s">
        <v>446</v>
      </c>
      <c r="E6456" s="2"/>
      <c r="F6456" s="2"/>
      <c r="G6456" s="2"/>
      <c r="H6456" s="2"/>
    </row>
    <row r="6457" spans="2:8">
      <c r="B6457" s="2" t="s">
        <v>6900</v>
      </c>
      <c r="C6457" s="2">
        <v>51</v>
      </c>
      <c r="D6457" s="2" t="s">
        <v>446</v>
      </c>
      <c r="E6457" s="2"/>
      <c r="F6457" s="2"/>
      <c r="G6457" s="2"/>
      <c r="H6457" s="2"/>
    </row>
    <row r="6458" spans="2:8">
      <c r="B6458" s="2" t="s">
        <v>6901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39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40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50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50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42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49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48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46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47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45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44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49</v>
      </c>
      <c r="D6477" s="2" t="s">
        <v>446</v>
      </c>
      <c r="E6477" s="2"/>
      <c r="F6477" s="2"/>
      <c r="G6477" s="2"/>
      <c r="H6477" s="2"/>
    </row>
    <row r="6478" spans="2:8">
      <c r="B6478" s="2" t="s">
        <v>6921</v>
      </c>
      <c r="C6478" s="2">
        <v>56</v>
      </c>
      <c r="D6478" s="2" t="s">
        <v>446</v>
      </c>
      <c r="E6478" s="2"/>
      <c r="F6478" s="2"/>
      <c r="G6478" s="2"/>
      <c r="H6478" s="2"/>
    </row>
    <row r="6479" spans="2:8">
      <c r="B6479" s="2" t="s">
        <v>6922</v>
      </c>
      <c r="C6479" s="2">
        <v>47</v>
      </c>
      <c r="D6479" s="2" t="s">
        <v>446</v>
      </c>
      <c r="E6479" s="2"/>
      <c r="F6479" s="2"/>
      <c r="G6479" s="2"/>
      <c r="H6479" s="2"/>
    </row>
    <row r="6480" spans="2:8">
      <c r="B6480" s="2" t="s">
        <v>6923</v>
      </c>
      <c r="C6480" s="2">
        <v>52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50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51</v>
      </c>
      <c r="D6482" s="2" t="s">
        <v>446</v>
      </c>
      <c r="E6482" s="2"/>
      <c r="F6482" s="2"/>
      <c r="G6482" s="2"/>
      <c r="H6482" s="2"/>
    </row>
    <row r="6483" spans="2:8">
      <c r="B6483" s="2" t="s">
        <v>6926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41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44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41</v>
      </c>
      <c r="D6487" s="2" t="s">
        <v>446</v>
      </c>
      <c r="E6487" s="2"/>
      <c r="F6487" s="2"/>
      <c r="G6487" s="2"/>
      <c r="H6487" s="2"/>
    </row>
    <row r="6488" spans="2:8">
      <c r="B6488" s="2" t="s">
        <v>6931</v>
      </c>
      <c r="C6488" s="2">
        <v>46</v>
      </c>
      <c r="D6488" s="2" t="s">
        <v>446</v>
      </c>
      <c r="E6488" s="2"/>
      <c r="F6488" s="2"/>
      <c r="G6488" s="2"/>
      <c r="H6488" s="2"/>
    </row>
    <row r="6489" spans="2:8">
      <c r="B6489" s="2" t="s">
        <v>6932</v>
      </c>
      <c r="C6489" s="2">
        <v>45</v>
      </c>
      <c r="D6489" s="2" t="s">
        <v>446</v>
      </c>
      <c r="E6489" s="2"/>
      <c r="F6489" s="2"/>
      <c r="G6489" s="2"/>
      <c r="H6489" s="2"/>
    </row>
    <row r="6490" spans="2:8">
      <c r="B6490" s="2" t="s">
        <v>6933</v>
      </c>
      <c r="C6490" s="2">
        <v>39</v>
      </c>
      <c r="D6490" s="2" t="s">
        <v>446</v>
      </c>
      <c r="E6490" s="2"/>
      <c r="F6490" s="2"/>
      <c r="G6490" s="2"/>
      <c r="H6490" s="2"/>
    </row>
    <row r="6491" spans="2:8">
      <c r="B6491" s="2" t="s">
        <v>6934</v>
      </c>
      <c r="C6491" s="2">
        <v>37</v>
      </c>
      <c r="D6491" s="2" t="s">
        <v>446</v>
      </c>
      <c r="E6491" s="2"/>
      <c r="F6491" s="2"/>
      <c r="G6491" s="2"/>
      <c r="H6491" s="2"/>
    </row>
    <row r="6492" spans="2:8">
      <c r="B6492" s="2" t="s">
        <v>6935</v>
      </c>
      <c r="C6492" s="2">
        <v>43</v>
      </c>
      <c r="D6492" s="2" t="s">
        <v>446</v>
      </c>
      <c r="E6492" s="2"/>
      <c r="F6492" s="2"/>
      <c r="G6492" s="2"/>
      <c r="H6492" s="2"/>
    </row>
    <row r="6493" spans="2:8">
      <c r="B6493" s="2" t="s">
        <v>6936</v>
      </c>
      <c r="C6493" s="2">
        <v>44</v>
      </c>
      <c r="D6493" s="2" t="s">
        <v>446</v>
      </c>
      <c r="E6493" s="2"/>
      <c r="F6493" s="2"/>
      <c r="G6493" s="2"/>
      <c r="H6493" s="2"/>
    </row>
    <row r="6494" spans="2:8">
      <c r="B6494" s="2" t="s">
        <v>6937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43</v>
      </c>
      <c r="D6495" s="2" t="s">
        <v>446</v>
      </c>
      <c r="E6495" s="2"/>
      <c r="F6495" s="2"/>
      <c r="G6495" s="2"/>
      <c r="H6495" s="2"/>
    </row>
    <row r="6496" spans="2:8">
      <c r="B6496" s="2" t="s">
        <v>6939</v>
      </c>
      <c r="C6496" s="2">
        <v>45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43</v>
      </c>
      <c r="D6497" s="2" t="s">
        <v>446</v>
      </c>
      <c r="E6497" s="2"/>
      <c r="F6497" s="2"/>
      <c r="G6497" s="2"/>
      <c r="H6497" s="2"/>
    </row>
    <row r="6498" spans="2:8">
      <c r="B6498" s="2" t="s">
        <v>6941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44</v>
      </c>
      <c r="D6502" s="2" t="s">
        <v>446</v>
      </c>
      <c r="E6502" s="2"/>
      <c r="F6502" s="2"/>
      <c r="G6502" s="2"/>
      <c r="H6502" s="2"/>
    </row>
    <row r="6503" spans="2:8">
      <c r="B6503" s="2" t="s">
        <v>6946</v>
      </c>
      <c r="C6503" s="2">
        <v>46</v>
      </c>
      <c r="D6503" s="2" t="s">
        <v>446</v>
      </c>
      <c r="E6503" s="2"/>
      <c r="F6503" s="2"/>
      <c r="G6503" s="2"/>
      <c r="H6503" s="2"/>
    </row>
    <row r="6504" spans="2:8">
      <c r="B6504" s="2" t="s">
        <v>6947</v>
      </c>
      <c r="C6504" s="2">
        <v>48</v>
      </c>
      <c r="D6504" s="2" t="s">
        <v>446</v>
      </c>
      <c r="E6504" s="2"/>
      <c r="F6504" s="2"/>
      <c r="G6504" s="2"/>
      <c r="H6504" s="2"/>
    </row>
    <row r="6505" spans="2:8">
      <c r="B6505" s="2" t="s">
        <v>6948</v>
      </c>
      <c r="C6505" s="2">
        <v>50</v>
      </c>
      <c r="D6505" s="2" t="s">
        <v>446</v>
      </c>
      <c r="E6505" s="2"/>
      <c r="F6505" s="2"/>
      <c r="G6505" s="2"/>
      <c r="H6505" s="2"/>
    </row>
    <row r="6506" spans="2:8">
      <c r="B6506" s="2" t="s">
        <v>6949</v>
      </c>
      <c r="C6506" s="2">
        <v>43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45</v>
      </c>
      <c r="D6507" s="2" t="s">
        <v>446</v>
      </c>
      <c r="E6507" s="2"/>
      <c r="F6507" s="2"/>
      <c r="G6507" s="2"/>
      <c r="H6507" s="2"/>
    </row>
    <row r="6508" spans="2:8">
      <c r="B6508" s="2" t="s">
        <v>6951</v>
      </c>
      <c r="C6508" s="2">
        <v>47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47</v>
      </c>
      <c r="D6509" s="2" t="s">
        <v>446</v>
      </c>
      <c r="E6509" s="2"/>
      <c r="F6509" s="2"/>
      <c r="G6509" s="2"/>
      <c r="H6509" s="2"/>
    </row>
    <row r="6510" spans="2:8">
      <c r="B6510" s="2" t="s">
        <v>6953</v>
      </c>
      <c r="C6510" s="2">
        <v>43</v>
      </c>
      <c r="D6510" s="2" t="s">
        <v>446</v>
      </c>
      <c r="E6510" s="2"/>
      <c r="F6510" s="2"/>
      <c r="G6510" s="2"/>
      <c r="H6510" s="2"/>
    </row>
    <row r="6511" spans="2:8">
      <c r="B6511" s="2" t="s">
        <v>6954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41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43</v>
      </c>
      <c r="D6514" s="2" t="s">
        <v>446</v>
      </c>
      <c r="E6514" s="2"/>
      <c r="F6514" s="2"/>
      <c r="G6514" s="2"/>
      <c r="H6514" s="2"/>
    </row>
    <row r="6515" spans="2:8">
      <c r="B6515" s="2" t="s">
        <v>6958</v>
      </c>
      <c r="C6515" s="2">
        <v>42</v>
      </c>
      <c r="D6515" s="2" t="s">
        <v>446</v>
      </c>
      <c r="E6515" s="2"/>
      <c r="F6515" s="2"/>
      <c r="G6515" s="2"/>
      <c r="H6515" s="2"/>
    </row>
    <row r="6516" spans="2:8">
      <c r="B6516" s="2" t="s">
        <v>6959</v>
      </c>
      <c r="C6516" s="2">
        <v>50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49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47</v>
      </c>
      <c r="D6520" s="2" t="s">
        <v>446</v>
      </c>
      <c r="E6520" s="2"/>
      <c r="F6520" s="2"/>
      <c r="G6520" s="2"/>
      <c r="H6520" s="2"/>
    </row>
    <row r="6521" spans="2:8">
      <c r="B6521" s="2" t="s">
        <v>6964</v>
      </c>
      <c r="C6521" s="2">
        <v>47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39</v>
      </c>
      <c r="D6522" s="2" t="s">
        <v>446</v>
      </c>
      <c r="E6522" s="2"/>
      <c r="F6522" s="2"/>
      <c r="G6522" s="2"/>
      <c r="H6522" s="2"/>
    </row>
    <row r="6523" spans="2:8">
      <c r="B6523" s="2" t="s">
        <v>6966</v>
      </c>
      <c r="C6523" s="2">
        <v>41</v>
      </c>
      <c r="D6523" s="2" t="s">
        <v>446</v>
      </c>
      <c r="E6523" s="2"/>
      <c r="F6523" s="2"/>
      <c r="G6523" s="2"/>
      <c r="H6523" s="2"/>
    </row>
    <row r="6524" spans="2:8">
      <c r="B6524" s="2" t="s">
        <v>6967</v>
      </c>
      <c r="C6524" s="2">
        <v>14</v>
      </c>
      <c r="D6524" s="2" t="s">
        <v>446</v>
      </c>
      <c r="E6524" s="2"/>
      <c r="F6524" s="2"/>
      <c r="G6524" s="2"/>
      <c r="H6524" s="2"/>
    </row>
    <row r="6525" spans="2:8">
      <c r="B6525" s="2" t="s">
        <v>6968</v>
      </c>
      <c r="C6525" s="2">
        <v>15</v>
      </c>
      <c r="D6525" s="2" t="s">
        <v>446</v>
      </c>
      <c r="E6525" s="2"/>
      <c r="F6525" s="2"/>
      <c r="G6525" s="2"/>
      <c r="H6525" s="2"/>
    </row>
    <row r="6526" spans="2:8">
      <c r="B6526" s="2" t="s">
        <v>6969</v>
      </c>
      <c r="C6526" s="2">
        <v>39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44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43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35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40</v>
      </c>
      <c r="D6531" s="2" t="s">
        <v>446</v>
      </c>
      <c r="E6531" s="2"/>
      <c r="F6531" s="2"/>
      <c r="G6531" s="2"/>
      <c r="H6531" s="2"/>
    </row>
    <row r="6532" spans="2:8">
      <c r="B6532" s="2" t="s">
        <v>6975</v>
      </c>
      <c r="C6532" s="2">
        <v>44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43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46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42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46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47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36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38</v>
      </c>
      <c r="D6543" s="2" t="s">
        <v>446</v>
      </c>
      <c r="E6543" s="2"/>
      <c r="F6543" s="2"/>
      <c r="G6543" s="2"/>
      <c r="H6543" s="2"/>
    </row>
    <row r="6544" spans="2:8">
      <c r="B6544" s="2" t="s">
        <v>6987</v>
      </c>
      <c r="C6544" s="2">
        <v>38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38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46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46</v>
      </c>
      <c r="D6547" s="2" t="s">
        <v>446</v>
      </c>
      <c r="E6547" s="2"/>
      <c r="F6547" s="2"/>
      <c r="G6547" s="2"/>
      <c r="H6547" s="2"/>
    </row>
    <row r="6548" spans="2:8">
      <c r="B6548" s="2" t="s">
        <v>6991</v>
      </c>
      <c r="C6548" s="2">
        <v>47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47</v>
      </c>
      <c r="D6549" s="2" t="s">
        <v>446</v>
      </c>
      <c r="E6549" s="2"/>
      <c r="F6549" s="2"/>
      <c r="G6549" s="2"/>
      <c r="H6549" s="2"/>
    </row>
    <row r="6550" spans="2:8">
      <c r="B6550" s="2" t="s">
        <v>6993</v>
      </c>
      <c r="C6550" s="2">
        <v>50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48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54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42</v>
      </c>
      <c r="D6553" s="2" t="s">
        <v>446</v>
      </c>
      <c r="E6553" s="2"/>
      <c r="F6553" s="2"/>
      <c r="G6553" s="2"/>
      <c r="H6553" s="2"/>
    </row>
    <row r="6554" spans="2:8">
      <c r="B6554" s="2" t="s">
        <v>6997</v>
      </c>
      <c r="C6554" s="2">
        <v>43</v>
      </c>
      <c r="D6554" s="2" t="s">
        <v>446</v>
      </c>
      <c r="E6554" s="2"/>
      <c r="F6554" s="2"/>
      <c r="G6554" s="2"/>
      <c r="H6554" s="2"/>
    </row>
    <row r="6555" spans="2:8">
      <c r="B6555" s="2" t="s">
        <v>6998</v>
      </c>
      <c r="C6555" s="2">
        <v>48</v>
      </c>
      <c r="D6555" s="2" t="s">
        <v>446</v>
      </c>
      <c r="E6555" s="2"/>
      <c r="F6555" s="2"/>
      <c r="G6555" s="2"/>
      <c r="H6555" s="2"/>
    </row>
    <row r="6556" spans="2:8">
      <c r="B6556" s="2" t="s">
        <v>6999</v>
      </c>
      <c r="C6556" s="2">
        <v>37</v>
      </c>
      <c r="D6556" s="2" t="s">
        <v>446</v>
      </c>
      <c r="E6556" s="2"/>
      <c r="F6556" s="2"/>
      <c r="G6556" s="2"/>
      <c r="H6556" s="2"/>
    </row>
    <row r="6557" spans="2:8">
      <c r="B6557" s="2" t="s">
        <v>7000</v>
      </c>
      <c r="C6557" s="2">
        <v>37</v>
      </c>
      <c r="D6557" s="2" t="s">
        <v>446</v>
      </c>
      <c r="E6557" s="2"/>
      <c r="F6557" s="2"/>
      <c r="G6557" s="2"/>
      <c r="H6557" s="2"/>
    </row>
    <row r="6558" spans="2:8">
      <c r="B6558" s="2" t="s">
        <v>7001</v>
      </c>
      <c r="C6558" s="2">
        <v>37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41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49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40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37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34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41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42</v>
      </c>
      <c r="D6577" s="2" t="s">
        <v>446</v>
      </c>
      <c r="E6577" s="2"/>
      <c r="F6577" s="2"/>
      <c r="G6577" s="2"/>
      <c r="H6577" s="2"/>
    </row>
    <row r="6578" spans="2:8">
      <c r="B6578" s="2" t="s">
        <v>7021</v>
      </c>
      <c r="C6578" s="2">
        <v>41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37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37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43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44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33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32</v>
      </c>
      <c r="D6584" s="2" t="s">
        <v>446</v>
      </c>
      <c r="E6584" s="2"/>
      <c r="F6584" s="2"/>
      <c r="G6584" s="2"/>
      <c r="H6584" s="2"/>
    </row>
    <row r="6585" spans="2:8">
      <c r="B6585" s="2" t="s">
        <v>7028</v>
      </c>
      <c r="C6585" s="2">
        <v>30</v>
      </c>
      <c r="D6585" s="2" t="s">
        <v>446</v>
      </c>
      <c r="E6585" s="2"/>
      <c r="F6585" s="2"/>
      <c r="G6585" s="2"/>
      <c r="H6585" s="2"/>
    </row>
    <row r="6586" spans="2:8">
      <c r="B6586" s="2" t="s">
        <v>7029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446</v>
      </c>
      <c r="E6589" s="2"/>
      <c r="F6589" s="2"/>
      <c r="G6589" s="2"/>
      <c r="H6589" s="2"/>
    </row>
    <row r="6590" spans="2:8">
      <c r="B6590" s="2" t="s">
        <v>7033</v>
      </c>
      <c r="C6590" s="2">
        <v>30</v>
      </c>
      <c r="D6590" s="2" t="s">
        <v>446</v>
      </c>
      <c r="E6590" s="2"/>
      <c r="F6590" s="2"/>
      <c r="G6590" s="2"/>
      <c r="H6590" s="2"/>
    </row>
    <row r="6591" spans="2:8">
      <c r="B6591" s="2" t="s">
        <v>7034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45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29</v>
      </c>
      <c r="D6597" s="2" t="s">
        <v>446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23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32</v>
      </c>
      <c r="D6601" s="2" t="s">
        <v>446</v>
      </c>
      <c r="E6601" s="2"/>
      <c r="F6601" s="2"/>
      <c r="G6601" s="2"/>
      <c r="H6601" s="2"/>
    </row>
    <row r="6602" spans="2:8">
      <c r="B6602" s="2" t="s">
        <v>7045</v>
      </c>
      <c r="C6602" s="2">
        <v>32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31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31</v>
      </c>
      <c r="D6608" s="2" t="s">
        <v>446</v>
      </c>
      <c r="E6608" s="2"/>
      <c r="F6608" s="2"/>
      <c r="G6608" s="2"/>
      <c r="H6608" s="2"/>
    </row>
    <row r="6609" spans="2:8">
      <c r="B6609" s="2" t="s">
        <v>7052</v>
      </c>
      <c r="C6609" s="2">
        <v>28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34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35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44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44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45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46</v>
      </c>
      <c r="D6618" s="2" t="s">
        <v>446</v>
      </c>
      <c r="E6618" s="2"/>
      <c r="F6618" s="2"/>
      <c r="G6618" s="2"/>
      <c r="H6618" s="2"/>
    </row>
    <row r="6619" spans="2:8">
      <c r="B6619" s="2" t="s">
        <v>7062</v>
      </c>
      <c r="C6619" s="2">
        <v>45</v>
      </c>
      <c r="D6619" s="2" t="s">
        <v>446</v>
      </c>
      <c r="E6619" s="2"/>
      <c r="F6619" s="2"/>
      <c r="G6619" s="2"/>
      <c r="H6619" s="2"/>
    </row>
    <row r="6620" spans="2:8">
      <c r="B6620" s="2" t="s">
        <v>7063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35</v>
      </c>
      <c r="D6622" s="2" t="s">
        <v>446</v>
      </c>
      <c r="E6622" s="2"/>
      <c r="F6622" s="2"/>
      <c r="G6622" s="2"/>
      <c r="H6622" s="2"/>
    </row>
    <row r="6623" spans="2:8">
      <c r="B6623" s="2" t="s">
        <v>7066</v>
      </c>
      <c r="C6623" s="2">
        <v>38</v>
      </c>
      <c r="D6623" s="2" t="s">
        <v>446</v>
      </c>
      <c r="E6623" s="2"/>
      <c r="F6623" s="2"/>
      <c r="G6623" s="2"/>
      <c r="H6623" s="2"/>
    </row>
    <row r="6624" spans="2:8">
      <c r="B6624" s="2" t="s">
        <v>7067</v>
      </c>
      <c r="C6624" s="2">
        <v>34</v>
      </c>
      <c r="D6624" s="2" t="s">
        <v>446</v>
      </c>
      <c r="E6624" s="2"/>
      <c r="F6624" s="2"/>
      <c r="G6624" s="2"/>
      <c r="H6624" s="2"/>
    </row>
    <row r="6625" spans="2:8">
      <c r="B6625" s="2" t="s">
        <v>7068</v>
      </c>
      <c r="C6625" s="2">
        <v>34</v>
      </c>
      <c r="D6625" s="2" t="s">
        <v>446</v>
      </c>
      <c r="E6625" s="2"/>
      <c r="F6625" s="2"/>
      <c r="G6625" s="2"/>
      <c r="H6625" s="2"/>
    </row>
    <row r="6626" spans="2:8">
      <c r="B6626" s="2" t="s">
        <v>7069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35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33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47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25</v>
      </c>
      <c r="D6638" s="2" t="s">
        <v>446</v>
      </c>
      <c r="E6638" s="2"/>
      <c r="F6638" s="2"/>
      <c r="G6638" s="2"/>
      <c r="H6638" s="2"/>
    </row>
    <row r="6639" spans="2:8">
      <c r="B6639" s="2" t="s">
        <v>7082</v>
      </c>
      <c r="C6639" s="2">
        <v>26</v>
      </c>
      <c r="D6639" s="2" t="s">
        <v>446</v>
      </c>
      <c r="E6639" s="2"/>
      <c r="F6639" s="2"/>
      <c r="G6639" s="2"/>
      <c r="H6639" s="2"/>
    </row>
    <row r="6640" spans="2:8">
      <c r="B6640" s="2" t="s">
        <v>7083</v>
      </c>
      <c r="C6640" s="2">
        <v>27</v>
      </c>
      <c r="D6640" s="2" t="s">
        <v>446</v>
      </c>
      <c r="E6640" s="2"/>
      <c r="F6640" s="2"/>
      <c r="G6640" s="2"/>
      <c r="H6640" s="2"/>
    </row>
    <row r="6641" spans="2:8">
      <c r="B6641" s="2" t="s">
        <v>7084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29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27</v>
      </c>
      <c r="D6648" s="2" t="s">
        <v>446</v>
      </c>
      <c r="E6648" s="2"/>
      <c r="F6648" s="2"/>
      <c r="G6648" s="2"/>
      <c r="H6648" s="2"/>
    </row>
    <row r="6649" spans="2:8">
      <c r="B6649" s="2" t="s">
        <v>7092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36</v>
      </c>
      <c r="D6662" s="2" t="s">
        <v>446</v>
      </c>
      <c r="E6662" s="2"/>
      <c r="F6662" s="2"/>
      <c r="G6662" s="2"/>
      <c r="H6662" s="2"/>
    </row>
    <row r="6663" spans="2:8">
      <c r="B6663" s="2" t="s">
        <v>7106</v>
      </c>
      <c r="C6663" s="2">
        <v>35</v>
      </c>
      <c r="D6663" s="2" t="s">
        <v>446</v>
      </c>
      <c r="E6663" s="2"/>
      <c r="F6663" s="2"/>
      <c r="G6663" s="2"/>
      <c r="H6663" s="2"/>
    </row>
    <row r="6664" spans="2:8">
      <c r="B6664" s="2" t="s">
        <v>7107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51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54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43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44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41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41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40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42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42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44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40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43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44</v>
      </c>
      <c r="D6682" s="2" t="s">
        <v>446</v>
      </c>
      <c r="E6682" s="2"/>
      <c r="F6682" s="2"/>
      <c r="G6682" s="2"/>
      <c r="H6682" s="2"/>
    </row>
    <row r="6683" spans="2:8">
      <c r="B6683" s="2" t="s">
        <v>7126</v>
      </c>
      <c r="C6683" s="2">
        <v>32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32</v>
      </c>
      <c r="D6684" s="2" t="s">
        <v>446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446</v>
      </c>
      <c r="E6685" s="2"/>
      <c r="F6685" s="2"/>
      <c r="G6685" s="2"/>
      <c r="H6685" s="2"/>
    </row>
    <row r="6686" spans="2:8">
      <c r="B6686" s="2" t="s">
        <v>7129</v>
      </c>
      <c r="C6686" s="2">
        <v>20</v>
      </c>
      <c r="D6686" s="2" t="s">
        <v>446</v>
      </c>
      <c r="E6686" s="2"/>
      <c r="F6686" s="2"/>
      <c r="G6686" s="2"/>
      <c r="H6686" s="2"/>
    </row>
    <row r="6687" spans="2:8">
      <c r="B6687" s="2" t="s">
        <v>7130</v>
      </c>
      <c r="C6687" s="2">
        <v>14</v>
      </c>
      <c r="D6687" s="2" t="s">
        <v>446</v>
      </c>
      <c r="E6687" s="2"/>
      <c r="F6687" s="2"/>
      <c r="G6687" s="2"/>
      <c r="H6687" s="2"/>
    </row>
    <row r="6688" spans="2:8">
      <c r="B6688" s="2" t="s">
        <v>7131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41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39</v>
      </c>
      <c r="D6694" s="2" t="s">
        <v>446</v>
      </c>
      <c r="E6694" s="2"/>
      <c r="F6694" s="2"/>
      <c r="G6694" s="2"/>
      <c r="H6694" s="2"/>
    </row>
    <row r="6695" spans="2:8">
      <c r="B6695" s="2" t="s">
        <v>7138</v>
      </c>
      <c r="C6695" s="2">
        <v>39</v>
      </c>
      <c r="D6695" s="2" t="s">
        <v>446</v>
      </c>
      <c r="E6695" s="2"/>
      <c r="F6695" s="2"/>
      <c r="G6695" s="2"/>
      <c r="H6695" s="2"/>
    </row>
    <row r="6696" spans="2:8">
      <c r="B6696" s="2" t="s">
        <v>7139</v>
      </c>
      <c r="C6696" s="2">
        <v>40</v>
      </c>
      <c r="D6696" s="2" t="s">
        <v>446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45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42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40</v>
      </c>
      <c r="D6703" s="2" t="s">
        <v>446</v>
      </c>
      <c r="E6703" s="2"/>
      <c r="F6703" s="2"/>
      <c r="G6703" s="2"/>
      <c r="H6703" s="2"/>
    </row>
    <row r="6704" spans="2:8">
      <c r="B6704" s="2" t="s">
        <v>7147</v>
      </c>
      <c r="C6704" s="2">
        <v>40</v>
      </c>
      <c r="D6704" s="2" t="s">
        <v>446</v>
      </c>
      <c r="E6704" s="2"/>
      <c r="F6704" s="2"/>
      <c r="G6704" s="2"/>
      <c r="H6704" s="2"/>
    </row>
    <row r="6705" spans="2:8">
      <c r="B6705" s="2" t="s">
        <v>7148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46</v>
      </c>
      <c r="D6707" s="2" t="s">
        <v>446</v>
      </c>
      <c r="E6707" s="2"/>
      <c r="F6707" s="2"/>
      <c r="G6707" s="2"/>
      <c r="H6707" s="2"/>
    </row>
    <row r="6708" spans="2:8">
      <c r="B6708" s="2" t="s">
        <v>7151</v>
      </c>
      <c r="C6708" s="2">
        <v>47</v>
      </c>
      <c r="D6708" s="2" t="s">
        <v>446</v>
      </c>
      <c r="E6708" s="2"/>
      <c r="F6708" s="2"/>
      <c r="G6708" s="2"/>
      <c r="H6708" s="2"/>
    </row>
    <row r="6709" spans="2:8">
      <c r="B6709" s="2" t="s">
        <v>7152</v>
      </c>
      <c r="C6709" s="2">
        <v>38</v>
      </c>
      <c r="D6709" s="2" t="s">
        <v>446</v>
      </c>
      <c r="E6709" s="2"/>
      <c r="F6709" s="2"/>
      <c r="G6709" s="2"/>
      <c r="H6709" s="2"/>
    </row>
    <row r="6710" spans="2:8">
      <c r="B6710" s="2" t="s">
        <v>7153</v>
      </c>
      <c r="C6710" s="2">
        <v>38</v>
      </c>
      <c r="D6710" s="2" t="s">
        <v>446</v>
      </c>
      <c r="E6710" s="2"/>
      <c r="F6710" s="2"/>
      <c r="G6710" s="2"/>
      <c r="H6710" s="2"/>
    </row>
    <row r="6711" spans="2:8">
      <c r="B6711" s="2" t="s">
        <v>7154</v>
      </c>
      <c r="C6711" s="2">
        <v>37</v>
      </c>
      <c r="D6711" s="2" t="s">
        <v>446</v>
      </c>
      <c r="E6711" s="2"/>
      <c r="F6711" s="2"/>
      <c r="G6711" s="2"/>
      <c r="H6711" s="2"/>
    </row>
    <row r="6712" spans="2:8">
      <c r="B6712" s="2" t="s">
        <v>7155</v>
      </c>
      <c r="C6712" s="2">
        <v>39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45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44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40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39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46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47</v>
      </c>
      <c r="D6722" s="2" t="s">
        <v>446</v>
      </c>
      <c r="E6722" s="2"/>
      <c r="F6722" s="2"/>
      <c r="G6722" s="2"/>
      <c r="H6722" s="2"/>
    </row>
    <row r="6723" spans="2:8">
      <c r="B6723" s="2" t="s">
        <v>7166</v>
      </c>
      <c r="C6723" s="2">
        <v>41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47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43</v>
      </c>
      <c r="D6725" s="2" t="s">
        <v>446</v>
      </c>
      <c r="E6725" s="2"/>
      <c r="F6725" s="2"/>
      <c r="G6725" s="2"/>
      <c r="H6725" s="2"/>
    </row>
    <row r="6726" spans="2:8">
      <c r="B6726" s="2" t="s">
        <v>7169</v>
      </c>
      <c r="C6726" s="2">
        <v>54</v>
      </c>
      <c r="D6726" s="2" t="s">
        <v>446</v>
      </c>
      <c r="E6726" s="2"/>
      <c r="F6726" s="2"/>
      <c r="G6726" s="2"/>
      <c r="H6726" s="2"/>
    </row>
    <row r="6727" spans="2:8">
      <c r="B6727" s="2" t="s">
        <v>7170</v>
      </c>
      <c r="C6727" s="2">
        <v>40</v>
      </c>
      <c r="D6727" s="2" t="s">
        <v>446</v>
      </c>
      <c r="E6727" s="2"/>
      <c r="F6727" s="2"/>
      <c r="G6727" s="2"/>
      <c r="H6727" s="2"/>
    </row>
    <row r="6728" spans="2:8">
      <c r="B6728" s="2" t="s">
        <v>7171</v>
      </c>
      <c r="C6728" s="2">
        <v>43</v>
      </c>
      <c r="D6728" s="2" t="s">
        <v>446</v>
      </c>
      <c r="E6728" s="2"/>
      <c r="F6728" s="2"/>
      <c r="G6728" s="2"/>
      <c r="H6728" s="2"/>
    </row>
    <row r="6729" spans="2:8">
      <c r="B6729" s="2" t="s">
        <v>7172</v>
      </c>
      <c r="C6729" s="2">
        <v>42</v>
      </c>
      <c r="D6729" s="2" t="s">
        <v>446</v>
      </c>
      <c r="E6729" s="2"/>
      <c r="F6729" s="2"/>
      <c r="G6729" s="2"/>
      <c r="H6729" s="2"/>
    </row>
    <row r="6730" spans="2:8">
      <c r="B6730" s="2" t="s">
        <v>7173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43</v>
      </c>
      <c r="D6739" s="2" t="s">
        <v>446</v>
      </c>
      <c r="E6739" s="2"/>
      <c r="F6739" s="2"/>
      <c r="G6739" s="2"/>
      <c r="H6739" s="2"/>
    </row>
    <row r="6740" spans="2:8">
      <c r="B6740" s="2" t="s">
        <v>7183</v>
      </c>
      <c r="C6740" s="2">
        <v>44</v>
      </c>
      <c r="D6740" s="2" t="s">
        <v>446</v>
      </c>
      <c r="E6740" s="2"/>
      <c r="F6740" s="2"/>
      <c r="G6740" s="2"/>
      <c r="H6740" s="2"/>
    </row>
    <row r="6741" spans="2:8">
      <c r="B6741" s="2" t="s">
        <v>7184</v>
      </c>
      <c r="C6741" s="2">
        <v>44</v>
      </c>
      <c r="D6741" s="2" t="s">
        <v>446</v>
      </c>
      <c r="E6741" s="2"/>
      <c r="F6741" s="2"/>
      <c r="G6741" s="2"/>
      <c r="H6741" s="2"/>
    </row>
    <row r="6742" spans="2:8">
      <c r="B6742" s="2" t="s">
        <v>7185</v>
      </c>
      <c r="C6742" s="2">
        <v>36</v>
      </c>
      <c r="D6742" s="2" t="s">
        <v>446</v>
      </c>
      <c r="E6742" s="2"/>
      <c r="F6742" s="2"/>
      <c r="G6742" s="2"/>
      <c r="H6742" s="2"/>
    </row>
    <row r="6743" spans="2:8">
      <c r="B6743" s="2" t="s">
        <v>7186</v>
      </c>
      <c r="C6743" s="2">
        <v>36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34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38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38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40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45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47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37</v>
      </c>
      <c r="D6750" s="2" t="s">
        <v>446</v>
      </c>
      <c r="E6750" s="2"/>
      <c r="F6750" s="2"/>
      <c r="G6750" s="2"/>
      <c r="H6750" s="2"/>
    </row>
    <row r="6751" spans="2:8">
      <c r="B6751" s="2" t="s">
        <v>7194</v>
      </c>
      <c r="C6751" s="2">
        <v>37</v>
      </c>
      <c r="D6751" s="2" t="s">
        <v>446</v>
      </c>
      <c r="E6751" s="2"/>
      <c r="F6751" s="2"/>
      <c r="G6751" s="2"/>
      <c r="H6751" s="2"/>
    </row>
    <row r="6752" spans="2:8">
      <c r="B6752" s="2" t="s">
        <v>7195</v>
      </c>
      <c r="C6752" s="2">
        <v>37</v>
      </c>
      <c r="D6752" s="2" t="s">
        <v>446</v>
      </c>
      <c r="E6752" s="2"/>
      <c r="F6752" s="2"/>
      <c r="G6752" s="2"/>
      <c r="H6752" s="2"/>
    </row>
    <row r="6753" spans="2:8">
      <c r="B6753" s="2" t="s">
        <v>7196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14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39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53</v>
      </c>
      <c r="D6759" s="2" t="s">
        <v>446</v>
      </c>
      <c r="E6759" s="2"/>
      <c r="F6759" s="2"/>
      <c r="G6759" s="2"/>
      <c r="H6759" s="2"/>
    </row>
    <row r="6760" spans="2:8">
      <c r="B6760" s="2" t="s">
        <v>7203</v>
      </c>
      <c r="C6760" s="2">
        <v>54</v>
      </c>
      <c r="D6760" s="2" t="s">
        <v>446</v>
      </c>
      <c r="E6760" s="2"/>
      <c r="F6760" s="2"/>
      <c r="G6760" s="2"/>
      <c r="H6760" s="2"/>
    </row>
    <row r="6761" spans="2:8">
      <c r="B6761" s="2" t="s">
        <v>7204</v>
      </c>
      <c r="C6761" s="2">
        <v>6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9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7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5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6</v>
      </c>
      <c r="D6765" s="2" t="s">
        <v>446</v>
      </c>
      <c r="E6765" s="2"/>
      <c r="F6765" s="2"/>
      <c r="G6765" s="2"/>
      <c r="H6765" s="2"/>
    </row>
    <row r="6766" spans="2:8">
      <c r="B6766" s="2" t="s">
        <v>7209</v>
      </c>
      <c r="C6766" s="2">
        <v>7</v>
      </c>
      <c r="D6766" s="2" t="s">
        <v>446</v>
      </c>
      <c r="E6766" s="2"/>
      <c r="F6766" s="2"/>
      <c r="G6766" s="2"/>
      <c r="H6766" s="2"/>
    </row>
    <row r="6767" spans="2:8">
      <c r="B6767" s="2" t="s">
        <v>7210</v>
      </c>
      <c r="C6767" s="2">
        <v>6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43</v>
      </c>
      <c r="D6769" s="2" t="s">
        <v>446</v>
      </c>
      <c r="E6769" s="2"/>
      <c r="F6769" s="2"/>
      <c r="G6769" s="2"/>
      <c r="H6769" s="2"/>
    </row>
    <row r="6770" spans="2:8">
      <c r="B6770" s="2" t="s">
        <v>7213</v>
      </c>
      <c r="C6770" s="2">
        <v>44</v>
      </c>
      <c r="D6770" s="2" t="s">
        <v>446</v>
      </c>
      <c r="E6770" s="2"/>
      <c r="F6770" s="2"/>
      <c r="G6770" s="2"/>
      <c r="H6770" s="2"/>
    </row>
    <row r="6771" spans="2:8">
      <c r="B6771" s="2" t="s">
        <v>7214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40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36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40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38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38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36</v>
      </c>
      <c r="D6784" s="2" t="s">
        <v>446</v>
      </c>
      <c r="E6784" s="2"/>
      <c r="F6784" s="2"/>
      <c r="G6784" s="2"/>
      <c r="H6784" s="2"/>
    </row>
    <row r="6785" spans="2:8">
      <c r="B6785" s="2" t="s">
        <v>7228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47</v>
      </c>
      <c r="D6789" s="2" t="s">
        <v>446</v>
      </c>
      <c r="E6789" s="2"/>
      <c r="F6789" s="2"/>
      <c r="G6789" s="2"/>
      <c r="H6789" s="2"/>
    </row>
    <row r="6790" spans="2:8">
      <c r="B6790" s="2" t="s">
        <v>7233</v>
      </c>
      <c r="C6790" s="2">
        <v>49</v>
      </c>
      <c r="D6790" s="2" t="s">
        <v>446</v>
      </c>
      <c r="E6790" s="2"/>
      <c r="F6790" s="2"/>
      <c r="G6790" s="2"/>
      <c r="H6790" s="2"/>
    </row>
    <row r="6791" spans="2:8">
      <c r="B6791" s="2" t="s">
        <v>7234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49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43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43</v>
      </c>
      <c r="D6797" s="2" t="s">
        <v>446</v>
      </c>
      <c r="E6797" s="2"/>
      <c r="F6797" s="2"/>
      <c r="G6797" s="2"/>
      <c r="H6797" s="2"/>
    </row>
    <row r="6798" spans="2:8">
      <c r="B6798" s="2" t="s">
        <v>7241</v>
      </c>
      <c r="C6798" s="2">
        <v>39</v>
      </c>
      <c r="D6798" s="2" t="s">
        <v>446</v>
      </c>
      <c r="E6798" s="2"/>
      <c r="F6798" s="2"/>
      <c r="G6798" s="2"/>
      <c r="H6798" s="2"/>
    </row>
    <row r="6799" spans="2:8">
      <c r="B6799" s="2" t="s">
        <v>7242</v>
      </c>
      <c r="C6799" s="2">
        <v>41</v>
      </c>
      <c r="D6799" s="2" t="s">
        <v>446</v>
      </c>
      <c r="E6799" s="2"/>
      <c r="F6799" s="2"/>
      <c r="G6799" s="2"/>
      <c r="H6799" s="2"/>
    </row>
    <row r="6800" spans="2:8">
      <c r="B6800" s="2" t="s">
        <v>7243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62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38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39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49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49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42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45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47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52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52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28</v>
      </c>
      <c r="D6817" s="2" t="s">
        <v>446</v>
      </c>
      <c r="E6817" s="2"/>
      <c r="F6817" s="2"/>
      <c r="G6817" s="2"/>
      <c r="H6817" s="2"/>
    </row>
    <row r="6818" spans="2:8">
      <c r="B6818" s="2" t="s">
        <v>7261</v>
      </c>
      <c r="C6818" s="2">
        <v>31</v>
      </c>
      <c r="D6818" s="2" t="s">
        <v>446</v>
      </c>
      <c r="E6818" s="2"/>
      <c r="F6818" s="2"/>
      <c r="G6818" s="2"/>
      <c r="H6818" s="2"/>
    </row>
    <row r="6819" spans="2:8">
      <c r="B6819" s="2" t="s">
        <v>7262</v>
      </c>
      <c r="C6819" s="2">
        <v>34</v>
      </c>
      <c r="D6819" s="2" t="s">
        <v>446</v>
      </c>
      <c r="E6819" s="2"/>
      <c r="F6819" s="2"/>
      <c r="G6819" s="2"/>
      <c r="H6819" s="2"/>
    </row>
    <row r="6820" spans="2:8">
      <c r="B6820" s="2" t="s">
        <v>7263</v>
      </c>
      <c r="C6820" s="2">
        <v>25</v>
      </c>
      <c r="D6820" s="2" t="s">
        <v>446</v>
      </c>
      <c r="E6820" s="2"/>
      <c r="F6820" s="2"/>
      <c r="G6820" s="2"/>
      <c r="H6820" s="2"/>
    </row>
    <row r="6821" spans="2:8">
      <c r="B6821" s="2" t="s">
        <v>7264</v>
      </c>
      <c r="C6821" s="2">
        <v>27</v>
      </c>
      <c r="D6821" s="2" t="s">
        <v>446</v>
      </c>
      <c r="E6821" s="2"/>
      <c r="F6821" s="2"/>
      <c r="G6821" s="2"/>
      <c r="H6821" s="2"/>
    </row>
    <row r="6822" spans="2:8">
      <c r="B6822" s="2" t="s">
        <v>7265</v>
      </c>
      <c r="C6822" s="2">
        <v>26</v>
      </c>
      <c r="D6822" s="2" t="s">
        <v>446</v>
      </c>
      <c r="E6822" s="2"/>
      <c r="F6822" s="2"/>
      <c r="G6822" s="2"/>
      <c r="H6822" s="2"/>
    </row>
    <row r="6823" spans="2:8">
      <c r="B6823" s="2" t="s">
        <v>7266</v>
      </c>
      <c r="C6823" s="2">
        <v>23</v>
      </c>
      <c r="D6823" s="2" t="s">
        <v>446</v>
      </c>
      <c r="E6823" s="2"/>
      <c r="F6823" s="2"/>
      <c r="G6823" s="2"/>
      <c r="H6823" s="2"/>
    </row>
    <row r="6824" spans="2:8">
      <c r="B6824" s="2" t="s">
        <v>7267</v>
      </c>
      <c r="C6824" s="2">
        <v>24</v>
      </c>
      <c r="D6824" s="2" t="s">
        <v>446</v>
      </c>
      <c r="E6824" s="2"/>
      <c r="F6824" s="2"/>
      <c r="G6824" s="2"/>
      <c r="H6824" s="2"/>
    </row>
    <row r="6825" spans="2:8">
      <c r="B6825" s="2" t="s">
        <v>7268</v>
      </c>
      <c r="C6825" s="2">
        <v>25</v>
      </c>
      <c r="D6825" s="2" t="s">
        <v>446</v>
      </c>
      <c r="E6825" s="2"/>
      <c r="F6825" s="2"/>
      <c r="G6825" s="2"/>
      <c r="H6825" s="2"/>
    </row>
    <row r="6826" spans="2:8">
      <c r="B6826" s="2" t="s">
        <v>7269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43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44</v>
      </c>
      <c r="D6828" s="2" t="s">
        <v>446</v>
      </c>
      <c r="E6828" s="2"/>
      <c r="F6828" s="2"/>
      <c r="G6828" s="2"/>
      <c r="H6828" s="2"/>
    </row>
    <row r="6829" spans="2:8">
      <c r="B6829" s="2" t="s">
        <v>7272</v>
      </c>
      <c r="C6829" s="2">
        <v>43</v>
      </c>
      <c r="D6829" s="2" t="s">
        <v>446</v>
      </c>
      <c r="E6829" s="2"/>
      <c r="F6829" s="2"/>
      <c r="G6829" s="2"/>
      <c r="H6829" s="2"/>
    </row>
    <row r="6830" spans="2:8">
      <c r="B6830" s="2" t="s">
        <v>7273</v>
      </c>
      <c r="C6830" s="2">
        <v>52</v>
      </c>
      <c r="D6830" s="2" t="s">
        <v>446</v>
      </c>
      <c r="E6830" s="2"/>
      <c r="F6830" s="2"/>
      <c r="G6830" s="2"/>
      <c r="H6830" s="2"/>
    </row>
    <row r="6831" spans="2:8">
      <c r="B6831" s="2" t="s">
        <v>7274</v>
      </c>
      <c r="C6831" s="2">
        <v>42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47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38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39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49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48</v>
      </c>
      <c r="D6837" s="2" t="s">
        <v>446</v>
      </c>
      <c r="E6837" s="2"/>
      <c r="F6837" s="2"/>
      <c r="G6837" s="2"/>
      <c r="H6837" s="2"/>
    </row>
    <row r="6838" spans="2:8">
      <c r="B6838" s="2" t="s">
        <v>7281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47</v>
      </c>
      <c r="D6839" s="2" t="s">
        <v>446</v>
      </c>
      <c r="E6839" s="2"/>
      <c r="F6839" s="2"/>
      <c r="G6839" s="2"/>
      <c r="H6839" s="2"/>
    </row>
    <row r="6840" spans="2:8">
      <c r="B6840" s="2" t="s">
        <v>7283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39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43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38</v>
      </c>
      <c r="D6844" s="2" t="s">
        <v>446</v>
      </c>
      <c r="E6844" s="2"/>
      <c r="F6844" s="2"/>
      <c r="G6844" s="2"/>
      <c r="H6844" s="2"/>
    </row>
    <row r="6845" spans="2:8">
      <c r="B6845" s="2" t="s">
        <v>7288</v>
      </c>
      <c r="C6845" s="2">
        <v>38</v>
      </c>
      <c r="D6845" s="2" t="s">
        <v>446</v>
      </c>
      <c r="E6845" s="2"/>
      <c r="F6845" s="2"/>
      <c r="G6845" s="2"/>
      <c r="H6845" s="2"/>
    </row>
    <row r="6846" spans="2:8">
      <c r="B6846" s="2" t="s">
        <v>7289</v>
      </c>
      <c r="C6846" s="2">
        <v>44</v>
      </c>
      <c r="D6846" s="2" t="s">
        <v>446</v>
      </c>
      <c r="E6846" s="2"/>
      <c r="F6846" s="2"/>
      <c r="G6846" s="2"/>
      <c r="H6846" s="2"/>
    </row>
    <row r="6847" spans="2:8">
      <c r="B6847" s="2" t="s">
        <v>7290</v>
      </c>
      <c r="C6847" s="2">
        <v>42</v>
      </c>
      <c r="D6847" s="2" t="s">
        <v>446</v>
      </c>
      <c r="E6847" s="2"/>
      <c r="F6847" s="2"/>
      <c r="G6847" s="2"/>
      <c r="H6847" s="2"/>
    </row>
    <row r="6848" spans="2:8">
      <c r="B6848" s="2" t="s">
        <v>7291</v>
      </c>
      <c r="C6848" s="2">
        <v>50</v>
      </c>
      <c r="D6848" s="2" t="s">
        <v>446</v>
      </c>
      <c r="E6848" s="2"/>
      <c r="F6848" s="2"/>
      <c r="G6848" s="2"/>
      <c r="H6848" s="2"/>
    </row>
    <row r="6849" spans="2:8">
      <c r="B6849" s="2" t="s">
        <v>7292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33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38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34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38</v>
      </c>
      <c r="D6855" s="2" t="s">
        <v>446</v>
      </c>
      <c r="E6855" s="2"/>
      <c r="F6855" s="2"/>
      <c r="G6855" s="2"/>
      <c r="H6855" s="2"/>
    </row>
    <row r="6856" spans="2:8">
      <c r="B6856" s="2" t="s">
        <v>7299</v>
      </c>
      <c r="C6856" s="2">
        <v>42</v>
      </c>
      <c r="D6856" s="2" t="s">
        <v>446</v>
      </c>
      <c r="E6856" s="2"/>
      <c r="F6856" s="2"/>
      <c r="G6856" s="2"/>
      <c r="H6856" s="2"/>
    </row>
    <row r="6857" spans="2:8">
      <c r="B6857" s="2" t="s">
        <v>7300</v>
      </c>
      <c r="C6857" s="2">
        <v>35</v>
      </c>
      <c r="D6857" s="2" t="s">
        <v>446</v>
      </c>
      <c r="E6857" s="2"/>
      <c r="F6857" s="2"/>
      <c r="G6857" s="2"/>
      <c r="H6857" s="2"/>
    </row>
    <row r="6858" spans="2:8">
      <c r="B6858" s="2" t="s">
        <v>7301</v>
      </c>
      <c r="C6858" s="2">
        <v>37</v>
      </c>
      <c r="D6858" s="2" t="s">
        <v>446</v>
      </c>
      <c r="E6858" s="2"/>
      <c r="F6858" s="2"/>
      <c r="G6858" s="2"/>
      <c r="H6858" s="2"/>
    </row>
    <row r="6859" spans="2:8">
      <c r="B6859" s="2" t="s">
        <v>7302</v>
      </c>
      <c r="C6859" s="2">
        <v>37</v>
      </c>
      <c r="D6859" s="2" t="s">
        <v>446</v>
      </c>
      <c r="E6859" s="2"/>
      <c r="F6859" s="2"/>
      <c r="G6859" s="2"/>
      <c r="H6859" s="2"/>
    </row>
    <row r="6860" spans="2:8">
      <c r="B6860" s="2" t="s">
        <v>7303</v>
      </c>
      <c r="C6860" s="2">
        <v>37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42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42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41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36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23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47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52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52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13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44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48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39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40</v>
      </c>
      <c r="D6887" s="2" t="s">
        <v>446</v>
      </c>
      <c r="E6887" s="2"/>
      <c r="F6887" s="2"/>
      <c r="G6887" s="2"/>
      <c r="H6887" s="2"/>
    </row>
    <row r="6888" spans="2:8">
      <c r="B6888" s="2" t="s">
        <v>7331</v>
      </c>
      <c r="C6888" s="2">
        <v>16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48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48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32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34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34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46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47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60</v>
      </c>
      <c r="D6901" s="2" t="s">
        <v>446</v>
      </c>
      <c r="E6901" s="2"/>
      <c r="F6901" s="2"/>
      <c r="G6901" s="2"/>
      <c r="H6901" s="2"/>
    </row>
    <row r="6902" spans="2:8">
      <c r="B6902" s="2" t="s">
        <v>7345</v>
      </c>
      <c r="C6902" s="2">
        <v>60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46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48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43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42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42</v>
      </c>
      <c r="D6907" s="2" t="s">
        <v>446</v>
      </c>
      <c r="E6907" s="2"/>
      <c r="F6907" s="2"/>
      <c r="G6907" s="2"/>
      <c r="H6907" s="2"/>
    </row>
    <row r="6908" spans="2:8">
      <c r="B6908" s="2" t="s">
        <v>7351</v>
      </c>
      <c r="C6908" s="2">
        <v>49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37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36</v>
      </c>
      <c r="D6910" s="2" t="s">
        <v>446</v>
      </c>
      <c r="E6910" s="2"/>
      <c r="F6910" s="2"/>
      <c r="G6910" s="2"/>
      <c r="H6910" s="2"/>
    </row>
    <row r="6911" spans="2:8">
      <c r="B6911" s="2" t="s">
        <v>7354</v>
      </c>
      <c r="C6911" s="2">
        <v>51</v>
      </c>
      <c r="D6911" s="2" t="s">
        <v>446</v>
      </c>
      <c r="E6911" s="2"/>
      <c r="F6911" s="2"/>
      <c r="G6911" s="2"/>
      <c r="H6911" s="2"/>
    </row>
    <row r="6912" spans="2:8">
      <c r="B6912" s="2" t="s">
        <v>7355</v>
      </c>
      <c r="C6912" s="2">
        <v>52</v>
      </c>
      <c r="D6912" s="2" t="s">
        <v>446</v>
      </c>
      <c r="E6912" s="2"/>
      <c r="F6912" s="2"/>
      <c r="G6912" s="2"/>
      <c r="H6912" s="2"/>
    </row>
    <row r="6913" spans="2:8">
      <c r="B6913" s="2" t="s">
        <v>7356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43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38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40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46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48</v>
      </c>
      <c r="D6920" s="2" t="s">
        <v>446</v>
      </c>
      <c r="E6920" s="2"/>
      <c r="F6920" s="2"/>
      <c r="G6920" s="2"/>
      <c r="H6920" s="2"/>
    </row>
    <row r="6921" spans="2:8">
      <c r="B6921" s="2" t="s">
        <v>7364</v>
      </c>
      <c r="C6921" s="2">
        <v>41</v>
      </c>
      <c r="D6921" s="2" t="s">
        <v>446</v>
      </c>
      <c r="E6921" s="2"/>
      <c r="F6921" s="2"/>
      <c r="G6921" s="2"/>
      <c r="H6921" s="2"/>
    </row>
    <row r="6922" spans="2:8">
      <c r="B6922" s="2" t="s">
        <v>7365</v>
      </c>
      <c r="C6922" s="2">
        <v>41</v>
      </c>
      <c r="D6922" s="2" t="s">
        <v>446</v>
      </c>
      <c r="E6922" s="2"/>
      <c r="F6922" s="2"/>
      <c r="G6922" s="2"/>
      <c r="H6922" s="2"/>
    </row>
    <row r="6923" spans="2:8">
      <c r="B6923" s="2" t="s">
        <v>7366</v>
      </c>
      <c r="C6923" s="2">
        <v>47</v>
      </c>
      <c r="D6923" s="2" t="s">
        <v>446</v>
      </c>
      <c r="E6923" s="2"/>
      <c r="F6923" s="2"/>
      <c r="G6923" s="2"/>
      <c r="H6923" s="2"/>
    </row>
    <row r="6924" spans="2:8">
      <c r="B6924" s="2" t="s">
        <v>7367</v>
      </c>
      <c r="C6924" s="2">
        <v>50</v>
      </c>
      <c r="D6924" s="2" t="s">
        <v>446</v>
      </c>
      <c r="E6924" s="2"/>
      <c r="F6924" s="2"/>
      <c r="G6924" s="2"/>
      <c r="H6924" s="2"/>
    </row>
    <row r="6925" spans="2:8">
      <c r="B6925" s="2" t="s">
        <v>7368</v>
      </c>
      <c r="C6925" s="2">
        <v>51</v>
      </c>
      <c r="D6925" s="2" t="s">
        <v>446</v>
      </c>
      <c r="E6925" s="2"/>
      <c r="F6925" s="2"/>
      <c r="G6925" s="2"/>
      <c r="H6925" s="2"/>
    </row>
    <row r="6926" spans="2:8">
      <c r="B6926" s="2" t="s">
        <v>7369</v>
      </c>
      <c r="C6926" s="2">
        <v>51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43</v>
      </c>
      <c r="D6927" s="2" t="s">
        <v>446</v>
      </c>
      <c r="E6927" s="2"/>
      <c r="F6927" s="2"/>
      <c r="G6927" s="2"/>
      <c r="H6927" s="2"/>
    </row>
    <row r="6928" spans="2:8">
      <c r="B6928" s="2" t="s">
        <v>7371</v>
      </c>
      <c r="C6928" s="2">
        <v>44</v>
      </c>
      <c r="D6928" s="2" t="s">
        <v>446</v>
      </c>
      <c r="E6928" s="2"/>
      <c r="F6928" s="2"/>
      <c r="G6928" s="2"/>
      <c r="H6928" s="2"/>
    </row>
    <row r="6929" spans="2:8">
      <c r="B6929" s="2" t="s">
        <v>7372</v>
      </c>
      <c r="C6929" s="2">
        <v>43</v>
      </c>
      <c r="D6929" s="2" t="s">
        <v>446</v>
      </c>
      <c r="E6929" s="2"/>
      <c r="F6929" s="2"/>
      <c r="G6929" s="2"/>
      <c r="H6929" s="2"/>
    </row>
    <row r="6930" spans="2:8">
      <c r="B6930" s="2" t="s">
        <v>7373</v>
      </c>
      <c r="C6930" s="2">
        <v>55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52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47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43</v>
      </c>
      <c r="D6933" s="2" t="s">
        <v>446</v>
      </c>
      <c r="E6933" s="2"/>
      <c r="F6933" s="2"/>
      <c r="G6933" s="2"/>
      <c r="H6933" s="2"/>
    </row>
    <row r="6934" spans="2:8">
      <c r="B6934" s="2" t="s">
        <v>7377</v>
      </c>
      <c r="C6934" s="2">
        <v>46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44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44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40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40</v>
      </c>
      <c r="D6939" s="2" t="s">
        <v>446</v>
      </c>
      <c r="E6939" s="2"/>
      <c r="F6939" s="2"/>
      <c r="G6939" s="2"/>
      <c r="H6939" s="2"/>
    </row>
    <row r="6940" spans="2:8">
      <c r="B6940" s="2" t="s">
        <v>7383</v>
      </c>
      <c r="C6940" s="2">
        <v>42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40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31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31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30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47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40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39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37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53</v>
      </c>
      <c r="D6951" s="2" t="s">
        <v>446</v>
      </c>
      <c r="E6951" s="2"/>
      <c r="F6951" s="2"/>
      <c r="G6951" s="2"/>
      <c r="H6951" s="2"/>
    </row>
    <row r="6952" spans="2:8">
      <c r="B6952" s="2" t="s">
        <v>7395</v>
      </c>
      <c r="C6952" s="2">
        <v>54</v>
      </c>
      <c r="D6952" s="2" t="s">
        <v>446</v>
      </c>
      <c r="E6952" s="2"/>
      <c r="F6952" s="2"/>
      <c r="G6952" s="2"/>
      <c r="H6952" s="2"/>
    </row>
    <row r="6953" spans="2:8">
      <c r="B6953" s="2" t="s">
        <v>7396</v>
      </c>
      <c r="C6953" s="2">
        <v>32</v>
      </c>
      <c r="D6953" s="2" t="s">
        <v>446</v>
      </c>
      <c r="E6953" s="2"/>
      <c r="F6953" s="2"/>
      <c r="G6953" s="2"/>
      <c r="H6953" s="2"/>
    </row>
    <row r="6954" spans="2:8">
      <c r="B6954" s="2" t="s">
        <v>7397</v>
      </c>
      <c r="C6954" s="2">
        <v>32</v>
      </c>
      <c r="D6954" s="2" t="s">
        <v>446</v>
      </c>
      <c r="E6954" s="2"/>
      <c r="F6954" s="2"/>
      <c r="G6954" s="2"/>
      <c r="H6954" s="2"/>
    </row>
    <row r="6955" spans="2:8">
      <c r="B6955" s="2" t="s">
        <v>7398</v>
      </c>
      <c r="C6955" s="2">
        <v>31</v>
      </c>
      <c r="D6955" s="2" t="s">
        <v>446</v>
      </c>
      <c r="E6955" s="2"/>
      <c r="F6955" s="2"/>
      <c r="G6955" s="2"/>
      <c r="H6955" s="2"/>
    </row>
    <row r="6956" spans="2:8">
      <c r="B6956" s="2" t="s">
        <v>7399</v>
      </c>
      <c r="C6956" s="2">
        <v>49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40</v>
      </c>
      <c r="D6957" s="2" t="s">
        <v>446</v>
      </c>
      <c r="E6957" s="2"/>
      <c r="F6957" s="2"/>
      <c r="G6957" s="2"/>
      <c r="H6957" s="2"/>
    </row>
    <row r="6958" spans="2:8">
      <c r="B6958" s="2" t="s">
        <v>7401</v>
      </c>
      <c r="C6958" s="2">
        <v>41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37</v>
      </c>
      <c r="D6959" s="2" t="s">
        <v>446</v>
      </c>
      <c r="E6959" s="2"/>
      <c r="F6959" s="2"/>
      <c r="G6959" s="2"/>
      <c r="H6959" s="2"/>
    </row>
    <row r="6960" spans="2:8">
      <c r="B6960" s="2" t="s">
        <v>7403</v>
      </c>
      <c r="C6960" s="2">
        <v>43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36</v>
      </c>
      <c r="D6962" s="2" t="s">
        <v>446</v>
      </c>
      <c r="E6962" s="2"/>
      <c r="F6962" s="2"/>
      <c r="G6962" s="2"/>
      <c r="H6962" s="2"/>
    </row>
    <row r="6963" spans="2:8">
      <c r="B6963" s="2" t="s">
        <v>7406</v>
      </c>
      <c r="C6963" s="2">
        <v>43</v>
      </c>
      <c r="D6963" s="2" t="s">
        <v>446</v>
      </c>
      <c r="E6963" s="2"/>
      <c r="F6963" s="2"/>
      <c r="G6963" s="2"/>
      <c r="H6963" s="2"/>
    </row>
    <row r="6964" spans="2:8">
      <c r="B6964" s="2" t="s">
        <v>7407</v>
      </c>
      <c r="C6964" s="2">
        <v>44</v>
      </c>
      <c r="D6964" s="2" t="s">
        <v>446</v>
      </c>
      <c r="E6964" s="2"/>
      <c r="F6964" s="2"/>
      <c r="G6964" s="2"/>
      <c r="H6964" s="2"/>
    </row>
    <row r="6965" spans="2:8">
      <c r="B6965" s="2" t="s">
        <v>7408</v>
      </c>
      <c r="C6965" s="2">
        <v>16</v>
      </c>
      <c r="D6965" s="2" t="s">
        <v>446</v>
      </c>
      <c r="E6965" s="2"/>
      <c r="F6965" s="2"/>
      <c r="G6965" s="2"/>
      <c r="H6965" s="2"/>
    </row>
    <row r="6966" spans="2:8">
      <c r="B6966" s="2" t="s">
        <v>7409</v>
      </c>
      <c r="C6966" s="2">
        <v>32</v>
      </c>
      <c r="D6966" s="2" t="s">
        <v>446</v>
      </c>
      <c r="E6966" s="2"/>
      <c r="F6966" s="2"/>
      <c r="G6966" s="2"/>
      <c r="H6966" s="2"/>
    </row>
    <row r="6967" spans="2:8">
      <c r="B6967" s="2" t="s">
        <v>7410</v>
      </c>
      <c r="C6967" s="2">
        <v>38</v>
      </c>
      <c r="D6967" s="2" t="s">
        <v>446</v>
      </c>
      <c r="E6967" s="2"/>
      <c r="F6967" s="2"/>
      <c r="G6967" s="2"/>
      <c r="H6967" s="2"/>
    </row>
    <row r="6968" spans="2:8">
      <c r="B6968" s="2" t="s">
        <v>7411</v>
      </c>
      <c r="C6968" s="2">
        <v>40</v>
      </c>
      <c r="D6968" s="2" t="s">
        <v>446</v>
      </c>
      <c r="E6968" s="2"/>
      <c r="F6968" s="2"/>
      <c r="G6968" s="2"/>
      <c r="H6968" s="2"/>
    </row>
    <row r="6969" spans="2:8">
      <c r="B6969" s="2" t="s">
        <v>7412</v>
      </c>
      <c r="C6969" s="2">
        <v>54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49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49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51</v>
      </c>
      <c r="D6974" s="2" t="s">
        <v>446</v>
      </c>
      <c r="E6974" s="2"/>
      <c r="F6974" s="2"/>
      <c r="G6974" s="2"/>
      <c r="H6974" s="2"/>
    </row>
    <row r="6975" spans="2:8">
      <c r="B6975" s="2" t="s">
        <v>7418</v>
      </c>
      <c r="C6975" s="2">
        <v>59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43</v>
      </c>
      <c r="D6976" s="2" t="s">
        <v>446</v>
      </c>
      <c r="E6976" s="2"/>
      <c r="F6976" s="2"/>
      <c r="G6976" s="2"/>
      <c r="H6976" s="2"/>
    </row>
    <row r="6977" spans="2:8">
      <c r="B6977" s="2" t="s">
        <v>7420</v>
      </c>
      <c r="C6977" s="2">
        <v>46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44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26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46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46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43</v>
      </c>
      <c r="D6986" s="2" t="s">
        <v>446</v>
      </c>
      <c r="E6986" s="2"/>
      <c r="F6986" s="2"/>
      <c r="G6986" s="2"/>
      <c r="H6986" s="2"/>
    </row>
    <row r="6987" spans="2:8">
      <c r="B6987" s="2" t="s">
        <v>7430</v>
      </c>
      <c r="C6987" s="2">
        <v>44</v>
      </c>
      <c r="D6987" s="2" t="s">
        <v>446</v>
      </c>
      <c r="E6987" s="2"/>
      <c r="F6987" s="2"/>
      <c r="G6987" s="2"/>
      <c r="H6987" s="2"/>
    </row>
    <row r="6988" spans="2:8">
      <c r="B6988" s="2" t="s">
        <v>7431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46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46</v>
      </c>
      <c r="D6994" s="2" t="s">
        <v>446</v>
      </c>
      <c r="E6994" s="2"/>
      <c r="F6994" s="2"/>
      <c r="G6994" s="2"/>
      <c r="H6994" s="2"/>
    </row>
    <row r="6995" spans="2:8">
      <c r="B6995" s="2" t="s">
        <v>7438</v>
      </c>
      <c r="C6995" s="2">
        <v>24</v>
      </c>
      <c r="D6995" s="2" t="s">
        <v>446</v>
      </c>
      <c r="E6995" s="2"/>
      <c r="F6995" s="2"/>
      <c r="G6995" s="2"/>
      <c r="H6995" s="2"/>
    </row>
    <row r="6996" spans="2:8">
      <c r="B6996" s="2" t="s">
        <v>7439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34</v>
      </c>
      <c r="D6998" s="2" t="s">
        <v>446</v>
      </c>
      <c r="E6998" s="2"/>
      <c r="F6998" s="2"/>
      <c r="G6998" s="2"/>
      <c r="H6998" s="2"/>
    </row>
    <row r="6999" spans="2:8">
      <c r="B6999" s="2" t="s">
        <v>7442</v>
      </c>
      <c r="C6999" s="2">
        <v>42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32</v>
      </c>
      <c r="D7000" s="2" t="s">
        <v>446</v>
      </c>
      <c r="E7000" s="2"/>
      <c r="F7000" s="2"/>
      <c r="G7000" s="2"/>
      <c r="H7000" s="2"/>
    </row>
    <row r="7001" spans="2:8">
      <c r="B7001" s="2" t="s">
        <v>7444</v>
      </c>
      <c r="C7001" s="2">
        <v>31</v>
      </c>
      <c r="D7001" s="2" t="s">
        <v>446</v>
      </c>
      <c r="E7001" s="2"/>
      <c r="F7001" s="2"/>
      <c r="G7001" s="2"/>
      <c r="H7001" s="2"/>
    </row>
    <row r="7002" spans="2:8">
      <c r="B7002" s="2" t="s">
        <v>7445</v>
      </c>
      <c r="C7002" s="2">
        <v>30</v>
      </c>
      <c r="D7002" s="2" t="s">
        <v>446</v>
      </c>
      <c r="E7002" s="2"/>
      <c r="F7002" s="2"/>
      <c r="G7002" s="2"/>
      <c r="H7002" s="2"/>
    </row>
    <row r="7003" spans="2:8">
      <c r="B7003" s="2" t="s">
        <v>7446</v>
      </c>
      <c r="C7003" s="2">
        <v>43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45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47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52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49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47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40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43</v>
      </c>
      <c r="D7011" s="2" t="s">
        <v>446</v>
      </c>
      <c r="E7011" s="2"/>
      <c r="F7011" s="2"/>
      <c r="G7011" s="2"/>
      <c r="H7011" s="2"/>
    </row>
    <row r="7012" spans="2:8">
      <c r="B7012" s="2" t="s">
        <v>7455</v>
      </c>
      <c r="C7012" s="2">
        <v>45</v>
      </c>
      <c r="D7012" s="2" t="s">
        <v>446</v>
      </c>
      <c r="E7012" s="2"/>
      <c r="F7012" s="2"/>
      <c r="G7012" s="2"/>
      <c r="H7012" s="2"/>
    </row>
    <row r="7013" spans="2:8">
      <c r="B7013" s="2" t="s">
        <v>7456</v>
      </c>
      <c r="C7013" s="2">
        <v>43</v>
      </c>
      <c r="D7013" s="2" t="s">
        <v>446</v>
      </c>
      <c r="E7013" s="2"/>
      <c r="F7013" s="2"/>
      <c r="G7013" s="2"/>
      <c r="H7013" s="2"/>
    </row>
    <row r="7014" spans="2:8">
      <c r="B7014" s="2" t="s">
        <v>7457</v>
      </c>
      <c r="C7014" s="2">
        <v>47</v>
      </c>
      <c r="D7014" s="2" t="s">
        <v>446</v>
      </c>
      <c r="E7014" s="2"/>
      <c r="F7014" s="2"/>
      <c r="G7014" s="2"/>
      <c r="H7014" s="2"/>
    </row>
    <row r="7015" spans="2:8">
      <c r="B7015" s="2" t="s">
        <v>7458</v>
      </c>
      <c r="C7015" s="2">
        <v>48</v>
      </c>
      <c r="D7015" s="2" t="s">
        <v>446</v>
      </c>
      <c r="E7015" s="2"/>
      <c r="F7015" s="2"/>
      <c r="G7015" s="2"/>
      <c r="H7015" s="2"/>
    </row>
    <row r="7016" spans="2:8">
      <c r="B7016" s="2" t="s">
        <v>7459</v>
      </c>
      <c r="C7016" s="2">
        <v>48</v>
      </c>
      <c r="D7016" s="2" t="s">
        <v>446</v>
      </c>
      <c r="E7016" s="2"/>
      <c r="F7016" s="2"/>
      <c r="G7016" s="2"/>
      <c r="H7016" s="2"/>
    </row>
    <row r="7017" spans="2:8">
      <c r="B7017" s="2" t="s">
        <v>7460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45</v>
      </c>
      <c r="D7018" s="2" t="s">
        <v>446</v>
      </c>
      <c r="E7018" s="2"/>
      <c r="F7018" s="2"/>
      <c r="G7018" s="2"/>
      <c r="H7018" s="2"/>
    </row>
    <row r="7019" spans="2:8">
      <c r="B7019" s="2" t="s">
        <v>7462</v>
      </c>
      <c r="C7019" s="2">
        <v>46</v>
      </c>
      <c r="D7019" s="2" t="s">
        <v>446</v>
      </c>
      <c r="E7019" s="2"/>
      <c r="F7019" s="2"/>
      <c r="G7019" s="2"/>
      <c r="H7019" s="2"/>
    </row>
    <row r="7020" spans="2:8">
      <c r="B7020" s="2" t="s">
        <v>7463</v>
      </c>
      <c r="C7020" s="2">
        <v>38</v>
      </c>
      <c r="D7020" s="2" t="s">
        <v>446</v>
      </c>
      <c r="E7020" s="2"/>
      <c r="F7020" s="2"/>
      <c r="G7020" s="2"/>
      <c r="H7020" s="2"/>
    </row>
    <row r="7021" spans="2:8">
      <c r="B7021" s="2" t="s">
        <v>7464</v>
      </c>
      <c r="C7021" s="2">
        <v>41</v>
      </c>
      <c r="D7021" s="2" t="s">
        <v>446</v>
      </c>
      <c r="E7021" s="2"/>
      <c r="F7021" s="2"/>
      <c r="G7021" s="2"/>
      <c r="H7021" s="2"/>
    </row>
    <row r="7022" spans="2:8">
      <c r="B7022" s="2" t="s">
        <v>7465</v>
      </c>
      <c r="C7022" s="2">
        <v>39</v>
      </c>
      <c r="D7022" s="2" t="s">
        <v>446</v>
      </c>
      <c r="E7022" s="2"/>
      <c r="F7022" s="2"/>
      <c r="G7022" s="2"/>
      <c r="H7022" s="2"/>
    </row>
    <row r="7023" spans="2:8">
      <c r="B7023" s="2" t="s">
        <v>7466</v>
      </c>
      <c r="C7023" s="2">
        <v>50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48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33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27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42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46</v>
      </c>
      <c r="D7029" s="2" t="s">
        <v>446</v>
      </c>
      <c r="E7029" s="2"/>
      <c r="F7029" s="2"/>
      <c r="G7029" s="2"/>
      <c r="H7029" s="2"/>
    </row>
    <row r="7030" spans="2:8">
      <c r="B7030" s="2" t="s">
        <v>7473</v>
      </c>
      <c r="C7030" s="2">
        <v>48</v>
      </c>
      <c r="D7030" s="2" t="s">
        <v>446</v>
      </c>
      <c r="E7030" s="2"/>
      <c r="F7030" s="2"/>
      <c r="G7030" s="2"/>
      <c r="H7030" s="2"/>
    </row>
    <row r="7031" spans="2:8">
      <c r="B7031" s="2" t="s">
        <v>7474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39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44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44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43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43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47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46</v>
      </c>
      <c r="D7041" s="2" t="s">
        <v>446</v>
      </c>
      <c r="E7041" s="2"/>
      <c r="F7041" s="2"/>
      <c r="G7041" s="2"/>
      <c r="H7041" s="2"/>
    </row>
    <row r="7042" spans="2:8">
      <c r="B7042" s="2" t="s">
        <v>7485</v>
      </c>
      <c r="C7042" s="2">
        <v>47</v>
      </c>
      <c r="D7042" s="2" t="s">
        <v>446</v>
      </c>
      <c r="E7042" s="2"/>
      <c r="F7042" s="2"/>
      <c r="G7042" s="2"/>
      <c r="H7042" s="2"/>
    </row>
    <row r="7043" spans="2:8">
      <c r="B7043" s="2" t="s">
        <v>7486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43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32</v>
      </c>
      <c r="D7047" s="2" t="s">
        <v>446</v>
      </c>
      <c r="E7047" s="2"/>
      <c r="F7047" s="2"/>
      <c r="G7047" s="2"/>
      <c r="H7047" s="2"/>
    </row>
    <row r="7048" spans="2:8">
      <c r="B7048" s="2" t="s">
        <v>7491</v>
      </c>
      <c r="C7048" s="2">
        <v>32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45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47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49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48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38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31</v>
      </c>
      <c r="D7054" s="2" t="s">
        <v>446</v>
      </c>
      <c r="E7054" s="2"/>
      <c r="F7054" s="2"/>
      <c r="G7054" s="2"/>
      <c r="H7054" s="2"/>
    </row>
    <row r="7055" spans="2:8">
      <c r="B7055" s="2" t="s">
        <v>7498</v>
      </c>
      <c r="C7055" s="2">
        <v>23</v>
      </c>
      <c r="D7055" s="2" t="s">
        <v>446</v>
      </c>
      <c r="E7055" s="2"/>
      <c r="F7055" s="2"/>
      <c r="G7055" s="2"/>
      <c r="H7055" s="2"/>
    </row>
    <row r="7056" spans="2:8">
      <c r="B7056" s="2" t="s">
        <v>7499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33</v>
      </c>
      <c r="D7058" s="2" t="s">
        <v>446</v>
      </c>
      <c r="E7058" s="2"/>
      <c r="F7058" s="2"/>
      <c r="G7058" s="2"/>
      <c r="H7058" s="2"/>
    </row>
    <row r="7059" spans="2:8">
      <c r="B7059" s="2" t="s">
        <v>7502</v>
      </c>
      <c r="C7059" s="2">
        <v>35</v>
      </c>
      <c r="D7059" s="2" t="s">
        <v>446</v>
      </c>
      <c r="E7059" s="2"/>
      <c r="F7059" s="2"/>
      <c r="G7059" s="2"/>
      <c r="H7059" s="2"/>
    </row>
    <row r="7060" spans="2:8">
      <c r="B7060" s="2" t="s">
        <v>7503</v>
      </c>
      <c r="C7060" s="2">
        <v>43</v>
      </c>
      <c r="D7060" s="2" t="s">
        <v>446</v>
      </c>
      <c r="E7060" s="2"/>
      <c r="F7060" s="2"/>
      <c r="G7060" s="2"/>
      <c r="H7060" s="2"/>
    </row>
    <row r="7061" spans="2:8">
      <c r="B7061" s="2" t="s">
        <v>7504</v>
      </c>
      <c r="C7061" s="2">
        <v>46</v>
      </c>
      <c r="D7061" s="2" t="s">
        <v>446</v>
      </c>
      <c r="E7061" s="2"/>
      <c r="F7061" s="2"/>
      <c r="G7061" s="2"/>
      <c r="H7061" s="2"/>
    </row>
    <row r="7062" spans="2:8">
      <c r="B7062" s="2" t="s">
        <v>7505</v>
      </c>
      <c r="C7062" s="2">
        <v>49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46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61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44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52</v>
      </c>
      <c r="D7066" s="2" t="s">
        <v>446</v>
      </c>
      <c r="E7066" s="2"/>
      <c r="F7066" s="2"/>
      <c r="G7066" s="2"/>
      <c r="H7066" s="2"/>
    </row>
    <row r="7067" spans="2:8">
      <c r="B7067" s="2" t="s">
        <v>7510</v>
      </c>
      <c r="C7067" s="2">
        <v>43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45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41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41</v>
      </c>
      <c r="D7070" s="2" t="s">
        <v>446</v>
      </c>
      <c r="E7070" s="2"/>
      <c r="F7070" s="2"/>
      <c r="G7070" s="2"/>
      <c r="H7070" s="2"/>
    </row>
    <row r="7071" spans="2:8">
      <c r="B7071" s="2" t="s">
        <v>7514</v>
      </c>
      <c r="C7071" s="2">
        <v>38</v>
      </c>
      <c r="D7071" s="2" t="s">
        <v>446</v>
      </c>
      <c r="E7071" s="2"/>
      <c r="F7071" s="2"/>
      <c r="G7071" s="2"/>
      <c r="H7071" s="2"/>
    </row>
    <row r="7072" spans="2:8">
      <c r="B7072" s="2" t="s">
        <v>7515</v>
      </c>
      <c r="C7072" s="2">
        <v>39</v>
      </c>
      <c r="D7072" s="2" t="s">
        <v>446</v>
      </c>
      <c r="E7072" s="2"/>
      <c r="F7072" s="2"/>
      <c r="G7072" s="2"/>
      <c r="H7072" s="2"/>
    </row>
    <row r="7073" spans="2:8">
      <c r="B7073" s="2" t="s">
        <v>7516</v>
      </c>
      <c r="C7073" s="2">
        <v>51</v>
      </c>
      <c r="D7073" s="2" t="s">
        <v>446</v>
      </c>
      <c r="E7073" s="2"/>
      <c r="F7073" s="2"/>
      <c r="G7073" s="2"/>
      <c r="H7073" s="2"/>
    </row>
    <row r="7074" spans="2:8">
      <c r="B7074" s="2" t="s">
        <v>7517</v>
      </c>
      <c r="C7074" s="2">
        <v>42</v>
      </c>
      <c r="D7074" s="2" t="s">
        <v>446</v>
      </c>
      <c r="E7074" s="2"/>
      <c r="F7074" s="2"/>
      <c r="G7074" s="2"/>
      <c r="H7074" s="2"/>
    </row>
    <row r="7075" spans="2:8">
      <c r="B7075" s="2" t="s">
        <v>7518</v>
      </c>
      <c r="C7075" s="2">
        <v>43</v>
      </c>
      <c r="D7075" s="2" t="s">
        <v>446</v>
      </c>
      <c r="E7075" s="2"/>
      <c r="F7075" s="2"/>
      <c r="G7075" s="2"/>
      <c r="H7075" s="2"/>
    </row>
    <row r="7076" spans="2:8">
      <c r="B7076" s="2" t="s">
        <v>7519</v>
      </c>
      <c r="C7076" s="2">
        <v>45</v>
      </c>
      <c r="D7076" s="2" t="s">
        <v>446</v>
      </c>
      <c r="E7076" s="2"/>
      <c r="F7076" s="2"/>
      <c r="G7076" s="2"/>
      <c r="H7076" s="2"/>
    </row>
    <row r="7077" spans="2:8">
      <c r="B7077" s="2" t="s">
        <v>7520</v>
      </c>
      <c r="C7077" s="2">
        <v>43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43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43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60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48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43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41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50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40</v>
      </c>
      <c r="D7087" s="2" t="s">
        <v>446</v>
      </c>
      <c r="E7087" s="2"/>
      <c r="F7087" s="2"/>
      <c r="G7087" s="2"/>
      <c r="H7087" s="2"/>
    </row>
    <row r="7088" spans="2:8">
      <c r="B7088" s="2" t="s">
        <v>7531</v>
      </c>
      <c r="C7088" s="2">
        <v>42</v>
      </c>
      <c r="D7088" s="2" t="s">
        <v>446</v>
      </c>
      <c r="E7088" s="2"/>
      <c r="F7088" s="2"/>
      <c r="G7088" s="2"/>
      <c r="H7088" s="2"/>
    </row>
    <row r="7089" spans="2:8">
      <c r="B7089" s="2" t="s">
        <v>7532</v>
      </c>
      <c r="C7089" s="2">
        <v>41</v>
      </c>
      <c r="D7089" s="2" t="s">
        <v>446</v>
      </c>
      <c r="E7089" s="2"/>
      <c r="F7089" s="2"/>
      <c r="G7089" s="2"/>
      <c r="H7089" s="2"/>
    </row>
    <row r="7090" spans="2:8">
      <c r="B7090" s="2" t="s">
        <v>7533</v>
      </c>
      <c r="C7090" s="2">
        <v>38</v>
      </c>
      <c r="D7090" s="2" t="s">
        <v>446</v>
      </c>
      <c r="E7090" s="2"/>
      <c r="F7090" s="2"/>
      <c r="G7090" s="2"/>
      <c r="H7090" s="2"/>
    </row>
    <row r="7091" spans="2:8">
      <c r="B7091" s="2" t="s">
        <v>7534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48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40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37</v>
      </c>
      <c r="D7095" s="2" t="s">
        <v>446</v>
      </c>
      <c r="E7095" s="2"/>
      <c r="F7095" s="2"/>
      <c r="G7095" s="2"/>
      <c r="H7095" s="2"/>
    </row>
    <row r="7096" spans="2:8">
      <c r="B7096" s="2" t="s">
        <v>7539</v>
      </c>
      <c r="C7096" s="2">
        <v>39</v>
      </c>
      <c r="D7096" s="2" t="s">
        <v>446</v>
      </c>
      <c r="E7096" s="2"/>
      <c r="F7096" s="2"/>
      <c r="G7096" s="2"/>
      <c r="H7096" s="2"/>
    </row>
    <row r="7097" spans="2:8">
      <c r="B7097" s="2" t="s">
        <v>7540</v>
      </c>
      <c r="C7097" s="2">
        <v>45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41</v>
      </c>
      <c r="D7098" s="2" t="s">
        <v>446</v>
      </c>
      <c r="E7098" s="2"/>
      <c r="F7098" s="2"/>
      <c r="G7098" s="2"/>
      <c r="H7098" s="2"/>
    </row>
    <row r="7099" spans="2:8">
      <c r="B7099" s="2" t="s">
        <v>7542</v>
      </c>
      <c r="C7099" s="2">
        <v>44</v>
      </c>
      <c r="D7099" s="2" t="s">
        <v>446</v>
      </c>
      <c r="E7099" s="2"/>
      <c r="F7099" s="2"/>
      <c r="G7099" s="2"/>
      <c r="H7099" s="2"/>
    </row>
    <row r="7100" spans="2:8">
      <c r="B7100" s="2" t="s">
        <v>7543</v>
      </c>
      <c r="C7100" s="2">
        <v>26</v>
      </c>
      <c r="D7100" s="2" t="s">
        <v>446</v>
      </c>
      <c r="E7100" s="2"/>
      <c r="F7100" s="2"/>
      <c r="G7100" s="2"/>
      <c r="H7100" s="2"/>
    </row>
    <row r="7101" spans="2:8">
      <c r="B7101" s="2" t="s">
        <v>7544</v>
      </c>
      <c r="C7101" s="2">
        <v>27</v>
      </c>
      <c r="D7101" s="2" t="s">
        <v>446</v>
      </c>
      <c r="E7101" s="2"/>
      <c r="F7101" s="2"/>
      <c r="G7101" s="2"/>
      <c r="H7101" s="2"/>
    </row>
    <row r="7102" spans="2:8">
      <c r="B7102" s="2" t="s">
        <v>7545</v>
      </c>
      <c r="C7102" s="2">
        <v>24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24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45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50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48</v>
      </c>
      <c r="D7106" s="2" t="s">
        <v>446</v>
      </c>
      <c r="E7106" s="2"/>
      <c r="F7106" s="2"/>
      <c r="G7106" s="2"/>
      <c r="H7106" s="2"/>
    </row>
    <row r="7107" spans="2:8">
      <c r="B7107" s="2" t="s">
        <v>7550</v>
      </c>
      <c r="C7107" s="2">
        <v>45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48</v>
      </c>
      <c r="D7108" s="2" t="s">
        <v>446</v>
      </c>
      <c r="E7108" s="2"/>
      <c r="F7108" s="2"/>
      <c r="G7108" s="2"/>
      <c r="H7108" s="2"/>
    </row>
    <row r="7109" spans="2:8">
      <c r="B7109" s="2" t="s">
        <v>7552</v>
      </c>
      <c r="C7109" s="2">
        <v>52</v>
      </c>
      <c r="D7109" s="2" t="s">
        <v>446</v>
      </c>
      <c r="E7109" s="2"/>
      <c r="F7109" s="2"/>
      <c r="G7109" s="2"/>
      <c r="H7109" s="2"/>
    </row>
    <row r="7110" spans="2:8">
      <c r="B7110" s="2" t="s">
        <v>7553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42</v>
      </c>
      <c r="D7111" s="2" t="s">
        <v>446</v>
      </c>
      <c r="E7111" s="2"/>
      <c r="F7111" s="2"/>
      <c r="G7111" s="2"/>
      <c r="H7111" s="2"/>
    </row>
    <row r="7112" spans="2:8">
      <c r="B7112" s="2" t="s">
        <v>7555</v>
      </c>
      <c r="C7112" s="2">
        <v>45</v>
      </c>
      <c r="D7112" s="2" t="s">
        <v>446</v>
      </c>
      <c r="E7112" s="2"/>
      <c r="F7112" s="2"/>
      <c r="G7112" s="2"/>
      <c r="H7112" s="2"/>
    </row>
    <row r="7113" spans="2:8">
      <c r="B7113" s="2" t="s">
        <v>7556</v>
      </c>
      <c r="C7113" s="2">
        <v>47</v>
      </c>
      <c r="D7113" s="2" t="s">
        <v>446</v>
      </c>
      <c r="E7113" s="2"/>
      <c r="F7113" s="2"/>
      <c r="G7113" s="2"/>
      <c r="H7113" s="2"/>
    </row>
    <row r="7114" spans="2:8">
      <c r="B7114" s="2" t="s">
        <v>7557</v>
      </c>
      <c r="C7114" s="2">
        <v>48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53</v>
      </c>
      <c r="D7115" s="2" t="s">
        <v>446</v>
      </c>
      <c r="E7115" s="2"/>
      <c r="F7115" s="2"/>
      <c r="G7115" s="2"/>
      <c r="H7115" s="2"/>
    </row>
    <row r="7116" spans="2:8">
      <c r="B7116" s="2" t="s">
        <v>7559</v>
      </c>
      <c r="C7116" s="2">
        <v>54</v>
      </c>
      <c r="D7116" s="2" t="s">
        <v>446</v>
      </c>
      <c r="E7116" s="2"/>
      <c r="F7116" s="2"/>
      <c r="G7116" s="2"/>
      <c r="H7116" s="2"/>
    </row>
    <row r="7117" spans="2:8">
      <c r="B7117" s="2" t="s">
        <v>7560</v>
      </c>
      <c r="C7117" s="2">
        <v>46</v>
      </c>
      <c r="D7117" s="2" t="s">
        <v>446</v>
      </c>
      <c r="E7117" s="2"/>
      <c r="F7117" s="2"/>
      <c r="G7117" s="2"/>
      <c r="H7117" s="2"/>
    </row>
    <row r="7118" spans="2:8">
      <c r="B7118" s="2" t="s">
        <v>7561</v>
      </c>
      <c r="C7118" s="2">
        <v>46</v>
      </c>
      <c r="D7118" s="2" t="s">
        <v>446</v>
      </c>
      <c r="E7118" s="2"/>
      <c r="F7118" s="2"/>
      <c r="G7118" s="2"/>
      <c r="H7118" s="2"/>
    </row>
    <row r="7119" spans="2:8">
      <c r="B7119" s="2" t="s">
        <v>7562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49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50</v>
      </c>
      <c r="D7121" s="2" t="s">
        <v>446</v>
      </c>
      <c r="E7121" s="2"/>
      <c r="F7121" s="2"/>
      <c r="G7121" s="2"/>
      <c r="H7121" s="2"/>
    </row>
    <row r="7122" spans="2:8">
      <c r="B7122" s="2" t="s">
        <v>7565</v>
      </c>
      <c r="C7122" s="2">
        <v>60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61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48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37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36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37</v>
      </c>
      <c r="D7127" s="2" t="s">
        <v>446</v>
      </c>
      <c r="E7127" s="2"/>
      <c r="F7127" s="2"/>
      <c r="G7127" s="2"/>
      <c r="H7127" s="2"/>
    </row>
    <row r="7128" spans="2:8">
      <c r="B7128" s="2" t="s">
        <v>7571</v>
      </c>
      <c r="C7128" s="2">
        <v>47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34</v>
      </c>
      <c r="D7129" s="2" t="s">
        <v>446</v>
      </c>
      <c r="E7129" s="2"/>
      <c r="F7129" s="2"/>
      <c r="G7129" s="2"/>
      <c r="H7129" s="2"/>
    </row>
    <row r="7130" spans="2:8">
      <c r="B7130" s="2" t="s">
        <v>7573</v>
      </c>
      <c r="C7130" s="2">
        <v>35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33</v>
      </c>
      <c r="D7131" s="2" t="s">
        <v>446</v>
      </c>
      <c r="E7131" s="2"/>
      <c r="F7131" s="2"/>
      <c r="G7131" s="2"/>
      <c r="H7131" s="2"/>
    </row>
    <row r="7132" spans="2:8">
      <c r="B7132" s="2" t="s">
        <v>7575</v>
      </c>
      <c r="C7132" s="2">
        <v>34</v>
      </c>
      <c r="D7132" s="2" t="s">
        <v>446</v>
      </c>
      <c r="E7132" s="2"/>
      <c r="F7132" s="2"/>
      <c r="G7132" s="2"/>
      <c r="H7132" s="2"/>
    </row>
    <row r="7133" spans="2:8">
      <c r="B7133" s="2" t="s">
        <v>7576</v>
      </c>
      <c r="C7133" s="2">
        <v>35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47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49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47</v>
      </c>
      <c r="D7136" s="2" t="s">
        <v>446</v>
      </c>
      <c r="E7136" s="2"/>
      <c r="F7136" s="2"/>
      <c r="G7136" s="2"/>
      <c r="H7136" s="2"/>
    </row>
    <row r="7137" spans="2:8">
      <c r="B7137" s="2" t="s">
        <v>7580</v>
      </c>
      <c r="C7137" s="2">
        <v>50</v>
      </c>
      <c r="D7137" s="2" t="s">
        <v>446</v>
      </c>
      <c r="E7137" s="2"/>
      <c r="F7137" s="2"/>
      <c r="G7137" s="2"/>
      <c r="H7137" s="2"/>
    </row>
    <row r="7138" spans="2:8">
      <c r="B7138" s="2" t="s">
        <v>7581</v>
      </c>
      <c r="C7138" s="2">
        <v>54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39</v>
      </c>
      <c r="D7139" s="2" t="s">
        <v>446</v>
      </c>
      <c r="E7139" s="2"/>
      <c r="F7139" s="2"/>
      <c r="G7139" s="2"/>
      <c r="H7139" s="2"/>
    </row>
    <row r="7140" spans="2:8">
      <c r="B7140" s="2" t="s">
        <v>7583</v>
      </c>
      <c r="C7140" s="2">
        <v>38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36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39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41</v>
      </c>
      <c r="D7144" s="2" t="s">
        <v>446</v>
      </c>
      <c r="E7144" s="2"/>
      <c r="F7144" s="2"/>
      <c r="G7144" s="2"/>
      <c r="H7144" s="2"/>
    </row>
    <row r="7145" spans="2:8">
      <c r="B7145" s="2" t="s">
        <v>7588</v>
      </c>
      <c r="C7145" s="2">
        <v>42</v>
      </c>
      <c r="D7145" s="2" t="s">
        <v>446</v>
      </c>
      <c r="E7145" s="2"/>
      <c r="F7145" s="2"/>
      <c r="G7145" s="2"/>
      <c r="H7145" s="2"/>
    </row>
    <row r="7146" spans="2:8">
      <c r="B7146" s="2" t="s">
        <v>7589</v>
      </c>
      <c r="C7146" s="2">
        <v>50</v>
      </c>
      <c r="D7146" s="2" t="s">
        <v>446</v>
      </c>
      <c r="E7146" s="2"/>
      <c r="F7146" s="2"/>
      <c r="G7146" s="2"/>
      <c r="H7146" s="2"/>
    </row>
    <row r="7147" spans="2:8">
      <c r="B7147" s="2" t="s">
        <v>7590</v>
      </c>
      <c r="C7147" s="2">
        <v>47</v>
      </c>
      <c r="D7147" s="2" t="s">
        <v>446</v>
      </c>
      <c r="E7147" s="2"/>
      <c r="F7147" s="2"/>
      <c r="G7147" s="2"/>
      <c r="H7147" s="2"/>
    </row>
    <row r="7148" spans="2:8">
      <c r="B7148" s="2" t="s">
        <v>7591</v>
      </c>
      <c r="C7148" s="2">
        <v>51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48</v>
      </c>
      <c r="D7149" s="2" t="s">
        <v>446</v>
      </c>
      <c r="E7149" s="2"/>
      <c r="F7149" s="2"/>
      <c r="G7149" s="2"/>
      <c r="H7149" s="2"/>
    </row>
    <row r="7150" spans="2:8">
      <c r="B7150" s="2" t="s">
        <v>7593</v>
      </c>
      <c r="C7150" s="2">
        <v>49</v>
      </c>
      <c r="D7150" s="2" t="s">
        <v>446</v>
      </c>
      <c r="E7150" s="2"/>
      <c r="F7150" s="2"/>
      <c r="G7150" s="2"/>
      <c r="H7150" s="2"/>
    </row>
    <row r="7151" spans="2:8">
      <c r="B7151" s="2" t="s">
        <v>7594</v>
      </c>
      <c r="C7151" s="2">
        <v>42</v>
      </c>
      <c r="D7151" s="2" t="s">
        <v>446</v>
      </c>
      <c r="E7151" s="2"/>
      <c r="F7151" s="2"/>
      <c r="G7151" s="2"/>
      <c r="H7151" s="2"/>
    </row>
    <row r="7152" spans="2:8">
      <c r="B7152" s="2" t="s">
        <v>7595</v>
      </c>
      <c r="C7152" s="2">
        <v>45</v>
      </c>
      <c r="D7152" s="2" t="s">
        <v>446</v>
      </c>
      <c r="E7152" s="2"/>
      <c r="F7152" s="2"/>
      <c r="G7152" s="2"/>
      <c r="H7152" s="2"/>
    </row>
    <row r="7153" spans="2:8">
      <c r="B7153" s="2" t="s">
        <v>7596</v>
      </c>
      <c r="C7153" s="2">
        <v>46</v>
      </c>
      <c r="D7153" s="2" t="s">
        <v>446</v>
      </c>
      <c r="E7153" s="2"/>
      <c r="F7153" s="2"/>
      <c r="G7153" s="2"/>
      <c r="H7153" s="2"/>
    </row>
    <row r="7154" spans="2:8">
      <c r="B7154" s="2" t="s">
        <v>7597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29</v>
      </c>
      <c r="D7156" s="2" t="s">
        <v>446</v>
      </c>
      <c r="E7156" s="2"/>
      <c r="F7156" s="2"/>
      <c r="G7156" s="2"/>
      <c r="H7156" s="2"/>
    </row>
    <row r="7157" spans="2:8">
      <c r="B7157" s="2" t="s">
        <v>7600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44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29</v>
      </c>
      <c r="D7160" s="2" t="s">
        <v>446</v>
      </c>
      <c r="E7160" s="2"/>
      <c r="F7160" s="2"/>
      <c r="G7160" s="2"/>
      <c r="H7160" s="2"/>
    </row>
    <row r="7161" spans="2:8">
      <c r="B7161" s="2" t="s">
        <v>7604</v>
      </c>
      <c r="C7161" s="2">
        <v>32</v>
      </c>
      <c r="D7161" s="2" t="s">
        <v>446</v>
      </c>
      <c r="E7161" s="2"/>
      <c r="F7161" s="2"/>
      <c r="G7161" s="2"/>
      <c r="H7161" s="2"/>
    </row>
    <row r="7162" spans="2:8">
      <c r="B7162" s="2" t="s">
        <v>7605</v>
      </c>
      <c r="C7162" s="2">
        <v>47</v>
      </c>
      <c r="D7162" s="2" t="s">
        <v>446</v>
      </c>
      <c r="E7162" s="2"/>
      <c r="F7162" s="2"/>
      <c r="G7162" s="2"/>
      <c r="H7162" s="2"/>
    </row>
    <row r="7163" spans="2:8">
      <c r="B7163" s="2" t="s">
        <v>7606</v>
      </c>
      <c r="C7163" s="2">
        <v>41</v>
      </c>
      <c r="D7163" s="2" t="s">
        <v>446</v>
      </c>
      <c r="E7163" s="2"/>
      <c r="F7163" s="2"/>
      <c r="G7163" s="2"/>
      <c r="H7163" s="2"/>
    </row>
    <row r="7164" spans="2:8">
      <c r="B7164" s="2" t="s">
        <v>7607</v>
      </c>
      <c r="C7164" s="2">
        <v>47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45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49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48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52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55</v>
      </c>
      <c r="D7171" s="2" t="s">
        <v>446</v>
      </c>
      <c r="E7171" s="2"/>
      <c r="F7171" s="2"/>
      <c r="G7171" s="2"/>
      <c r="H7171" s="2"/>
    </row>
    <row r="7172" spans="2:8">
      <c r="B7172" s="2" t="s">
        <v>7615</v>
      </c>
      <c r="C7172" s="2">
        <v>39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48</v>
      </c>
      <c r="D7175" s="2" t="s">
        <v>446</v>
      </c>
      <c r="E7175" s="2"/>
      <c r="F7175" s="2"/>
      <c r="G7175" s="2"/>
      <c r="H7175" s="2"/>
    </row>
    <row r="7176" spans="2:8">
      <c r="B7176" s="2" t="s">
        <v>7619</v>
      </c>
      <c r="C7176" s="2">
        <v>51</v>
      </c>
      <c r="D7176" s="2" t="s">
        <v>446</v>
      </c>
      <c r="E7176" s="2"/>
      <c r="F7176" s="2"/>
      <c r="G7176" s="2"/>
      <c r="H7176" s="2"/>
    </row>
    <row r="7177" spans="2:8">
      <c r="B7177" s="2" t="s">
        <v>7620</v>
      </c>
      <c r="C7177" s="2">
        <v>53</v>
      </c>
      <c r="D7177" s="2" t="s">
        <v>446</v>
      </c>
      <c r="E7177" s="2"/>
      <c r="F7177" s="2"/>
      <c r="G7177" s="2"/>
      <c r="H7177" s="2"/>
    </row>
    <row r="7178" spans="2:8">
      <c r="B7178" s="2" t="s">
        <v>7621</v>
      </c>
      <c r="C7178" s="2">
        <v>55</v>
      </c>
      <c r="D7178" s="2" t="s">
        <v>446</v>
      </c>
      <c r="E7178" s="2"/>
      <c r="F7178" s="2"/>
      <c r="G7178" s="2"/>
      <c r="H7178" s="2"/>
    </row>
    <row r="7179" spans="2:8">
      <c r="B7179" s="2" t="s">
        <v>7622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41</v>
      </c>
      <c r="D7180" s="2" t="s">
        <v>446</v>
      </c>
      <c r="E7180" s="2"/>
      <c r="F7180" s="2"/>
      <c r="G7180" s="2"/>
      <c r="H7180" s="2"/>
    </row>
    <row r="7181" spans="2:8">
      <c r="B7181" s="2" t="s">
        <v>7624</v>
      </c>
      <c r="C7181" s="2">
        <v>41</v>
      </c>
      <c r="D7181" s="2" t="s">
        <v>446</v>
      </c>
      <c r="E7181" s="2"/>
      <c r="F7181" s="2"/>
      <c r="G7181" s="2"/>
      <c r="H7181" s="2"/>
    </row>
    <row r="7182" spans="2:8">
      <c r="B7182" s="2" t="s">
        <v>7625</v>
      </c>
      <c r="C7182" s="2">
        <v>41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41</v>
      </c>
      <c r="D7183" s="2" t="s">
        <v>446</v>
      </c>
      <c r="E7183" s="2"/>
      <c r="F7183" s="2"/>
      <c r="G7183" s="2"/>
      <c r="H7183" s="2"/>
    </row>
    <row r="7184" spans="2:8">
      <c r="B7184" s="2" t="s">
        <v>7627</v>
      </c>
      <c r="C7184" s="2">
        <v>42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44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41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41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52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45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43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46</v>
      </c>
      <c r="D7192" s="2" t="s">
        <v>446</v>
      </c>
      <c r="E7192" s="2"/>
      <c r="F7192" s="2"/>
      <c r="G7192" s="2"/>
      <c r="H7192" s="2"/>
    </row>
    <row r="7193" spans="2:8">
      <c r="B7193" s="2" t="s">
        <v>7636</v>
      </c>
      <c r="C7193" s="2">
        <v>47</v>
      </c>
      <c r="D7193" s="2" t="s">
        <v>446</v>
      </c>
      <c r="E7193" s="2"/>
      <c r="F7193" s="2"/>
      <c r="G7193" s="2"/>
      <c r="H7193" s="2"/>
    </row>
    <row r="7194" spans="2:8">
      <c r="B7194" s="2" t="s">
        <v>7637</v>
      </c>
      <c r="C7194" s="2">
        <v>47</v>
      </c>
      <c r="D7194" s="2" t="s">
        <v>446</v>
      </c>
      <c r="E7194" s="2"/>
      <c r="F7194" s="2"/>
      <c r="G7194" s="2"/>
      <c r="H7194" s="2"/>
    </row>
    <row r="7195" spans="2:8">
      <c r="B7195" s="2" t="s">
        <v>7638</v>
      </c>
      <c r="C7195" s="2">
        <v>49</v>
      </c>
      <c r="D7195" s="2" t="s">
        <v>446</v>
      </c>
      <c r="E7195" s="2"/>
      <c r="F7195" s="2"/>
      <c r="G7195" s="2"/>
      <c r="H7195" s="2"/>
    </row>
    <row r="7196" spans="2:8">
      <c r="B7196" s="2" t="s">
        <v>7639</v>
      </c>
      <c r="C7196" s="2">
        <v>50</v>
      </c>
      <c r="D7196" s="2" t="s">
        <v>446</v>
      </c>
      <c r="E7196" s="2"/>
      <c r="F7196" s="2"/>
      <c r="G7196" s="2"/>
      <c r="H7196" s="2"/>
    </row>
    <row r="7197" spans="2:8">
      <c r="B7197" s="2" t="s">
        <v>7640</v>
      </c>
      <c r="C7197" s="2">
        <v>50</v>
      </c>
      <c r="D7197" s="2" t="s">
        <v>446</v>
      </c>
      <c r="E7197" s="2"/>
      <c r="F7197" s="2"/>
      <c r="G7197" s="2"/>
      <c r="H7197" s="2"/>
    </row>
    <row r="7198" spans="2:8">
      <c r="B7198" s="2" t="s">
        <v>7641</v>
      </c>
      <c r="C7198" s="2">
        <v>33</v>
      </c>
      <c r="D7198" s="2" t="s">
        <v>446</v>
      </c>
      <c r="E7198" s="2"/>
      <c r="F7198" s="2"/>
      <c r="G7198" s="2"/>
      <c r="H7198" s="2"/>
    </row>
    <row r="7199" spans="2:8">
      <c r="B7199" s="2" t="s">
        <v>7642</v>
      </c>
      <c r="C7199" s="2">
        <v>34</v>
      </c>
      <c r="D7199" s="2" t="s">
        <v>446</v>
      </c>
      <c r="E7199" s="2"/>
      <c r="F7199" s="2"/>
      <c r="G7199" s="2"/>
      <c r="H7199" s="2"/>
    </row>
    <row r="7200" spans="2:8">
      <c r="B7200" s="2" t="s">
        <v>7643</v>
      </c>
      <c r="C7200" s="2">
        <v>37</v>
      </c>
      <c r="D7200" s="2" t="s">
        <v>446</v>
      </c>
      <c r="E7200" s="2"/>
      <c r="F7200" s="2"/>
      <c r="G7200" s="2"/>
      <c r="H7200" s="2"/>
    </row>
    <row r="7201" spans="2:8">
      <c r="B7201" s="2" t="s">
        <v>7644</v>
      </c>
      <c r="C7201" s="2">
        <v>38</v>
      </c>
      <c r="D7201" s="2" t="s">
        <v>446</v>
      </c>
      <c r="E7201" s="2"/>
      <c r="F7201" s="2"/>
      <c r="G7201" s="2"/>
      <c r="H7201" s="2"/>
    </row>
    <row r="7202" spans="2:8">
      <c r="B7202" s="2" t="s">
        <v>7645</v>
      </c>
      <c r="C7202" s="2">
        <v>42</v>
      </c>
      <c r="D7202" s="2" t="s">
        <v>446</v>
      </c>
      <c r="E7202" s="2"/>
      <c r="F7202" s="2"/>
      <c r="G7202" s="2"/>
      <c r="H7202" s="2"/>
    </row>
    <row r="7203" spans="2:8">
      <c r="B7203" s="2" t="s">
        <v>7646</v>
      </c>
      <c r="C7203" s="2">
        <v>44</v>
      </c>
      <c r="D7203" s="2" t="s">
        <v>446</v>
      </c>
      <c r="E7203" s="2"/>
      <c r="F7203" s="2"/>
      <c r="G7203" s="2"/>
      <c r="H7203" s="2"/>
    </row>
    <row r="7204" spans="2:8">
      <c r="B7204" s="2" t="s">
        <v>7647</v>
      </c>
      <c r="C7204" s="2">
        <v>45</v>
      </c>
      <c r="D7204" s="2" t="s">
        <v>446</v>
      </c>
      <c r="E7204" s="2"/>
      <c r="F7204" s="2"/>
      <c r="G7204" s="2"/>
      <c r="H7204" s="2"/>
    </row>
    <row r="7205" spans="2:8">
      <c r="B7205" s="2" t="s">
        <v>7648</v>
      </c>
      <c r="C7205" s="2">
        <v>46</v>
      </c>
      <c r="D7205" s="2" t="s">
        <v>446</v>
      </c>
      <c r="E7205" s="2"/>
      <c r="F7205" s="2"/>
      <c r="G7205" s="2"/>
      <c r="H7205" s="2"/>
    </row>
    <row r="7206" spans="2:8">
      <c r="B7206" s="2" t="s">
        <v>7649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46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42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57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45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48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46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47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55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57</v>
      </c>
      <c r="D7218" s="2" t="s">
        <v>446</v>
      </c>
      <c r="E7218" s="2"/>
      <c r="F7218" s="2"/>
      <c r="G7218" s="2"/>
      <c r="H7218" s="2"/>
    </row>
    <row r="7219" spans="2:8">
      <c r="B7219" s="2" t="s">
        <v>7662</v>
      </c>
      <c r="C7219" s="2">
        <v>59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58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49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60</v>
      </c>
      <c r="D7224" s="2" t="s">
        <v>446</v>
      </c>
      <c r="E7224" s="2"/>
      <c r="F7224" s="2"/>
      <c r="G7224" s="2"/>
      <c r="H7224" s="2"/>
    </row>
    <row r="7225" spans="2:8">
      <c r="B7225" s="2" t="s">
        <v>7668</v>
      </c>
      <c r="C7225" s="2">
        <v>53</v>
      </c>
      <c r="D7225" s="2" t="s">
        <v>446</v>
      </c>
      <c r="E7225" s="2"/>
      <c r="F7225" s="2"/>
      <c r="G7225" s="2"/>
      <c r="H7225" s="2"/>
    </row>
    <row r="7226" spans="2:8">
      <c r="B7226" s="2" t="s">
        <v>7669</v>
      </c>
      <c r="C7226" s="2">
        <v>53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54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38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40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40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37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38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44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44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43</v>
      </c>
      <c r="D7235" s="2" t="s">
        <v>446</v>
      </c>
      <c r="E7235" s="2"/>
      <c r="F7235" s="2"/>
      <c r="G7235" s="2"/>
      <c r="H7235" s="2"/>
    </row>
    <row r="7236" spans="2:8">
      <c r="B7236" s="2" t="s">
        <v>7679</v>
      </c>
      <c r="C7236" s="2">
        <v>41</v>
      </c>
      <c r="D7236" s="2" t="s">
        <v>446</v>
      </c>
      <c r="E7236" s="2"/>
      <c r="F7236" s="2"/>
      <c r="G7236" s="2"/>
      <c r="H7236" s="2"/>
    </row>
    <row r="7237" spans="2:8">
      <c r="B7237" s="2" t="s">
        <v>7680</v>
      </c>
      <c r="C7237" s="2">
        <v>43</v>
      </c>
      <c r="D7237" s="2" t="s">
        <v>446</v>
      </c>
      <c r="E7237" s="2"/>
      <c r="F7237" s="2"/>
      <c r="G7237" s="2"/>
      <c r="H7237" s="2"/>
    </row>
    <row r="7238" spans="2:8">
      <c r="B7238" s="2" t="s">
        <v>7681</v>
      </c>
      <c r="C7238" s="2">
        <v>40</v>
      </c>
      <c r="D7238" s="2" t="s">
        <v>446</v>
      </c>
      <c r="E7238" s="2"/>
      <c r="F7238" s="2"/>
      <c r="G7238" s="2"/>
      <c r="H7238" s="2"/>
    </row>
    <row r="7239" spans="2:8">
      <c r="B7239" s="2" t="s">
        <v>7682</v>
      </c>
      <c r="C7239" s="2">
        <v>44</v>
      </c>
      <c r="D7239" s="2" t="s">
        <v>446</v>
      </c>
      <c r="E7239" s="2"/>
      <c r="F7239" s="2"/>
      <c r="G7239" s="2"/>
      <c r="H7239" s="2"/>
    </row>
    <row r="7240" spans="2:8">
      <c r="B7240" s="2" t="s">
        <v>7683</v>
      </c>
      <c r="C7240" s="2">
        <v>49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42</v>
      </c>
      <c r="D7241" s="2" t="s">
        <v>446</v>
      </c>
      <c r="E7241" s="2"/>
      <c r="F7241" s="2"/>
      <c r="G7241" s="2"/>
      <c r="H7241" s="2"/>
    </row>
    <row r="7242" spans="2:8">
      <c r="B7242" s="2" t="s">
        <v>7685</v>
      </c>
      <c r="C7242" s="2">
        <v>47</v>
      </c>
      <c r="D7242" s="2" t="s">
        <v>446</v>
      </c>
      <c r="E7242" s="2"/>
      <c r="F7242" s="2"/>
      <c r="G7242" s="2"/>
      <c r="H7242" s="2"/>
    </row>
    <row r="7243" spans="2:8">
      <c r="B7243" s="2" t="s">
        <v>7686</v>
      </c>
      <c r="C7243" s="2">
        <v>47</v>
      </c>
      <c r="D7243" s="2" t="s">
        <v>446</v>
      </c>
      <c r="E7243" s="2"/>
      <c r="F7243" s="2"/>
      <c r="G7243" s="2"/>
      <c r="H7243" s="2"/>
    </row>
    <row r="7244" spans="2:8">
      <c r="B7244" s="2" t="s">
        <v>7687</v>
      </c>
      <c r="C7244" s="2">
        <v>44</v>
      </c>
      <c r="D7244" s="2" t="s">
        <v>446</v>
      </c>
      <c r="E7244" s="2"/>
      <c r="F7244" s="2"/>
      <c r="G7244" s="2"/>
      <c r="H7244" s="2"/>
    </row>
    <row r="7245" spans="2:8">
      <c r="B7245" s="2" t="s">
        <v>7688</v>
      </c>
      <c r="C7245" s="2">
        <v>46</v>
      </c>
      <c r="D7245" s="2" t="s">
        <v>446</v>
      </c>
      <c r="E7245" s="2"/>
      <c r="F7245" s="2"/>
      <c r="G7245" s="2"/>
      <c r="H7245" s="2"/>
    </row>
    <row r="7246" spans="2:8">
      <c r="B7246" s="2" t="s">
        <v>7689</v>
      </c>
      <c r="C7246" s="2">
        <v>44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43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41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40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24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23</v>
      </c>
      <c r="D7257" s="2" t="s">
        <v>446</v>
      </c>
      <c r="E7257" s="2"/>
      <c r="F7257" s="2"/>
      <c r="G7257" s="2"/>
      <c r="H7257" s="2"/>
    </row>
    <row r="7258" spans="2:8">
      <c r="B7258" s="2" t="s">
        <v>7701</v>
      </c>
      <c r="C7258" s="2">
        <v>45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32</v>
      </c>
      <c r="D7264" s="2" t="s">
        <v>446</v>
      </c>
      <c r="E7264" s="2"/>
      <c r="F7264" s="2"/>
      <c r="G7264" s="2"/>
      <c r="H7264" s="2"/>
    </row>
    <row r="7265" spans="2:8">
      <c r="B7265" s="2" t="s">
        <v>7708</v>
      </c>
      <c r="C7265" s="2">
        <v>31</v>
      </c>
      <c r="D7265" s="2" t="s">
        <v>446</v>
      </c>
      <c r="E7265" s="2"/>
      <c r="F7265" s="2"/>
      <c r="G7265" s="2"/>
      <c r="H7265" s="2"/>
    </row>
    <row r="7266" spans="2:8">
      <c r="B7266" s="2" t="s">
        <v>7709</v>
      </c>
      <c r="C7266" s="2">
        <v>18</v>
      </c>
      <c r="D7266" s="2" t="s">
        <v>446</v>
      </c>
      <c r="E7266" s="2"/>
      <c r="F7266" s="2"/>
      <c r="G7266" s="2"/>
      <c r="H7266" s="2"/>
    </row>
    <row r="7267" spans="2:8">
      <c r="B7267" s="2" t="s">
        <v>7710</v>
      </c>
      <c r="C7267" s="2">
        <v>46</v>
      </c>
      <c r="D7267" s="2" t="s">
        <v>446</v>
      </c>
      <c r="E7267" s="2"/>
      <c r="F7267" s="2"/>
      <c r="G7267" s="2"/>
      <c r="H7267" s="2"/>
    </row>
    <row r="7268" spans="2:8">
      <c r="B7268" s="2" t="s">
        <v>7711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47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48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49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50</v>
      </c>
      <c r="D7275" s="2" t="s">
        <v>446</v>
      </c>
      <c r="E7275" s="2"/>
      <c r="F7275" s="2"/>
      <c r="G7275" s="2"/>
      <c r="H7275" s="2"/>
    </row>
    <row r="7276" spans="2:8">
      <c r="B7276" s="2" t="s">
        <v>7719</v>
      </c>
      <c r="C7276" s="2">
        <v>52</v>
      </c>
      <c r="D7276" s="2" t="s">
        <v>446</v>
      </c>
      <c r="E7276" s="2"/>
      <c r="F7276" s="2"/>
      <c r="G7276" s="2"/>
      <c r="H7276" s="2"/>
    </row>
    <row r="7277" spans="2:8">
      <c r="B7277" s="2" t="s">
        <v>7720</v>
      </c>
      <c r="C7277" s="2">
        <v>39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41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53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50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53</v>
      </c>
      <c r="D7283" s="2" t="s">
        <v>446</v>
      </c>
      <c r="E7283" s="2"/>
      <c r="F7283" s="2"/>
      <c r="G7283" s="2"/>
      <c r="H7283" s="2"/>
    </row>
    <row r="7284" spans="2:8">
      <c r="B7284" s="2" t="s">
        <v>7727</v>
      </c>
      <c r="C7284" s="2">
        <v>32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36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42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46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47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48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42</v>
      </c>
      <c r="D7290" s="2" t="s">
        <v>446</v>
      </c>
      <c r="E7290" s="2"/>
      <c r="F7290" s="2"/>
      <c r="G7290" s="2"/>
      <c r="H7290" s="2"/>
    </row>
    <row r="7291" spans="2:8">
      <c r="B7291" s="2" t="s">
        <v>7734</v>
      </c>
      <c r="C7291" s="2">
        <v>38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43</v>
      </c>
      <c r="D7292" s="2" t="s">
        <v>446</v>
      </c>
      <c r="E7292" s="2"/>
      <c r="F7292" s="2"/>
      <c r="G7292" s="2"/>
      <c r="H7292" s="2"/>
    </row>
    <row r="7293" spans="2:8">
      <c r="B7293" s="2" t="s">
        <v>7736</v>
      </c>
      <c r="C7293" s="2">
        <v>45</v>
      </c>
      <c r="D7293" s="2" t="s">
        <v>446</v>
      </c>
      <c r="E7293" s="2"/>
      <c r="F7293" s="2"/>
      <c r="G7293" s="2"/>
      <c r="H7293" s="2"/>
    </row>
    <row r="7294" spans="2:8">
      <c r="B7294" s="2" t="s">
        <v>7737</v>
      </c>
      <c r="C7294" s="2">
        <v>45</v>
      </c>
      <c r="D7294" s="2" t="s">
        <v>446</v>
      </c>
      <c r="E7294" s="2"/>
      <c r="F7294" s="2"/>
      <c r="G7294" s="2"/>
      <c r="H7294" s="2"/>
    </row>
    <row r="7295" spans="2:8">
      <c r="B7295" s="2" t="s">
        <v>7738</v>
      </c>
      <c r="C7295" s="2">
        <v>46</v>
      </c>
      <c r="D7295" s="2" t="s">
        <v>446</v>
      </c>
      <c r="E7295" s="2"/>
      <c r="F7295" s="2"/>
      <c r="G7295" s="2"/>
      <c r="H7295" s="2"/>
    </row>
    <row r="7296" spans="2:8">
      <c r="B7296" s="2" t="s">
        <v>7739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40</v>
      </c>
      <c r="D7297" s="2" t="s">
        <v>446</v>
      </c>
      <c r="E7297" s="2"/>
      <c r="F7297" s="2"/>
      <c r="G7297" s="2"/>
      <c r="H7297" s="2"/>
    </row>
    <row r="7298" spans="2:8">
      <c r="B7298" s="2" t="s">
        <v>7741</v>
      </c>
      <c r="C7298" s="2">
        <v>45</v>
      </c>
      <c r="D7298" s="2" t="s">
        <v>446</v>
      </c>
      <c r="E7298" s="2"/>
      <c r="F7298" s="2"/>
      <c r="G7298" s="2"/>
      <c r="H7298" s="2"/>
    </row>
    <row r="7299" spans="2:8">
      <c r="B7299" s="2" t="s">
        <v>7742</v>
      </c>
      <c r="C7299" s="2">
        <v>45</v>
      </c>
      <c r="D7299" s="2" t="s">
        <v>446</v>
      </c>
      <c r="E7299" s="2"/>
      <c r="F7299" s="2"/>
      <c r="G7299" s="2"/>
      <c r="H7299" s="2"/>
    </row>
    <row r="7300" spans="2:8">
      <c r="B7300" s="2" t="s">
        <v>7743</v>
      </c>
      <c r="C7300" s="2">
        <v>45</v>
      </c>
      <c r="D7300" s="2" t="s">
        <v>446</v>
      </c>
      <c r="E7300" s="2"/>
      <c r="F7300" s="2"/>
      <c r="G7300" s="2"/>
      <c r="H7300" s="2"/>
    </row>
    <row r="7301" spans="2:8">
      <c r="B7301" s="2" t="s">
        <v>7744</v>
      </c>
      <c r="C7301" s="2">
        <v>49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49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49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49</v>
      </c>
      <c r="D7304" s="2" t="s">
        <v>446</v>
      </c>
      <c r="E7304" s="2"/>
      <c r="F7304" s="2"/>
      <c r="G7304" s="2"/>
      <c r="H7304" s="2"/>
    </row>
    <row r="7305" spans="2:8">
      <c r="B7305" s="2" t="s">
        <v>7748</v>
      </c>
      <c r="C7305" s="2">
        <v>37</v>
      </c>
      <c r="D7305" s="2" t="s">
        <v>446</v>
      </c>
      <c r="E7305" s="2"/>
      <c r="F7305" s="2"/>
      <c r="G7305" s="2"/>
      <c r="H7305" s="2"/>
    </row>
    <row r="7306" spans="2:8">
      <c r="B7306" s="2" t="s">
        <v>7749</v>
      </c>
      <c r="C7306" s="2">
        <v>38</v>
      </c>
      <c r="D7306" s="2" t="s">
        <v>446</v>
      </c>
      <c r="E7306" s="2"/>
      <c r="F7306" s="2"/>
      <c r="G7306" s="2"/>
      <c r="H7306" s="2"/>
    </row>
    <row r="7307" spans="2:8">
      <c r="B7307" s="2" t="s">
        <v>7750</v>
      </c>
      <c r="C7307" s="2">
        <v>32</v>
      </c>
      <c r="D7307" s="2" t="s">
        <v>446</v>
      </c>
      <c r="E7307" s="2"/>
      <c r="F7307" s="2"/>
      <c r="G7307" s="2"/>
      <c r="H7307" s="2"/>
    </row>
    <row r="7308" spans="2:8">
      <c r="B7308" s="2" t="s">
        <v>7751</v>
      </c>
      <c r="C7308" s="2">
        <v>43</v>
      </c>
      <c r="D7308" s="2" t="s">
        <v>446</v>
      </c>
      <c r="E7308" s="2"/>
      <c r="F7308" s="2"/>
      <c r="G7308" s="2"/>
      <c r="H7308" s="2"/>
    </row>
    <row r="7309" spans="2:8">
      <c r="B7309" s="2" t="s">
        <v>7752</v>
      </c>
      <c r="C7309" s="2">
        <v>41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44</v>
      </c>
      <c r="D7312" s="2" t="s">
        <v>446</v>
      </c>
      <c r="E7312" s="2"/>
      <c r="F7312" s="2"/>
      <c r="G7312" s="2"/>
      <c r="H7312" s="2"/>
    </row>
    <row r="7313" spans="2:8">
      <c r="B7313" s="2" t="s">
        <v>7756</v>
      </c>
      <c r="C7313" s="2">
        <v>43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50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53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53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48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42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42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42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42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50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50</v>
      </c>
      <c r="D7325" s="2" t="s">
        <v>446</v>
      </c>
      <c r="E7325" s="2"/>
      <c r="F7325" s="2"/>
      <c r="G7325" s="2"/>
      <c r="H7325" s="2"/>
    </row>
    <row r="7326" spans="2:8">
      <c r="B7326" s="2" t="s">
        <v>7769</v>
      </c>
      <c r="C7326" s="2">
        <v>48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46</v>
      </c>
      <c r="D7327" s="2" t="s">
        <v>446</v>
      </c>
      <c r="E7327" s="2"/>
      <c r="F7327" s="2"/>
      <c r="G7327" s="2"/>
      <c r="H7327" s="2"/>
    </row>
    <row r="7328" spans="2:8">
      <c r="B7328" s="2" t="s">
        <v>7771</v>
      </c>
      <c r="C7328" s="2">
        <v>47</v>
      </c>
      <c r="D7328" s="2" t="s">
        <v>446</v>
      </c>
      <c r="E7328" s="2"/>
      <c r="F7328" s="2"/>
      <c r="G7328" s="2"/>
      <c r="H7328" s="2"/>
    </row>
    <row r="7329" spans="2:8">
      <c r="B7329" s="2" t="s">
        <v>7772</v>
      </c>
      <c r="C7329" s="2">
        <v>20</v>
      </c>
      <c r="D7329" s="2" t="s">
        <v>446</v>
      </c>
      <c r="E7329" s="2"/>
      <c r="F7329" s="2"/>
      <c r="G7329" s="2"/>
      <c r="H7329" s="2"/>
    </row>
    <row r="7330" spans="2:8">
      <c r="B7330" s="2" t="s">
        <v>7773</v>
      </c>
      <c r="C7330" s="2">
        <v>55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51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39</v>
      </c>
      <c r="D7332" s="2" t="s">
        <v>446</v>
      </c>
      <c r="E7332" s="2"/>
      <c r="F7332" s="2"/>
      <c r="G7332" s="2"/>
      <c r="H7332" s="2"/>
    </row>
    <row r="7333" spans="2:8">
      <c r="B7333" s="2" t="s">
        <v>7776</v>
      </c>
      <c r="C7333" s="2">
        <v>41</v>
      </c>
      <c r="D7333" s="2" t="s">
        <v>446</v>
      </c>
      <c r="E7333" s="2"/>
      <c r="F7333" s="2"/>
      <c r="G7333" s="2"/>
      <c r="H7333" s="2"/>
    </row>
    <row r="7334" spans="2:8">
      <c r="B7334" s="2" t="s">
        <v>7777</v>
      </c>
      <c r="C7334" s="2">
        <v>44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50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50</v>
      </c>
      <c r="D7338" s="2" t="s">
        <v>446</v>
      </c>
      <c r="E7338" s="2"/>
      <c r="F7338" s="2"/>
      <c r="G7338" s="2"/>
      <c r="H7338" s="2"/>
    </row>
    <row r="7339" spans="2:8">
      <c r="B7339" s="2" t="s">
        <v>7782</v>
      </c>
      <c r="C7339" s="2">
        <v>49</v>
      </c>
      <c r="D7339" s="2" t="s">
        <v>446</v>
      </c>
      <c r="E7339" s="2"/>
      <c r="F7339" s="2"/>
      <c r="G7339" s="2"/>
      <c r="H7339" s="2"/>
    </row>
    <row r="7340" spans="2:8">
      <c r="B7340" s="2" t="s">
        <v>7783</v>
      </c>
      <c r="C7340" s="2">
        <v>67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47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44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42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51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43</v>
      </c>
      <c r="D7345" s="2" t="s">
        <v>446</v>
      </c>
      <c r="E7345" s="2"/>
      <c r="F7345" s="2"/>
      <c r="G7345" s="2"/>
      <c r="H7345" s="2"/>
    </row>
    <row r="7346" spans="2:8">
      <c r="B7346" s="2" t="s">
        <v>7789</v>
      </c>
      <c r="C7346" s="2">
        <v>44</v>
      </c>
      <c r="D7346" s="2" t="s">
        <v>446</v>
      </c>
      <c r="E7346" s="2"/>
      <c r="F7346" s="2"/>
      <c r="G7346" s="2"/>
      <c r="H7346" s="2"/>
    </row>
    <row r="7347" spans="2:8">
      <c r="B7347" s="2" t="s">
        <v>7790</v>
      </c>
      <c r="C7347" s="2">
        <v>44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49</v>
      </c>
      <c r="D7348" s="2" t="s">
        <v>446</v>
      </c>
      <c r="E7348" s="2"/>
      <c r="F7348" s="2"/>
      <c r="G7348" s="2"/>
      <c r="H7348" s="2"/>
    </row>
    <row r="7349" spans="2:8">
      <c r="B7349" s="2" t="s">
        <v>7792</v>
      </c>
      <c r="C7349" s="2">
        <v>55</v>
      </c>
      <c r="D7349" s="2" t="s">
        <v>446</v>
      </c>
      <c r="E7349" s="2"/>
      <c r="F7349" s="2"/>
      <c r="G7349" s="2"/>
      <c r="H7349" s="2"/>
    </row>
    <row r="7350" spans="2:8">
      <c r="B7350" s="2" t="s">
        <v>7793</v>
      </c>
      <c r="C7350" s="2">
        <v>45</v>
      </c>
      <c r="D7350" s="2" t="s">
        <v>446</v>
      </c>
      <c r="E7350" s="2"/>
      <c r="F7350" s="2"/>
      <c r="G7350" s="2"/>
      <c r="H7350" s="2"/>
    </row>
    <row r="7351" spans="2:8">
      <c r="B7351" s="2" t="s">
        <v>7794</v>
      </c>
      <c r="C7351" s="2">
        <v>45</v>
      </c>
      <c r="D7351" s="2" t="s">
        <v>446</v>
      </c>
      <c r="E7351" s="2"/>
      <c r="F7351" s="2"/>
      <c r="G7351" s="2"/>
      <c r="H7351" s="2"/>
    </row>
    <row r="7352" spans="2:8">
      <c r="B7352" s="2" t="s">
        <v>7795</v>
      </c>
      <c r="C7352" s="2">
        <v>48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46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45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42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43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47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52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47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48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48</v>
      </c>
      <c r="D7365" s="2" t="s">
        <v>446</v>
      </c>
      <c r="E7365" s="2"/>
      <c r="F7365" s="2"/>
      <c r="G7365" s="2"/>
      <c r="H7365" s="2"/>
    </row>
    <row r="7366" spans="2:8">
      <c r="B7366" s="2" t="s">
        <v>7809</v>
      </c>
      <c r="C7366" s="2">
        <v>35</v>
      </c>
      <c r="D7366" s="2" t="s">
        <v>446</v>
      </c>
      <c r="E7366" s="2"/>
      <c r="F7366" s="2"/>
      <c r="G7366" s="2"/>
      <c r="H7366" s="2"/>
    </row>
    <row r="7367" spans="2:8">
      <c r="B7367" s="2" t="s">
        <v>7810</v>
      </c>
      <c r="C7367" s="2">
        <v>37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54</v>
      </c>
      <c r="D7370" s="2" t="s">
        <v>446</v>
      </c>
      <c r="E7370" s="2"/>
      <c r="F7370" s="2"/>
      <c r="G7370" s="2"/>
      <c r="H7370" s="2"/>
    </row>
    <row r="7371" spans="2:8">
      <c r="B7371" s="2" t="s">
        <v>7814</v>
      </c>
      <c r="C7371" s="2">
        <v>55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45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39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41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45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53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46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38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41</v>
      </c>
      <c r="D7383" s="2" t="s">
        <v>446</v>
      </c>
      <c r="E7383" s="2"/>
      <c r="F7383" s="2"/>
      <c r="G7383" s="2"/>
      <c r="H7383" s="2"/>
    </row>
    <row r="7384" spans="2:8">
      <c r="B7384" s="2" t="s">
        <v>7827</v>
      </c>
      <c r="C7384" s="2">
        <v>42</v>
      </c>
      <c r="D7384" s="2" t="s">
        <v>446</v>
      </c>
      <c r="E7384" s="2"/>
      <c r="F7384" s="2"/>
      <c r="G7384" s="2"/>
      <c r="H7384" s="2"/>
    </row>
    <row r="7385" spans="2:8">
      <c r="B7385" s="2" t="s">
        <v>7828</v>
      </c>
      <c r="C7385" s="2">
        <v>42</v>
      </c>
      <c r="D7385" s="2" t="s">
        <v>446</v>
      </c>
      <c r="E7385" s="2"/>
      <c r="F7385" s="2"/>
      <c r="G7385" s="2"/>
      <c r="H7385" s="2"/>
    </row>
    <row r="7386" spans="2:8">
      <c r="B7386" s="2" t="s">
        <v>7829</v>
      </c>
      <c r="C7386" s="2">
        <v>44</v>
      </c>
      <c r="D7386" s="2" t="s">
        <v>446</v>
      </c>
      <c r="E7386" s="2"/>
      <c r="F7386" s="2"/>
      <c r="G7386" s="2"/>
      <c r="H7386" s="2"/>
    </row>
    <row r="7387" spans="2:8">
      <c r="B7387" s="2" t="s">
        <v>7830</v>
      </c>
      <c r="C7387" s="2">
        <v>49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47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28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35</v>
      </c>
      <c r="D7395" s="2" t="s">
        <v>446</v>
      </c>
      <c r="E7395" s="2"/>
      <c r="F7395" s="2"/>
      <c r="G7395" s="2"/>
      <c r="H7395" s="2"/>
    </row>
    <row r="7396" spans="2:8">
      <c r="B7396" s="2" t="s">
        <v>7839</v>
      </c>
      <c r="C7396" s="2">
        <v>34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36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38</v>
      </c>
      <c r="D7398" s="2" t="s">
        <v>446</v>
      </c>
      <c r="E7398" s="2"/>
      <c r="F7398" s="2"/>
      <c r="G7398" s="2"/>
      <c r="H7398" s="2"/>
    </row>
    <row r="7399" spans="2:8">
      <c r="B7399" s="2" t="s">
        <v>7842</v>
      </c>
      <c r="C7399" s="2">
        <v>43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43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35</v>
      </c>
      <c r="D7403" s="2" t="s">
        <v>446</v>
      </c>
      <c r="E7403" s="2"/>
      <c r="F7403" s="2"/>
      <c r="G7403" s="2"/>
      <c r="H7403" s="2"/>
    </row>
    <row r="7404" spans="2:8">
      <c r="B7404" s="2" t="s">
        <v>7847</v>
      </c>
      <c r="C7404" s="2">
        <v>36</v>
      </c>
      <c r="D7404" s="2" t="s">
        <v>446</v>
      </c>
      <c r="E7404" s="2"/>
      <c r="F7404" s="2"/>
      <c r="G7404" s="2"/>
      <c r="H7404" s="2"/>
    </row>
    <row r="7405" spans="2:8">
      <c r="B7405" s="2" t="s">
        <v>7848</v>
      </c>
      <c r="C7405" s="2">
        <v>36</v>
      </c>
      <c r="D7405" s="2" t="s">
        <v>446</v>
      </c>
      <c r="E7405" s="2"/>
      <c r="F7405" s="2"/>
      <c r="G7405" s="2"/>
      <c r="H7405" s="2"/>
    </row>
    <row r="7406" spans="2:8">
      <c r="B7406" s="2" t="s">
        <v>7849</v>
      </c>
      <c r="C7406" s="2">
        <v>44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44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46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35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40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50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42</v>
      </c>
      <c r="D7413" s="2" t="s">
        <v>446</v>
      </c>
      <c r="E7413" s="2"/>
      <c r="F7413" s="2"/>
      <c r="G7413" s="2"/>
      <c r="H7413" s="2"/>
    </row>
    <row r="7414" spans="2:8">
      <c r="B7414" s="2" t="s">
        <v>7857</v>
      </c>
      <c r="C7414" s="2">
        <v>43</v>
      </c>
      <c r="D7414" s="2" t="s">
        <v>446</v>
      </c>
      <c r="E7414" s="2"/>
      <c r="F7414" s="2"/>
      <c r="G7414" s="2"/>
      <c r="H7414" s="2"/>
    </row>
    <row r="7415" spans="2:8">
      <c r="B7415" s="2" t="s">
        <v>7858</v>
      </c>
      <c r="C7415" s="2">
        <v>50</v>
      </c>
      <c r="D7415" s="2" t="s">
        <v>446</v>
      </c>
      <c r="E7415" s="2"/>
      <c r="F7415" s="2"/>
      <c r="G7415" s="2"/>
      <c r="H7415" s="2"/>
    </row>
    <row r="7416" spans="2:8">
      <c r="B7416" s="2" t="s">
        <v>7859</v>
      </c>
      <c r="C7416" s="2">
        <v>51</v>
      </c>
      <c r="D7416" s="2" t="s">
        <v>446</v>
      </c>
      <c r="E7416" s="2"/>
      <c r="F7416" s="2"/>
      <c r="G7416" s="2"/>
      <c r="H7416" s="2"/>
    </row>
    <row r="7417" spans="2:8">
      <c r="B7417" s="2" t="s">
        <v>7860</v>
      </c>
      <c r="C7417" s="2">
        <v>53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63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42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40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47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43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39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41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39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43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42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59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46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50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49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50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49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48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49</v>
      </c>
      <c r="D7435" s="2" t="s">
        <v>446</v>
      </c>
      <c r="E7435" s="2"/>
      <c r="F7435" s="2"/>
      <c r="G7435" s="2"/>
      <c r="H7435" s="2"/>
    </row>
    <row r="7436" spans="2:8">
      <c r="B7436" s="2" t="s">
        <v>7879</v>
      </c>
      <c r="C7436" s="2">
        <v>49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52</v>
      </c>
      <c r="D7437" s="2" t="s">
        <v>446</v>
      </c>
      <c r="E7437" s="2"/>
      <c r="F7437" s="2"/>
      <c r="G7437" s="2"/>
      <c r="H7437" s="2"/>
    </row>
    <row r="7438" spans="2:8">
      <c r="B7438" s="2" t="s">
        <v>7881</v>
      </c>
      <c r="C7438" s="2">
        <v>54</v>
      </c>
      <c r="D7438" s="2" t="s">
        <v>446</v>
      </c>
      <c r="E7438" s="2"/>
      <c r="F7438" s="2"/>
      <c r="G7438" s="2"/>
      <c r="H7438" s="2"/>
    </row>
    <row r="7439" spans="2:8">
      <c r="B7439" s="2" t="s">
        <v>7882</v>
      </c>
      <c r="C7439" s="2">
        <v>50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49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50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29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43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37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47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41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42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41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45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46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47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50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50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17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21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28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32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45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46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53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35</v>
      </c>
      <c r="D7464" s="2" t="s">
        <v>446</v>
      </c>
      <c r="E7464" s="2"/>
      <c r="F7464" s="2"/>
      <c r="G7464" s="2"/>
      <c r="H7464" s="2"/>
    </row>
    <row r="7465" spans="2:8">
      <c r="B7465" s="2" t="s">
        <v>7908</v>
      </c>
      <c r="C7465" s="2">
        <v>35</v>
      </c>
      <c r="D7465" s="2" t="s">
        <v>446</v>
      </c>
      <c r="E7465" s="2"/>
      <c r="F7465" s="2"/>
      <c r="G7465" s="2"/>
      <c r="H7465" s="2"/>
    </row>
    <row r="7466" spans="2:8">
      <c r="B7466" s="2" t="s">
        <v>7909</v>
      </c>
      <c r="C7466" s="2">
        <v>37</v>
      </c>
      <c r="D7466" s="2" t="s">
        <v>446</v>
      </c>
      <c r="E7466" s="2"/>
      <c r="F7466" s="2"/>
      <c r="G7466" s="2"/>
      <c r="H7466" s="2"/>
    </row>
    <row r="7467" spans="2:8">
      <c r="B7467" s="2" t="s">
        <v>7910</v>
      </c>
      <c r="C7467" s="2">
        <v>41</v>
      </c>
      <c r="D7467" s="2" t="s">
        <v>446</v>
      </c>
      <c r="E7467" s="2"/>
      <c r="F7467" s="2"/>
      <c r="G7467" s="2"/>
      <c r="H7467" s="2"/>
    </row>
    <row r="7468" spans="2:8">
      <c r="B7468" s="2" t="s">
        <v>7911</v>
      </c>
      <c r="C7468" s="2">
        <v>43</v>
      </c>
      <c r="D7468" s="2" t="s">
        <v>446</v>
      </c>
      <c r="E7468" s="2"/>
      <c r="F7468" s="2"/>
      <c r="G7468" s="2"/>
      <c r="H7468" s="2"/>
    </row>
    <row r="7469" spans="2:8">
      <c r="B7469" s="2" t="s">
        <v>7912</v>
      </c>
      <c r="C7469" s="2">
        <v>45</v>
      </c>
      <c r="D7469" s="2" t="s">
        <v>446</v>
      </c>
      <c r="E7469" s="2"/>
      <c r="F7469" s="2"/>
      <c r="G7469" s="2"/>
      <c r="H7469" s="2"/>
    </row>
    <row r="7470" spans="2:8">
      <c r="B7470" s="2" t="s">
        <v>7913</v>
      </c>
      <c r="C7470" s="2">
        <v>53</v>
      </c>
      <c r="D7470" s="2" t="s">
        <v>446</v>
      </c>
      <c r="E7470" s="2"/>
      <c r="F7470" s="2"/>
      <c r="G7470" s="2"/>
      <c r="H7470" s="2"/>
    </row>
    <row r="7471" spans="2:8">
      <c r="B7471" s="2" t="s">
        <v>7914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41</v>
      </c>
      <c r="D7472" s="2" t="s">
        <v>446</v>
      </c>
      <c r="E7472" s="2"/>
      <c r="F7472" s="2"/>
      <c r="G7472" s="2"/>
      <c r="H7472" s="2"/>
    </row>
    <row r="7473" spans="2:8">
      <c r="B7473" s="2" t="s">
        <v>7916</v>
      </c>
      <c r="C7473" s="2">
        <v>43</v>
      </c>
      <c r="D7473" s="2" t="s">
        <v>446</v>
      </c>
      <c r="E7473" s="2"/>
      <c r="F7473" s="2"/>
      <c r="G7473" s="2"/>
      <c r="H7473" s="2"/>
    </row>
    <row r="7474" spans="2:8">
      <c r="B7474" s="2" t="s">
        <v>7917</v>
      </c>
      <c r="C7474" s="2">
        <v>40</v>
      </c>
      <c r="D7474" s="2" t="s">
        <v>446</v>
      </c>
      <c r="E7474" s="2"/>
      <c r="F7474" s="2"/>
      <c r="G7474" s="2"/>
      <c r="H7474" s="2"/>
    </row>
    <row r="7475" spans="2:8">
      <c r="B7475" s="2" t="s">
        <v>7918</v>
      </c>
      <c r="C7475" s="2">
        <v>40</v>
      </c>
      <c r="D7475" s="2" t="s">
        <v>446</v>
      </c>
      <c r="E7475" s="2"/>
      <c r="F7475" s="2"/>
      <c r="G7475" s="2"/>
      <c r="H7475" s="2"/>
    </row>
    <row r="7476" spans="2:8">
      <c r="B7476" s="2" t="s">
        <v>7919</v>
      </c>
      <c r="C7476" s="2">
        <v>48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35</v>
      </c>
      <c r="D7480" s="2" t="s">
        <v>446</v>
      </c>
      <c r="E7480" s="2"/>
      <c r="F7480" s="2"/>
      <c r="G7480" s="2"/>
      <c r="H7480" s="2"/>
    </row>
    <row r="7481" spans="2:8">
      <c r="B7481" s="2" t="s">
        <v>7924</v>
      </c>
      <c r="C7481" s="2">
        <v>33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30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48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31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446</v>
      </c>
      <c r="E7488" s="2"/>
      <c r="F7488" s="2"/>
      <c r="G7488" s="2"/>
      <c r="H7488" s="2"/>
    </row>
    <row r="7489" spans="2:8">
      <c r="B7489" s="2" t="s">
        <v>7932</v>
      </c>
      <c r="C7489" s="2">
        <v>32</v>
      </c>
      <c r="D7489" s="2" t="s">
        <v>446</v>
      </c>
      <c r="E7489" s="2"/>
      <c r="F7489" s="2"/>
      <c r="G7489" s="2"/>
      <c r="H7489" s="2"/>
    </row>
    <row r="7490" spans="2:8">
      <c r="B7490" s="2" t="s">
        <v>7933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44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60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61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56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49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54</v>
      </c>
      <c r="D7500" s="2" t="s">
        <v>446</v>
      </c>
      <c r="E7500" s="2"/>
      <c r="F7500" s="2"/>
      <c r="G7500" s="2"/>
      <c r="H7500" s="2"/>
    </row>
    <row r="7501" spans="2:8">
      <c r="B7501" s="2" t="s">
        <v>7944</v>
      </c>
      <c r="C7501" s="2">
        <v>56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58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50</v>
      </c>
      <c r="D7503" s="2" t="s">
        <v>446</v>
      </c>
      <c r="E7503" s="2"/>
      <c r="F7503" s="2"/>
      <c r="G7503" s="2"/>
      <c r="H7503" s="2"/>
    </row>
    <row r="7504" spans="2:8">
      <c r="B7504" s="2" t="s">
        <v>7947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48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38</v>
      </c>
      <c r="D7509" s="2" t="s">
        <v>446</v>
      </c>
      <c r="E7509" s="2"/>
      <c r="F7509" s="2"/>
      <c r="G7509" s="2"/>
      <c r="H7509" s="2"/>
    </row>
    <row r="7510" spans="2:8">
      <c r="B7510" s="2" t="s">
        <v>7953</v>
      </c>
      <c r="C7510" s="2">
        <v>39</v>
      </c>
      <c r="D7510" s="2" t="s">
        <v>446</v>
      </c>
      <c r="E7510" s="2"/>
      <c r="F7510" s="2"/>
      <c r="G7510" s="2"/>
      <c r="H7510" s="2"/>
    </row>
    <row r="7511" spans="2:8">
      <c r="B7511" s="2" t="s">
        <v>7954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49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46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49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49</v>
      </c>
      <c r="D7515" s="2" t="s">
        <v>446</v>
      </c>
      <c r="E7515" s="2"/>
      <c r="F7515" s="2"/>
      <c r="G7515" s="2"/>
      <c r="H7515" s="2"/>
    </row>
    <row r="7516" spans="2:8">
      <c r="B7516" s="2" t="s">
        <v>7959</v>
      </c>
      <c r="C7516" s="2">
        <v>49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52</v>
      </c>
      <c r="D7518" s="2" t="s">
        <v>446</v>
      </c>
      <c r="E7518" s="2"/>
      <c r="F7518" s="2"/>
      <c r="G7518" s="2"/>
      <c r="H7518" s="2"/>
    </row>
    <row r="7519" spans="2:8">
      <c r="B7519" s="2" t="s">
        <v>7962</v>
      </c>
      <c r="C7519" s="2">
        <v>52</v>
      </c>
      <c r="D7519" s="2" t="s">
        <v>446</v>
      </c>
      <c r="E7519" s="2"/>
      <c r="F7519" s="2"/>
      <c r="G7519" s="2"/>
      <c r="H7519" s="2"/>
    </row>
    <row r="7520" spans="2:8">
      <c r="B7520" s="2" t="s">
        <v>7963</v>
      </c>
      <c r="C7520" s="2">
        <v>53</v>
      </c>
      <c r="D7520" s="2" t="s">
        <v>446</v>
      </c>
      <c r="E7520" s="2"/>
      <c r="F7520" s="2"/>
      <c r="G7520" s="2"/>
      <c r="H7520" s="2"/>
    </row>
    <row r="7521" spans="2:8">
      <c r="B7521" s="2" t="s">
        <v>7964</v>
      </c>
      <c r="C7521" s="2">
        <v>57</v>
      </c>
      <c r="D7521" s="2" t="s">
        <v>446</v>
      </c>
      <c r="E7521" s="2"/>
      <c r="F7521" s="2"/>
      <c r="G7521" s="2"/>
      <c r="H7521" s="2"/>
    </row>
    <row r="7522" spans="2:8">
      <c r="B7522" s="2" t="s">
        <v>7965</v>
      </c>
      <c r="C7522" s="2">
        <v>57</v>
      </c>
      <c r="D7522" s="2" t="s">
        <v>446</v>
      </c>
      <c r="E7522" s="2"/>
      <c r="F7522" s="2"/>
      <c r="G7522" s="2"/>
      <c r="H7522" s="2"/>
    </row>
    <row r="7523" spans="2:8">
      <c r="B7523" s="2" t="s">
        <v>7966</v>
      </c>
      <c r="C7523" s="2">
        <v>45</v>
      </c>
      <c r="D7523" s="2" t="s">
        <v>446</v>
      </c>
      <c r="E7523" s="2"/>
      <c r="F7523" s="2"/>
      <c r="G7523" s="2"/>
      <c r="H7523" s="2"/>
    </row>
    <row r="7524" spans="2:8">
      <c r="B7524" s="2" t="s">
        <v>7967</v>
      </c>
      <c r="C7524" s="2">
        <v>48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46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49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44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49</v>
      </c>
      <c r="D7529" s="2" t="s">
        <v>446</v>
      </c>
      <c r="E7529" s="2"/>
      <c r="F7529" s="2"/>
      <c r="G7529" s="2"/>
      <c r="H7529" s="2"/>
    </row>
    <row r="7530" spans="2:8">
      <c r="B7530" s="2" t="s">
        <v>7973</v>
      </c>
      <c r="C7530" s="2">
        <v>49</v>
      </c>
      <c r="D7530" s="2" t="s">
        <v>446</v>
      </c>
      <c r="E7530" s="2"/>
      <c r="F7530" s="2"/>
      <c r="G7530" s="2"/>
      <c r="H7530" s="2"/>
    </row>
    <row r="7531" spans="2:8">
      <c r="B7531" s="2" t="s">
        <v>7974</v>
      </c>
      <c r="C7531" s="2">
        <v>33</v>
      </c>
      <c r="D7531" s="2" t="s">
        <v>446</v>
      </c>
      <c r="E7531" s="2"/>
      <c r="F7531" s="2"/>
      <c r="G7531" s="2"/>
      <c r="H7531" s="2"/>
    </row>
    <row r="7532" spans="2:8">
      <c r="B7532" s="2" t="s">
        <v>7975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36</v>
      </c>
      <c r="D7534" s="2" t="s">
        <v>446</v>
      </c>
      <c r="E7534" s="2"/>
      <c r="F7534" s="2"/>
      <c r="G7534" s="2"/>
      <c r="H7534" s="2"/>
    </row>
    <row r="7535" spans="2:8">
      <c r="B7535" s="2" t="s">
        <v>7978</v>
      </c>
      <c r="C7535" s="2">
        <v>36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51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50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43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40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48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47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46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48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55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57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59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59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41</v>
      </c>
      <c r="D7554" s="2" t="s">
        <v>446</v>
      </c>
      <c r="E7554" s="2"/>
      <c r="F7554" s="2"/>
      <c r="G7554" s="2"/>
      <c r="H7554" s="2"/>
    </row>
    <row r="7555" spans="2:8">
      <c r="B7555" s="2" t="s">
        <v>7998</v>
      </c>
      <c r="C7555" s="2">
        <v>42</v>
      </c>
      <c r="D7555" s="2" t="s">
        <v>446</v>
      </c>
      <c r="E7555" s="2"/>
      <c r="F7555" s="2"/>
      <c r="G7555" s="2"/>
      <c r="H7555" s="2"/>
    </row>
    <row r="7556" spans="2:8">
      <c r="B7556" s="2" t="s">
        <v>7999</v>
      </c>
      <c r="C7556" s="2">
        <v>44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40</v>
      </c>
      <c r="D7557" s="2" t="s">
        <v>446</v>
      </c>
      <c r="E7557" s="2"/>
      <c r="F7557" s="2"/>
      <c r="G7557" s="2"/>
      <c r="H7557" s="2"/>
    </row>
    <row r="7558" spans="2:8">
      <c r="B7558" s="2" t="s">
        <v>8001</v>
      </c>
      <c r="C7558" s="2">
        <v>39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39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52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44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35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34</v>
      </c>
      <c r="D7564" s="2" t="s">
        <v>446</v>
      </c>
      <c r="E7564" s="2"/>
      <c r="F7564" s="2"/>
      <c r="G7564" s="2"/>
      <c r="H7564" s="2"/>
    </row>
    <row r="7565" spans="2:8">
      <c r="B7565" s="2" t="s">
        <v>8008</v>
      </c>
      <c r="C7565" s="2">
        <v>37</v>
      </c>
      <c r="D7565" s="2" t="s">
        <v>446</v>
      </c>
      <c r="E7565" s="2"/>
      <c r="F7565" s="2"/>
      <c r="G7565" s="2"/>
      <c r="H7565" s="2"/>
    </row>
    <row r="7566" spans="2:8">
      <c r="B7566" s="2" t="s">
        <v>8009</v>
      </c>
      <c r="C7566" s="2">
        <v>39</v>
      </c>
      <c r="D7566" s="2" t="s">
        <v>446</v>
      </c>
      <c r="E7566" s="2"/>
      <c r="F7566" s="2"/>
      <c r="G7566" s="2"/>
      <c r="H7566" s="2"/>
    </row>
    <row r="7567" spans="2:8">
      <c r="B7567" s="2" t="s">
        <v>8010</v>
      </c>
      <c r="C7567" s="2">
        <v>40</v>
      </c>
      <c r="D7567" s="2" t="s">
        <v>446</v>
      </c>
      <c r="E7567" s="2"/>
      <c r="F7567" s="2"/>
      <c r="G7567" s="2"/>
      <c r="H7567" s="2"/>
    </row>
    <row r="7568" spans="2:8">
      <c r="B7568" s="2" t="s">
        <v>8011</v>
      </c>
      <c r="C7568" s="2">
        <v>52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47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52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53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55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45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34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34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36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35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35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36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37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53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45</v>
      </c>
      <c r="D7587" s="2" t="s">
        <v>446</v>
      </c>
      <c r="E7587" s="2"/>
      <c r="F7587" s="2"/>
      <c r="G7587" s="2"/>
      <c r="H7587" s="2"/>
    </row>
    <row r="7588" spans="2:8">
      <c r="B7588" s="2" t="s">
        <v>8031</v>
      </c>
      <c r="C7588" s="2">
        <v>46</v>
      </c>
      <c r="D7588" s="2" t="s">
        <v>446</v>
      </c>
      <c r="E7588" s="2"/>
      <c r="F7588" s="2"/>
      <c r="G7588" s="2"/>
      <c r="H7588" s="2"/>
    </row>
    <row r="7589" spans="2:8">
      <c r="B7589" s="2" t="s">
        <v>8032</v>
      </c>
      <c r="C7589" s="2">
        <v>22</v>
      </c>
      <c r="D7589" s="2" t="s">
        <v>446</v>
      </c>
      <c r="E7589" s="2"/>
      <c r="F7589" s="2"/>
      <c r="G7589" s="2"/>
      <c r="H7589" s="2"/>
    </row>
    <row r="7590" spans="2:8">
      <c r="B7590" s="2" t="s">
        <v>8033</v>
      </c>
      <c r="C7590" s="2">
        <v>25</v>
      </c>
      <c r="D7590" s="2" t="s">
        <v>446</v>
      </c>
      <c r="E7590" s="2"/>
      <c r="F7590" s="2"/>
      <c r="G7590" s="2"/>
      <c r="H7590" s="2"/>
    </row>
    <row r="7591" spans="2:8">
      <c r="B7591" s="2" t="s">
        <v>8034</v>
      </c>
      <c r="C7591" s="2">
        <v>28</v>
      </c>
      <c r="D7591" s="2" t="s">
        <v>446</v>
      </c>
      <c r="E7591" s="2"/>
      <c r="F7591" s="2"/>
      <c r="G7591" s="2"/>
      <c r="H7591" s="2"/>
    </row>
    <row r="7592" spans="2:8">
      <c r="B7592" s="2" t="s">
        <v>8035</v>
      </c>
      <c r="C7592" s="2">
        <v>40</v>
      </c>
      <c r="D7592" s="2" t="s">
        <v>446</v>
      </c>
      <c r="E7592" s="2"/>
      <c r="F7592" s="2"/>
      <c r="G7592" s="2"/>
      <c r="H7592" s="2"/>
    </row>
    <row r="7593" spans="2:8">
      <c r="B7593" s="2" t="s">
        <v>8036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37</v>
      </c>
      <c r="D7594" s="2" t="s">
        <v>446</v>
      </c>
      <c r="E7594" s="2"/>
      <c r="F7594" s="2"/>
      <c r="G7594" s="2"/>
      <c r="H7594" s="2"/>
    </row>
    <row r="7595" spans="2:8">
      <c r="B7595" s="2" t="s">
        <v>8038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42</v>
      </c>
      <c r="D7599" s="2" t="s">
        <v>446</v>
      </c>
      <c r="E7599" s="2"/>
      <c r="F7599" s="2"/>
      <c r="G7599" s="2"/>
      <c r="H7599" s="2"/>
    </row>
    <row r="7600" spans="2:8">
      <c r="B7600" s="2" t="s">
        <v>8043</v>
      </c>
      <c r="C7600" s="2">
        <v>42</v>
      </c>
      <c r="D7600" s="2" t="s">
        <v>446</v>
      </c>
      <c r="E7600" s="2"/>
      <c r="F7600" s="2"/>
      <c r="G7600" s="2"/>
      <c r="H7600" s="2"/>
    </row>
    <row r="7601" spans="2:8">
      <c r="B7601" s="2" t="s">
        <v>8044</v>
      </c>
      <c r="C7601" s="2">
        <v>40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40</v>
      </c>
      <c r="D7602" s="2" t="s">
        <v>446</v>
      </c>
      <c r="E7602" s="2"/>
      <c r="F7602" s="2"/>
      <c r="G7602" s="2"/>
      <c r="H7602" s="2"/>
    </row>
    <row r="7603" spans="2:8">
      <c r="B7603" s="2" t="s">
        <v>8046</v>
      </c>
      <c r="C7603" s="2">
        <v>39</v>
      </c>
      <c r="D7603" s="2" t="s">
        <v>446</v>
      </c>
      <c r="E7603" s="2"/>
      <c r="F7603" s="2"/>
      <c r="G7603" s="2"/>
      <c r="H7603" s="2"/>
    </row>
    <row r="7604" spans="2:8">
      <c r="B7604" s="2" t="s">
        <v>8047</v>
      </c>
      <c r="C7604" s="2">
        <v>40</v>
      </c>
      <c r="D7604" s="2" t="s">
        <v>446</v>
      </c>
      <c r="E7604" s="2"/>
      <c r="F7604" s="2"/>
      <c r="G7604" s="2"/>
      <c r="H7604" s="2"/>
    </row>
    <row r="7605" spans="2:8">
      <c r="B7605" s="2" t="s">
        <v>8048</v>
      </c>
      <c r="C7605" s="2">
        <v>54</v>
      </c>
      <c r="D7605" s="2" t="s">
        <v>446</v>
      </c>
      <c r="E7605" s="2"/>
      <c r="F7605" s="2"/>
      <c r="G7605" s="2"/>
      <c r="H7605" s="2"/>
    </row>
    <row r="7606" spans="2:8">
      <c r="B7606" s="2" t="s">
        <v>8049</v>
      </c>
      <c r="C7606" s="2">
        <v>56</v>
      </c>
      <c r="D7606" s="2" t="s">
        <v>446</v>
      </c>
      <c r="E7606" s="2"/>
      <c r="F7606" s="2"/>
      <c r="G7606" s="2"/>
      <c r="H7606" s="2"/>
    </row>
    <row r="7607" spans="2:8">
      <c r="B7607" s="2" t="s">
        <v>8050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43</v>
      </c>
      <c r="D7609" s="2" t="s">
        <v>446</v>
      </c>
      <c r="E7609" s="2"/>
      <c r="F7609" s="2"/>
      <c r="G7609" s="2"/>
      <c r="H7609" s="2"/>
    </row>
    <row r="7610" spans="2:8">
      <c r="B7610" s="2" t="s">
        <v>8053</v>
      </c>
      <c r="C7610" s="2">
        <v>45</v>
      </c>
      <c r="D7610" s="2" t="s">
        <v>446</v>
      </c>
      <c r="E7610" s="2"/>
      <c r="F7610" s="2"/>
      <c r="G7610" s="2"/>
      <c r="H7610" s="2"/>
    </row>
    <row r="7611" spans="2:8">
      <c r="B7611" s="2" t="s">
        <v>8054</v>
      </c>
      <c r="C7611" s="2">
        <v>57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51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50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42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55</v>
      </c>
      <c r="D7619" s="2" t="s">
        <v>446</v>
      </c>
      <c r="E7619" s="2"/>
      <c r="F7619" s="2"/>
      <c r="G7619" s="2"/>
      <c r="H7619" s="2"/>
    </row>
    <row r="7620" spans="2:8">
      <c r="B7620" s="2" t="s">
        <v>8063</v>
      </c>
      <c r="C7620" s="2">
        <v>53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53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46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43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43</v>
      </c>
      <c r="D7624" s="2" t="s">
        <v>446</v>
      </c>
      <c r="E7624" s="2"/>
      <c r="F7624" s="2"/>
      <c r="G7624" s="2"/>
      <c r="H7624" s="2"/>
    </row>
    <row r="7625" spans="2:8">
      <c r="B7625" s="2" t="s">
        <v>8068</v>
      </c>
      <c r="C7625" s="2">
        <v>39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40</v>
      </c>
      <c r="D7626" s="2" t="s">
        <v>446</v>
      </c>
      <c r="E7626" s="2"/>
      <c r="F7626" s="2"/>
      <c r="G7626" s="2"/>
      <c r="H7626" s="2"/>
    </row>
    <row r="7627" spans="2:8">
      <c r="B7627" s="2" t="s">
        <v>8070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44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55</v>
      </c>
      <c r="D7630" s="2" t="s">
        <v>446</v>
      </c>
      <c r="E7630" s="2"/>
      <c r="F7630" s="2"/>
      <c r="G7630" s="2"/>
      <c r="H7630" s="2"/>
    </row>
    <row r="7631" spans="2:8">
      <c r="B7631" s="2" t="s">
        <v>8074</v>
      </c>
      <c r="C7631" s="2">
        <v>34</v>
      </c>
      <c r="D7631" s="2" t="s">
        <v>446</v>
      </c>
      <c r="E7631" s="2"/>
      <c r="F7631" s="2"/>
      <c r="G7631" s="2"/>
      <c r="H7631" s="2"/>
    </row>
    <row r="7632" spans="2:8">
      <c r="B7632" s="2" t="s">
        <v>8075</v>
      </c>
      <c r="C7632" s="2">
        <v>36</v>
      </c>
      <c r="D7632" s="2" t="s">
        <v>446</v>
      </c>
      <c r="E7632" s="2"/>
      <c r="F7632" s="2"/>
      <c r="G7632" s="2"/>
      <c r="H7632" s="2"/>
    </row>
    <row r="7633" spans="2:8">
      <c r="B7633" s="2" t="s">
        <v>8076</v>
      </c>
      <c r="C7633" s="2">
        <v>43</v>
      </c>
      <c r="D7633" s="2" t="s">
        <v>446</v>
      </c>
      <c r="E7633" s="2"/>
      <c r="F7633" s="2"/>
      <c r="G7633" s="2"/>
      <c r="H7633" s="2"/>
    </row>
    <row r="7634" spans="2:8">
      <c r="B7634" s="2" t="s">
        <v>8077</v>
      </c>
      <c r="C7634" s="2">
        <v>44</v>
      </c>
      <c r="D7634" s="2" t="s">
        <v>446</v>
      </c>
      <c r="E7634" s="2"/>
      <c r="F7634" s="2"/>
      <c r="G7634" s="2"/>
      <c r="H7634" s="2"/>
    </row>
    <row r="7635" spans="2:8">
      <c r="B7635" s="2" t="s">
        <v>8078</v>
      </c>
      <c r="C7635" s="2">
        <v>59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35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33</v>
      </c>
      <c r="D7637" s="2" t="s">
        <v>446</v>
      </c>
      <c r="E7637" s="2"/>
      <c r="F7637" s="2"/>
      <c r="G7637" s="2"/>
      <c r="H7637" s="2"/>
    </row>
    <row r="7638" spans="2:8">
      <c r="B7638" s="2" t="s">
        <v>8081</v>
      </c>
      <c r="C7638" s="2">
        <v>50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45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45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55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58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42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45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46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49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46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42</v>
      </c>
      <c r="D7650" s="2" t="s">
        <v>446</v>
      </c>
      <c r="E7650" s="2"/>
      <c r="F7650" s="2"/>
      <c r="G7650" s="2"/>
      <c r="H7650" s="2"/>
    </row>
    <row r="7651" spans="2:8">
      <c r="B7651" s="2" t="s">
        <v>8094</v>
      </c>
      <c r="C7651" s="2">
        <v>45</v>
      </c>
      <c r="D7651" s="2" t="s">
        <v>446</v>
      </c>
      <c r="E7651" s="2"/>
      <c r="F7651" s="2"/>
      <c r="G7651" s="2"/>
      <c r="H7651" s="2"/>
    </row>
    <row r="7652" spans="2:8">
      <c r="B7652" s="2" t="s">
        <v>8095</v>
      </c>
      <c r="C7652" s="2">
        <v>50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51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46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44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49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47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52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43</v>
      </c>
      <c r="D7662" s="2" t="s">
        <v>446</v>
      </c>
      <c r="E7662" s="2"/>
      <c r="F7662" s="2"/>
      <c r="G7662" s="2"/>
      <c r="H7662" s="2"/>
    </row>
    <row r="7663" spans="2:8">
      <c r="B7663" s="2" t="s">
        <v>8106</v>
      </c>
      <c r="C7663" s="2">
        <v>46</v>
      </c>
      <c r="D7663" s="2" t="s">
        <v>446</v>
      </c>
      <c r="E7663" s="2"/>
      <c r="F7663" s="2"/>
      <c r="G7663" s="2"/>
      <c r="H7663" s="2"/>
    </row>
    <row r="7664" spans="2:8">
      <c r="B7664" s="2" t="s">
        <v>8107</v>
      </c>
      <c r="C7664" s="2">
        <v>46</v>
      </c>
      <c r="D7664" s="2" t="s">
        <v>446</v>
      </c>
      <c r="E7664" s="2"/>
      <c r="F7664" s="2"/>
      <c r="G7664" s="2"/>
      <c r="H7664" s="2"/>
    </row>
    <row r="7665" spans="2:8">
      <c r="B7665" s="2" t="s">
        <v>8108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39</v>
      </c>
      <c r="D7669" s="2" t="s">
        <v>446</v>
      </c>
      <c r="E7669" s="2"/>
      <c r="F7669" s="2"/>
      <c r="G7669" s="2"/>
      <c r="H7669" s="2"/>
    </row>
    <row r="7670" spans="2:8">
      <c r="B7670" s="2" t="s">
        <v>8113</v>
      </c>
      <c r="C7670" s="2">
        <v>44</v>
      </c>
      <c r="D7670" s="2" t="s">
        <v>446</v>
      </c>
      <c r="E7670" s="2"/>
      <c r="F7670" s="2"/>
      <c r="G7670" s="2"/>
      <c r="H7670" s="2"/>
    </row>
    <row r="7671" spans="2:8">
      <c r="B7671" s="2" t="s">
        <v>8114</v>
      </c>
      <c r="C7671" s="2">
        <v>45</v>
      </c>
      <c r="D7671" s="2" t="s">
        <v>446</v>
      </c>
      <c r="E7671" s="2"/>
      <c r="F7671" s="2"/>
      <c r="G7671" s="2"/>
      <c r="H7671" s="2"/>
    </row>
    <row r="7672" spans="2:8">
      <c r="B7672" s="2" t="s">
        <v>8115</v>
      </c>
      <c r="C7672" s="2">
        <v>48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43</v>
      </c>
      <c r="D7674" s="2" t="s">
        <v>446</v>
      </c>
      <c r="E7674" s="2"/>
      <c r="F7674" s="2"/>
      <c r="G7674" s="2"/>
      <c r="H7674" s="2"/>
    </row>
    <row r="7675" spans="2:8">
      <c r="B7675" s="2" t="s">
        <v>8118</v>
      </c>
      <c r="C7675" s="2">
        <v>39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39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38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57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47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50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49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47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43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47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47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45</v>
      </c>
      <c r="D7690" s="2" t="s">
        <v>446</v>
      </c>
      <c r="E7690" s="2"/>
      <c r="F7690" s="2"/>
      <c r="G7690" s="2"/>
      <c r="H7690" s="2"/>
    </row>
    <row r="7691" spans="2:8">
      <c r="B7691" s="2" t="s">
        <v>8134</v>
      </c>
      <c r="C7691" s="2">
        <v>37</v>
      </c>
      <c r="D7691" s="2" t="s">
        <v>446</v>
      </c>
      <c r="E7691" s="2"/>
      <c r="F7691" s="2"/>
      <c r="G7691" s="2"/>
      <c r="H7691" s="2"/>
    </row>
    <row r="7692" spans="2:8">
      <c r="B7692" s="2" t="s">
        <v>8135</v>
      </c>
      <c r="C7692" s="2">
        <v>43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43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44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41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38</v>
      </c>
      <c r="D7706" s="2" t="s">
        <v>446</v>
      </c>
      <c r="E7706" s="2"/>
      <c r="F7706" s="2"/>
      <c r="G7706" s="2"/>
      <c r="H7706" s="2"/>
    </row>
    <row r="7707" spans="2:8">
      <c r="B7707" s="2" t="s">
        <v>8150</v>
      </c>
      <c r="C7707" s="2">
        <v>38</v>
      </c>
      <c r="D7707" s="2" t="s">
        <v>446</v>
      </c>
      <c r="E7707" s="2"/>
      <c r="F7707" s="2"/>
      <c r="G7707" s="2"/>
      <c r="H7707" s="2"/>
    </row>
    <row r="7708" spans="2:8">
      <c r="B7708" s="2" t="s">
        <v>8151</v>
      </c>
      <c r="C7708" s="2">
        <v>34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37</v>
      </c>
      <c r="D7709" s="2" t="s">
        <v>446</v>
      </c>
      <c r="E7709" s="2"/>
      <c r="F7709" s="2"/>
      <c r="G7709" s="2"/>
      <c r="H7709" s="2"/>
    </row>
    <row r="7710" spans="2:8">
      <c r="B7710" s="2" t="s">
        <v>8153</v>
      </c>
      <c r="C7710" s="2">
        <v>32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32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32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52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51</v>
      </c>
      <c r="D7714" s="2" t="s">
        <v>446</v>
      </c>
      <c r="E7714" s="2"/>
      <c r="F7714" s="2"/>
      <c r="G7714" s="2"/>
      <c r="H7714" s="2"/>
    </row>
    <row r="7715" spans="2:8">
      <c r="B7715" s="2" t="s">
        <v>8158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30</v>
      </c>
      <c r="D7718" s="2" t="s">
        <v>446</v>
      </c>
      <c r="E7718" s="2"/>
      <c r="F7718" s="2"/>
      <c r="G7718" s="2"/>
      <c r="H7718" s="2"/>
    </row>
    <row r="7719" spans="2:8">
      <c r="B7719" s="2" t="s">
        <v>8162</v>
      </c>
      <c r="C7719" s="2">
        <v>29</v>
      </c>
      <c r="D7719" s="2" t="s">
        <v>446</v>
      </c>
      <c r="E7719" s="2"/>
      <c r="F7719" s="2"/>
      <c r="G7719" s="2"/>
      <c r="H7719" s="2"/>
    </row>
    <row r="7720" spans="2:8">
      <c r="B7720" s="2" t="s">
        <v>8163</v>
      </c>
      <c r="C7720" s="2">
        <v>40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43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47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42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38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36</v>
      </c>
      <c r="D7728" s="2" t="s">
        <v>446</v>
      </c>
      <c r="E7728" s="2"/>
      <c r="F7728" s="2"/>
      <c r="G7728" s="2"/>
      <c r="H7728" s="2"/>
    </row>
    <row r="7729" spans="2:8">
      <c r="B7729" s="2" t="s">
        <v>8172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49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47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42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45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37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45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54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45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30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31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33</v>
      </c>
      <c r="D7752" s="2" t="s">
        <v>446</v>
      </c>
      <c r="E7752" s="2"/>
      <c r="F7752" s="2"/>
      <c r="G7752" s="2"/>
      <c r="H7752" s="2"/>
    </row>
    <row r="7753" spans="2:8">
      <c r="B7753" s="2" t="s">
        <v>8196</v>
      </c>
      <c r="C7753" s="2">
        <v>43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47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44</v>
      </c>
      <c r="D7755" s="2" t="s">
        <v>446</v>
      </c>
      <c r="E7755" s="2"/>
      <c r="F7755" s="2"/>
      <c r="G7755" s="2"/>
      <c r="H7755" s="2"/>
    </row>
    <row r="7756" spans="2:8">
      <c r="B7756" s="2" t="s">
        <v>8199</v>
      </c>
      <c r="C7756" s="2">
        <v>38</v>
      </c>
      <c r="D7756" s="2" t="s">
        <v>446</v>
      </c>
      <c r="E7756" s="2"/>
      <c r="F7756" s="2"/>
      <c r="G7756" s="2"/>
      <c r="H7756" s="2"/>
    </row>
    <row r="7757" spans="2:8">
      <c r="B7757" s="2" t="s">
        <v>8200</v>
      </c>
      <c r="C7757" s="2">
        <v>38</v>
      </c>
      <c r="D7757" s="2" t="s">
        <v>446</v>
      </c>
      <c r="E7757" s="2"/>
      <c r="F7757" s="2"/>
      <c r="G7757" s="2"/>
      <c r="H7757" s="2"/>
    </row>
    <row r="7758" spans="2:8">
      <c r="B7758" s="2" t="s">
        <v>8201</v>
      </c>
      <c r="C7758" s="2">
        <v>72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73</v>
      </c>
      <c r="D7759" s="2" t="s">
        <v>446</v>
      </c>
      <c r="E7759" s="2"/>
      <c r="F7759" s="2"/>
      <c r="G7759" s="2"/>
      <c r="H7759" s="2"/>
    </row>
    <row r="7760" spans="2:8">
      <c r="B7760" s="2" t="s">
        <v>8203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44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44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44</v>
      </c>
      <c r="D7765" s="2" t="s">
        <v>446</v>
      </c>
      <c r="E7765" s="2"/>
      <c r="F7765" s="2"/>
      <c r="G7765" s="2"/>
      <c r="H7765" s="2"/>
    </row>
    <row r="7766" spans="2:8">
      <c r="B7766" s="2" t="s">
        <v>8209</v>
      </c>
      <c r="C7766" s="2">
        <v>45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51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37</v>
      </c>
      <c r="D7769" s="2" t="s">
        <v>446</v>
      </c>
      <c r="E7769" s="2"/>
      <c r="F7769" s="2"/>
      <c r="G7769" s="2"/>
      <c r="H7769" s="2"/>
    </row>
    <row r="7770" spans="2:8">
      <c r="B7770" s="2" t="s">
        <v>8213</v>
      </c>
      <c r="C7770" s="2">
        <v>37</v>
      </c>
      <c r="D7770" s="2" t="s">
        <v>446</v>
      </c>
      <c r="E7770" s="2"/>
      <c r="F7770" s="2"/>
      <c r="G7770" s="2"/>
      <c r="H7770" s="2"/>
    </row>
    <row r="7771" spans="2:8">
      <c r="B7771" s="2" t="s">
        <v>8214</v>
      </c>
      <c r="C7771" s="2">
        <v>35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44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43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44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42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43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43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57</v>
      </c>
      <c r="D7780" s="2" t="s">
        <v>446</v>
      </c>
      <c r="E7780" s="2"/>
      <c r="F7780" s="2"/>
      <c r="G7780" s="2"/>
      <c r="H7780" s="2"/>
    </row>
    <row r="7781" spans="2:8">
      <c r="B7781" s="2" t="s">
        <v>8224</v>
      </c>
      <c r="C7781" s="2">
        <v>34</v>
      </c>
      <c r="D7781" s="2" t="s">
        <v>446</v>
      </c>
      <c r="E7781" s="2"/>
      <c r="F7781" s="2"/>
      <c r="G7781" s="2"/>
      <c r="H7781" s="2"/>
    </row>
    <row r="7782" spans="2:8">
      <c r="B7782" s="2" t="s">
        <v>8225</v>
      </c>
      <c r="C7782" s="2">
        <v>36</v>
      </c>
      <c r="D7782" s="2" t="s">
        <v>446</v>
      </c>
      <c r="E7782" s="2"/>
      <c r="F7782" s="2"/>
      <c r="G7782" s="2"/>
      <c r="H7782" s="2"/>
    </row>
    <row r="7783" spans="2:8">
      <c r="B7783" s="2" t="s">
        <v>8226</v>
      </c>
      <c r="C7783" s="2">
        <v>36</v>
      </c>
      <c r="D7783" s="2" t="s">
        <v>446</v>
      </c>
      <c r="E7783" s="2"/>
      <c r="F7783" s="2"/>
      <c r="G7783" s="2"/>
      <c r="H7783" s="2"/>
    </row>
    <row r="7784" spans="2:8">
      <c r="B7784" s="2" t="s">
        <v>8227</v>
      </c>
      <c r="C7784" s="2">
        <v>50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48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47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44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52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53</v>
      </c>
      <c r="D7789" s="2" t="s">
        <v>446</v>
      </c>
      <c r="E7789" s="2"/>
      <c r="F7789" s="2"/>
      <c r="G7789" s="2"/>
      <c r="H7789" s="2"/>
    </row>
    <row r="7790" spans="2:8">
      <c r="B7790" s="2" t="s">
        <v>8233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49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47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45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43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47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47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50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44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43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41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43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41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43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42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49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47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40</v>
      </c>
      <c r="D7817" s="2" t="s">
        <v>446</v>
      </c>
      <c r="E7817" s="2"/>
      <c r="F7817" s="2"/>
      <c r="G7817" s="2"/>
      <c r="H7817" s="2"/>
    </row>
    <row r="7818" spans="2:8">
      <c r="B7818" s="2" t="s">
        <v>8261</v>
      </c>
      <c r="C7818" s="2">
        <v>40</v>
      </c>
      <c r="D7818" s="2" t="s">
        <v>446</v>
      </c>
      <c r="E7818" s="2"/>
      <c r="F7818" s="2"/>
      <c r="G7818" s="2"/>
      <c r="H7818" s="2"/>
    </row>
    <row r="7819" spans="2:8">
      <c r="B7819" s="2" t="s">
        <v>8262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44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46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30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33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33</v>
      </c>
      <c r="D7829" s="2" t="s">
        <v>446</v>
      </c>
      <c r="E7829" s="2"/>
      <c r="F7829" s="2"/>
      <c r="G7829" s="2"/>
      <c r="H7829" s="2"/>
    </row>
    <row r="7830" spans="2:8">
      <c r="B7830" s="2" t="s">
        <v>8273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41</v>
      </c>
      <c r="D7831" s="2" t="s">
        <v>446</v>
      </c>
      <c r="E7831" s="2"/>
      <c r="F7831" s="2"/>
      <c r="G7831" s="2"/>
      <c r="H7831" s="2"/>
    </row>
    <row r="7832" spans="2:8">
      <c r="B7832" s="2" t="s">
        <v>8275</v>
      </c>
      <c r="C7832" s="2">
        <v>41</v>
      </c>
      <c r="D7832" s="2" t="s">
        <v>446</v>
      </c>
      <c r="E7832" s="2"/>
      <c r="F7832" s="2"/>
      <c r="G7832" s="2"/>
      <c r="H7832" s="2"/>
    </row>
    <row r="7833" spans="2:8">
      <c r="B7833" s="2" t="s">
        <v>8276</v>
      </c>
      <c r="C7833" s="2">
        <v>49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47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43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42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65</v>
      </c>
      <c r="D7840" s="2" t="s">
        <v>446</v>
      </c>
      <c r="E7840" s="2"/>
      <c r="F7840" s="2"/>
      <c r="G7840" s="2"/>
      <c r="H7840" s="2"/>
    </row>
    <row r="7841" spans="2:8">
      <c r="B7841" s="2" t="s">
        <v>8284</v>
      </c>
      <c r="C7841" s="2">
        <v>41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42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41</v>
      </c>
      <c r="D7843" s="2" t="s">
        <v>446</v>
      </c>
      <c r="E7843" s="2"/>
      <c r="F7843" s="2"/>
      <c r="G7843" s="2"/>
      <c r="H7843" s="2"/>
    </row>
    <row r="7844" spans="2:8">
      <c r="B7844" s="2" t="s">
        <v>8287</v>
      </c>
      <c r="C7844" s="2">
        <v>49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48</v>
      </c>
      <c r="D7845" s="2" t="s">
        <v>446</v>
      </c>
      <c r="E7845" s="2"/>
      <c r="F7845" s="2"/>
      <c r="G7845" s="2"/>
      <c r="H7845" s="2"/>
    </row>
    <row r="7846" spans="2:8">
      <c r="B7846" s="2" t="s">
        <v>8289</v>
      </c>
      <c r="C7846" s="2">
        <v>49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42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43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42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54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44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45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37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38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39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52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51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51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56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52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55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49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54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59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49</v>
      </c>
      <c r="D7868" s="2" t="s">
        <v>446</v>
      </c>
      <c r="E7868" s="2"/>
      <c r="F7868" s="2"/>
      <c r="G7868" s="2"/>
      <c r="H7868" s="2"/>
    </row>
    <row r="7869" spans="2:8">
      <c r="B7869" s="2" t="s">
        <v>8312</v>
      </c>
      <c r="C7869" s="2">
        <v>42</v>
      </c>
      <c r="D7869" s="2" t="s">
        <v>446</v>
      </c>
      <c r="E7869" s="2"/>
      <c r="F7869" s="2"/>
      <c r="G7869" s="2"/>
      <c r="H7869" s="2"/>
    </row>
    <row r="7870" spans="2:8">
      <c r="B7870" s="2" t="s">
        <v>8313</v>
      </c>
      <c r="C7870" s="2">
        <v>47</v>
      </c>
      <c r="D7870" s="2" t="s">
        <v>446</v>
      </c>
      <c r="E7870" s="2"/>
      <c r="F7870" s="2"/>
      <c r="G7870" s="2"/>
      <c r="H7870" s="2"/>
    </row>
    <row r="7871" spans="2:8">
      <c r="B7871" s="2" t="s">
        <v>8314</v>
      </c>
      <c r="C7871" s="2">
        <v>41</v>
      </c>
      <c r="D7871" s="2" t="s">
        <v>446</v>
      </c>
      <c r="E7871" s="2"/>
      <c r="F7871" s="2"/>
      <c r="G7871" s="2"/>
      <c r="H7871" s="2"/>
    </row>
    <row r="7872" spans="2:8">
      <c r="B7872" s="2" t="s">
        <v>8315</v>
      </c>
      <c r="C7872" s="2">
        <v>45</v>
      </c>
      <c r="D7872" s="2" t="s">
        <v>446</v>
      </c>
      <c r="E7872" s="2"/>
      <c r="F7872" s="2"/>
      <c r="G7872" s="2"/>
      <c r="H7872" s="2"/>
    </row>
    <row r="7873" spans="2:8">
      <c r="B7873" s="2" t="s">
        <v>8316</v>
      </c>
      <c r="C7873" s="2">
        <v>41</v>
      </c>
      <c r="D7873" s="2" t="s">
        <v>446</v>
      </c>
      <c r="E7873" s="2"/>
      <c r="F7873" s="2"/>
      <c r="G7873" s="2"/>
      <c r="H7873" s="2"/>
    </row>
    <row r="7874" spans="2:8">
      <c r="B7874" s="2" t="s">
        <v>8317</v>
      </c>
      <c r="C7874" s="2">
        <v>38</v>
      </c>
      <c r="D7874" s="2" t="s">
        <v>446</v>
      </c>
      <c r="E7874" s="2"/>
      <c r="F7874" s="2"/>
      <c r="G7874" s="2"/>
      <c r="H7874" s="2"/>
    </row>
    <row r="7875" spans="2:8">
      <c r="B7875" s="2" t="s">
        <v>8318</v>
      </c>
      <c r="C7875" s="2">
        <v>39</v>
      </c>
      <c r="D7875" s="2" t="s">
        <v>446</v>
      </c>
      <c r="E7875" s="2"/>
      <c r="F7875" s="2"/>
      <c r="G7875" s="2"/>
      <c r="H7875" s="2"/>
    </row>
    <row r="7876" spans="2:8">
      <c r="B7876" s="2" t="s">
        <v>8319</v>
      </c>
      <c r="C7876" s="2">
        <v>49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49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44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40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39</v>
      </c>
      <c r="D7883" s="2" t="s">
        <v>446</v>
      </c>
      <c r="E7883" s="2"/>
      <c r="F7883" s="2"/>
      <c r="G7883" s="2"/>
      <c r="H7883" s="2"/>
    </row>
    <row r="7884" spans="2:8">
      <c r="B7884" s="2" t="s">
        <v>8327</v>
      </c>
      <c r="C7884" s="2">
        <v>43</v>
      </c>
      <c r="D7884" s="2" t="s">
        <v>446</v>
      </c>
      <c r="E7884" s="2"/>
      <c r="F7884" s="2"/>
      <c r="G7884" s="2"/>
      <c r="H7884" s="2"/>
    </row>
    <row r="7885" spans="2:8">
      <c r="B7885" s="2" t="s">
        <v>8328</v>
      </c>
      <c r="C7885" s="2">
        <v>42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33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34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32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37</v>
      </c>
      <c r="D7891" s="2" t="s">
        <v>446</v>
      </c>
      <c r="E7891" s="2"/>
      <c r="F7891" s="2"/>
      <c r="G7891" s="2"/>
      <c r="H7891" s="2"/>
    </row>
    <row r="7892" spans="2:8">
      <c r="B7892" s="2" t="s">
        <v>8335</v>
      </c>
      <c r="C7892" s="2">
        <v>36</v>
      </c>
      <c r="D7892" s="2" t="s">
        <v>446</v>
      </c>
      <c r="E7892" s="2"/>
      <c r="F7892" s="2"/>
      <c r="G7892" s="2"/>
      <c r="H7892" s="2"/>
    </row>
    <row r="7893" spans="2:8">
      <c r="B7893" s="2" t="s">
        <v>8336</v>
      </c>
      <c r="C7893" s="2">
        <v>39</v>
      </c>
      <c r="D7893" s="2" t="s">
        <v>446</v>
      </c>
      <c r="E7893" s="2"/>
      <c r="F7893" s="2"/>
      <c r="G7893" s="2"/>
      <c r="H7893" s="2"/>
    </row>
    <row r="7894" spans="2:8">
      <c r="B7894" s="2" t="s">
        <v>8337</v>
      </c>
      <c r="C7894" s="2">
        <v>41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41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36</v>
      </c>
      <c r="D7896" s="2" t="s">
        <v>446</v>
      </c>
      <c r="E7896" s="2"/>
      <c r="F7896" s="2"/>
      <c r="G7896" s="2"/>
      <c r="H7896" s="2"/>
    </row>
    <row r="7897" spans="2:8">
      <c r="B7897" s="2" t="s">
        <v>8340</v>
      </c>
      <c r="C7897" s="2">
        <v>36</v>
      </c>
      <c r="D7897" s="2" t="s">
        <v>446</v>
      </c>
      <c r="E7897" s="2"/>
      <c r="F7897" s="2"/>
      <c r="G7897" s="2"/>
      <c r="H7897" s="2"/>
    </row>
    <row r="7898" spans="2:8">
      <c r="B7898" s="2" t="s">
        <v>8341</v>
      </c>
      <c r="C7898" s="2">
        <v>36</v>
      </c>
      <c r="D7898" s="2" t="s">
        <v>446</v>
      </c>
      <c r="E7898" s="2"/>
      <c r="F7898" s="2"/>
      <c r="G7898" s="2"/>
      <c r="H7898" s="2"/>
    </row>
    <row r="7899" spans="2:8">
      <c r="B7899" s="2" t="s">
        <v>8342</v>
      </c>
      <c r="C7899" s="2">
        <v>38</v>
      </c>
      <c r="D7899" s="2" t="s">
        <v>446</v>
      </c>
      <c r="E7899" s="2"/>
      <c r="F7899" s="2"/>
      <c r="G7899" s="2"/>
      <c r="H7899" s="2"/>
    </row>
    <row r="7900" spans="2:8">
      <c r="B7900" s="2" t="s">
        <v>8343</v>
      </c>
      <c r="C7900" s="2">
        <v>53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50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55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58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48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50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49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42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41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35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36</v>
      </c>
      <c r="D7912" s="2" t="s">
        <v>446</v>
      </c>
      <c r="E7912" s="2"/>
      <c r="F7912" s="2"/>
      <c r="G7912" s="2"/>
      <c r="H7912" s="2"/>
    </row>
    <row r="7913" spans="2:8">
      <c r="B7913" s="2" t="s">
        <v>8356</v>
      </c>
      <c r="C7913" s="2">
        <v>45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44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44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42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39</v>
      </c>
      <c r="D7919" s="2" t="s">
        <v>446</v>
      </c>
      <c r="E7919" s="2"/>
      <c r="F7919" s="2"/>
      <c r="G7919" s="2"/>
      <c r="H7919" s="2"/>
    </row>
    <row r="7920" spans="2:8">
      <c r="B7920" s="2" t="s">
        <v>8363</v>
      </c>
      <c r="C7920" s="2">
        <v>39</v>
      </c>
      <c r="D7920" s="2" t="s">
        <v>446</v>
      </c>
      <c r="E7920" s="2"/>
      <c r="F7920" s="2"/>
      <c r="G7920" s="2"/>
      <c r="H7920" s="2"/>
    </row>
    <row r="7921" spans="2:8">
      <c r="B7921" s="2" t="s">
        <v>8364</v>
      </c>
      <c r="C7921" s="2">
        <v>40</v>
      </c>
      <c r="D7921" s="2" t="s">
        <v>446</v>
      </c>
      <c r="E7921" s="2"/>
      <c r="F7921" s="2"/>
      <c r="G7921" s="2"/>
      <c r="H7921" s="2"/>
    </row>
    <row r="7922" spans="2:8">
      <c r="B7922" s="2" t="s">
        <v>8365</v>
      </c>
      <c r="C7922" s="2">
        <v>45</v>
      </c>
      <c r="D7922" s="2" t="s">
        <v>446</v>
      </c>
      <c r="E7922" s="2"/>
      <c r="F7922" s="2"/>
      <c r="G7922" s="2"/>
      <c r="H7922" s="2"/>
    </row>
    <row r="7923" spans="2:8">
      <c r="B7923" s="2" t="s">
        <v>8366</v>
      </c>
      <c r="C7923" s="2">
        <v>49</v>
      </c>
      <c r="D7923" s="2" t="s">
        <v>446</v>
      </c>
      <c r="E7923" s="2"/>
      <c r="F7923" s="2"/>
      <c r="G7923" s="2"/>
      <c r="H7923" s="2"/>
    </row>
    <row r="7924" spans="2:8">
      <c r="B7924" s="2" t="s">
        <v>8367</v>
      </c>
      <c r="C7924" s="2">
        <v>37</v>
      </c>
      <c r="D7924" s="2" t="s">
        <v>446</v>
      </c>
      <c r="E7924" s="2"/>
      <c r="F7924" s="2"/>
      <c r="G7924" s="2"/>
      <c r="H7924" s="2"/>
    </row>
    <row r="7925" spans="2:8">
      <c r="B7925" s="2" t="s">
        <v>8368</v>
      </c>
      <c r="C7925" s="2">
        <v>41</v>
      </c>
      <c r="D7925" s="2" t="s">
        <v>446</v>
      </c>
      <c r="E7925" s="2"/>
      <c r="F7925" s="2"/>
      <c r="G7925" s="2"/>
      <c r="H7925" s="2"/>
    </row>
    <row r="7926" spans="2:8">
      <c r="B7926" s="2" t="s">
        <v>8369</v>
      </c>
      <c r="C7926" s="2">
        <v>41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39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33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37</v>
      </c>
      <c r="D7931" s="2" t="s">
        <v>446</v>
      </c>
      <c r="E7931" s="2"/>
      <c r="F7931" s="2"/>
      <c r="G7931" s="2"/>
      <c r="H7931" s="2"/>
    </row>
    <row r="7932" spans="2:8">
      <c r="B7932" s="2" t="s">
        <v>8375</v>
      </c>
      <c r="C7932" s="2">
        <v>37</v>
      </c>
      <c r="D7932" s="2" t="s">
        <v>446</v>
      </c>
      <c r="E7932" s="2"/>
      <c r="F7932" s="2"/>
      <c r="G7932" s="2"/>
      <c r="H7932" s="2"/>
    </row>
    <row r="7933" spans="2:8">
      <c r="B7933" s="2" t="s">
        <v>8376</v>
      </c>
      <c r="C7933" s="2">
        <v>38</v>
      </c>
      <c r="D7933" s="2" t="s">
        <v>446</v>
      </c>
      <c r="E7933" s="2"/>
      <c r="F7933" s="2"/>
      <c r="G7933" s="2"/>
      <c r="H7933" s="2"/>
    </row>
    <row r="7934" spans="2:8">
      <c r="B7934" s="2" t="s">
        <v>8377</v>
      </c>
      <c r="C7934" s="2">
        <v>39</v>
      </c>
      <c r="D7934" s="2" t="s">
        <v>446</v>
      </c>
      <c r="E7934" s="2"/>
      <c r="F7934" s="2"/>
      <c r="G7934" s="2"/>
      <c r="H7934" s="2"/>
    </row>
    <row r="7935" spans="2:8">
      <c r="B7935" s="2" t="s">
        <v>8378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39</v>
      </c>
      <c r="D7936" s="2" t="s">
        <v>446</v>
      </c>
      <c r="E7936" s="2"/>
      <c r="F7936" s="2"/>
      <c r="G7936" s="2"/>
      <c r="H7936" s="2"/>
    </row>
    <row r="7937" spans="2:8">
      <c r="B7937" s="2" t="s">
        <v>8380</v>
      </c>
      <c r="C7937" s="2">
        <v>42</v>
      </c>
      <c r="D7937" s="2" t="s">
        <v>446</v>
      </c>
      <c r="E7937" s="2"/>
      <c r="F7937" s="2"/>
      <c r="G7937" s="2"/>
      <c r="H7937" s="2"/>
    </row>
    <row r="7938" spans="2:8">
      <c r="B7938" s="2" t="s">
        <v>8381</v>
      </c>
      <c r="C7938" s="2">
        <v>53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39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42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54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57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55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55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47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52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45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34</v>
      </c>
      <c r="D7948" s="2" t="s">
        <v>446</v>
      </c>
      <c r="E7948" s="2"/>
      <c r="F7948" s="2"/>
      <c r="G7948" s="2"/>
      <c r="H7948" s="2"/>
    </row>
    <row r="7949" spans="2:8">
      <c r="B7949" s="2" t="s">
        <v>8392</v>
      </c>
      <c r="C7949" s="2">
        <v>36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36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41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42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55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30</v>
      </c>
      <c r="D7954" s="2" t="s">
        <v>446</v>
      </c>
      <c r="E7954" s="2"/>
      <c r="F7954" s="2"/>
      <c r="G7954" s="2"/>
      <c r="H7954" s="2"/>
    </row>
    <row r="7955" spans="2:8">
      <c r="B7955" s="2" t="s">
        <v>8398</v>
      </c>
      <c r="C7955" s="2">
        <v>30</v>
      </c>
      <c r="D7955" s="2" t="s">
        <v>446</v>
      </c>
      <c r="E7955" s="2"/>
      <c r="F7955" s="2"/>
      <c r="G7955" s="2"/>
      <c r="H7955" s="2"/>
    </row>
    <row r="7956" spans="2:8">
      <c r="B7956" s="2" t="s">
        <v>8399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27</v>
      </c>
      <c r="D7957" s="2" t="s">
        <v>446</v>
      </c>
      <c r="E7957" s="2"/>
      <c r="F7957" s="2"/>
      <c r="G7957" s="2"/>
      <c r="H7957" s="2"/>
    </row>
    <row r="7958" spans="2:8">
      <c r="B7958" s="2" t="s">
        <v>8401</v>
      </c>
      <c r="C7958" s="2">
        <v>29</v>
      </c>
      <c r="D7958" s="2" t="s">
        <v>446</v>
      </c>
      <c r="E7958" s="2"/>
      <c r="F7958" s="2"/>
      <c r="G7958" s="2"/>
      <c r="H7958" s="2"/>
    </row>
    <row r="7959" spans="2:8">
      <c r="B7959" s="2" t="s">
        <v>8402</v>
      </c>
      <c r="C7959" s="2">
        <v>36</v>
      </c>
      <c r="D7959" s="2" t="s">
        <v>446</v>
      </c>
      <c r="E7959" s="2"/>
      <c r="F7959" s="2"/>
      <c r="G7959" s="2"/>
      <c r="H7959" s="2"/>
    </row>
    <row r="7960" spans="2:8">
      <c r="B7960" s="2" t="s">
        <v>8403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35</v>
      </c>
      <c r="D7961" s="2" t="s">
        <v>446</v>
      </c>
      <c r="E7961" s="2"/>
      <c r="F7961" s="2"/>
      <c r="G7961" s="2"/>
      <c r="H7961" s="2"/>
    </row>
    <row r="7962" spans="2:8">
      <c r="B7962" s="2" t="s">
        <v>8405</v>
      </c>
      <c r="C7962" s="2">
        <v>43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42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41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41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43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45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45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55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59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49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53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51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42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44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46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42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43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43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42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45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42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54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51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49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44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54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47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39</v>
      </c>
      <c r="D7995" s="2" t="s">
        <v>446</v>
      </c>
      <c r="E7995" s="2"/>
      <c r="F7995" s="2"/>
      <c r="G7995" s="2"/>
      <c r="H7995" s="2"/>
    </row>
    <row r="7996" spans="2:8">
      <c r="B7996" s="2" t="s">
        <v>8439</v>
      </c>
      <c r="C7996" s="2">
        <v>41</v>
      </c>
      <c r="D7996" s="2" t="s">
        <v>446</v>
      </c>
      <c r="E7996" s="2"/>
      <c r="F7996" s="2"/>
      <c r="G7996" s="2"/>
      <c r="H7996" s="2"/>
    </row>
    <row r="7997" spans="2:8">
      <c r="B7997" s="2" t="s">
        <v>8440</v>
      </c>
      <c r="C7997" s="2">
        <v>43</v>
      </c>
      <c r="D7997" s="2" t="s">
        <v>446</v>
      </c>
      <c r="E7997" s="2"/>
      <c r="F7997" s="2"/>
      <c r="G7997" s="2"/>
      <c r="H7997" s="2"/>
    </row>
    <row r="7998" spans="2:8">
      <c r="B7998" s="2" t="s">
        <v>8441</v>
      </c>
      <c r="C7998" s="2">
        <v>43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39</v>
      </c>
      <c r="D7999" s="2" t="s">
        <v>446</v>
      </c>
      <c r="E7999" s="2"/>
      <c r="F7999" s="2"/>
      <c r="G7999" s="2"/>
      <c r="H7999" s="2"/>
    </row>
    <row r="8000" spans="2:8">
      <c r="B8000" s="2" t="s">
        <v>8443</v>
      </c>
      <c r="C8000" s="2">
        <v>49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45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45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48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48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52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22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41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57</v>
      </c>
      <c r="D8010" s="2" t="s">
        <v>446</v>
      </c>
      <c r="E8010" s="2"/>
      <c r="F8010" s="2"/>
      <c r="G8010" s="2"/>
      <c r="H8010" s="2"/>
    </row>
    <row r="8011" spans="2:8">
      <c r="B8011" s="2" t="s">
        <v>8454</v>
      </c>
      <c r="C8011" s="2">
        <v>59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49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46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51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39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41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41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49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47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48</v>
      </c>
      <c r="D8020" s="2" t="s">
        <v>446</v>
      </c>
      <c r="E8020" s="2"/>
      <c r="F8020" s="2"/>
      <c r="G8020" s="2"/>
      <c r="H8020" s="2"/>
    </row>
    <row r="8021" spans="2:8">
      <c r="B8021" s="2" t="s">
        <v>8464</v>
      </c>
      <c r="C8021" s="2">
        <v>51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60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48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48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50</v>
      </c>
      <c r="D8028" s="2" t="s">
        <v>446</v>
      </c>
      <c r="E8028" s="2"/>
      <c r="F8028" s="2"/>
      <c r="G8028" s="2"/>
      <c r="H8028" s="2"/>
    </row>
    <row r="8029" spans="2:8">
      <c r="B8029" s="2" t="s">
        <v>8472</v>
      </c>
      <c r="C8029" s="2">
        <v>52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38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41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57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53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16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48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49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48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46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53</v>
      </c>
      <c r="D8039" s="2" t="s">
        <v>446</v>
      </c>
      <c r="E8039" s="2"/>
      <c r="F8039" s="2"/>
      <c r="G8039" s="2"/>
      <c r="H8039" s="2"/>
    </row>
    <row r="8040" spans="2:8">
      <c r="B8040" s="2" t="s">
        <v>8483</v>
      </c>
      <c r="C8040" s="2">
        <v>52</v>
      </c>
      <c r="D8040" s="2" t="s">
        <v>446</v>
      </c>
      <c r="E8040" s="2"/>
      <c r="F8040" s="2"/>
      <c r="G8040" s="2"/>
      <c r="H8040" s="2"/>
    </row>
    <row r="8041" spans="2:8">
      <c r="B8041" s="2" t="s">
        <v>8484</v>
      </c>
      <c r="C8041" s="2">
        <v>51</v>
      </c>
      <c r="D8041" s="2" t="s">
        <v>446</v>
      </c>
      <c r="E8041" s="2"/>
      <c r="F8041" s="2"/>
      <c r="G8041" s="2"/>
      <c r="H8041" s="2"/>
    </row>
    <row r="8042" spans="2:8">
      <c r="B8042" s="2" t="s">
        <v>8485</v>
      </c>
      <c r="C8042" s="2">
        <v>46</v>
      </c>
      <c r="D8042" s="2" t="s">
        <v>446</v>
      </c>
      <c r="E8042" s="2"/>
      <c r="F8042" s="2"/>
      <c r="G8042" s="2"/>
      <c r="H8042" s="2"/>
    </row>
    <row r="8043" spans="2:8">
      <c r="B8043" s="2" t="s">
        <v>8486</v>
      </c>
      <c r="C8043" s="2">
        <v>44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47</v>
      </c>
      <c r="D8044" s="2" t="s">
        <v>446</v>
      </c>
      <c r="E8044" s="2"/>
      <c r="F8044" s="2"/>
      <c r="G8044" s="2"/>
      <c r="H8044" s="2"/>
    </row>
    <row r="8045" spans="2:8">
      <c r="B8045" s="2" t="s">
        <v>8488</v>
      </c>
      <c r="C8045" s="2">
        <v>51</v>
      </c>
      <c r="D8045" s="2" t="s">
        <v>446</v>
      </c>
      <c r="E8045" s="2"/>
      <c r="F8045" s="2"/>
      <c r="G8045" s="2"/>
      <c r="H8045" s="2"/>
    </row>
    <row r="8046" spans="2:8">
      <c r="B8046" s="2" t="s">
        <v>8489</v>
      </c>
      <c r="C8046" s="2">
        <v>52</v>
      </c>
      <c r="D8046" s="2" t="s">
        <v>446</v>
      </c>
      <c r="E8046" s="2"/>
      <c r="F8046" s="2"/>
      <c r="G8046" s="2"/>
      <c r="H8046" s="2"/>
    </row>
    <row r="8047" spans="2:8">
      <c r="B8047" s="2" t="s">
        <v>8490</v>
      </c>
      <c r="C8047" s="2">
        <v>41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37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44</v>
      </c>
      <c r="D8057" s="2" t="s">
        <v>446</v>
      </c>
      <c r="E8057" s="2"/>
      <c r="F8057" s="2"/>
      <c r="G8057" s="2"/>
      <c r="H8057" s="2"/>
    </row>
    <row r="8058" spans="2:8">
      <c r="B8058" s="2" t="s">
        <v>8501</v>
      </c>
      <c r="C8058" s="2">
        <v>45</v>
      </c>
      <c r="D8058" s="2" t="s">
        <v>446</v>
      </c>
      <c r="E8058" s="2"/>
      <c r="F8058" s="2"/>
      <c r="G8058" s="2"/>
      <c r="H8058" s="2"/>
    </row>
    <row r="8059" spans="2:8">
      <c r="B8059" s="2" t="s">
        <v>8502</v>
      </c>
      <c r="C8059" s="2">
        <v>50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53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51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48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44</v>
      </c>
      <c r="D8063" s="2" t="s">
        <v>446</v>
      </c>
      <c r="E8063" s="2"/>
      <c r="F8063" s="2"/>
      <c r="G8063" s="2"/>
      <c r="H8063" s="2"/>
    </row>
    <row r="8064" spans="2:8">
      <c r="B8064" s="2" t="s">
        <v>8507</v>
      </c>
      <c r="C8064" s="2">
        <v>57</v>
      </c>
      <c r="D8064" s="2" t="s">
        <v>446</v>
      </c>
      <c r="E8064" s="2"/>
      <c r="F8064" s="2"/>
      <c r="G8064" s="2"/>
      <c r="H8064" s="2"/>
    </row>
    <row r="8065" spans="2:8">
      <c r="B8065" s="2" t="s">
        <v>8508</v>
      </c>
      <c r="C8065" s="2">
        <v>57</v>
      </c>
      <c r="D8065" s="2" t="s">
        <v>446</v>
      </c>
      <c r="E8065" s="2"/>
      <c r="F8065" s="2"/>
      <c r="G8065" s="2"/>
      <c r="H8065" s="2"/>
    </row>
    <row r="8066" spans="2:8">
      <c r="B8066" s="2" t="s">
        <v>8509</v>
      </c>
      <c r="C8066" s="2">
        <v>43</v>
      </c>
      <c r="D8066" s="2" t="s">
        <v>446</v>
      </c>
      <c r="E8066" s="2"/>
      <c r="F8066" s="2"/>
      <c r="G8066" s="2"/>
      <c r="H8066" s="2"/>
    </row>
    <row r="8067" spans="2:8">
      <c r="B8067" s="2" t="s">
        <v>8510</v>
      </c>
      <c r="C8067" s="2">
        <v>42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45</v>
      </c>
      <c r="D8068" s="2" t="s">
        <v>446</v>
      </c>
      <c r="E8068" s="2"/>
      <c r="F8068" s="2"/>
      <c r="G8068" s="2"/>
      <c r="H8068" s="2"/>
    </row>
    <row r="8069" spans="2:8">
      <c r="B8069" s="2" t="s">
        <v>8512</v>
      </c>
      <c r="C8069" s="2">
        <v>45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44</v>
      </c>
      <c r="D8070" s="2" t="s">
        <v>446</v>
      </c>
      <c r="E8070" s="2"/>
      <c r="F8070" s="2"/>
      <c r="G8070" s="2"/>
      <c r="H8070" s="2"/>
    </row>
    <row r="8071" spans="2:8">
      <c r="B8071" s="2" t="s">
        <v>8514</v>
      </c>
      <c r="C8071" s="2">
        <v>47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53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56</v>
      </c>
      <c r="D8073" s="2" t="s">
        <v>446</v>
      </c>
      <c r="E8073" s="2"/>
      <c r="F8073" s="2"/>
      <c r="G8073" s="2"/>
      <c r="H8073" s="2"/>
    </row>
    <row r="8074" spans="2:8">
      <c r="B8074" s="2" t="s">
        <v>8517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43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44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46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43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42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44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39</v>
      </c>
      <c r="D8084" s="2" t="s">
        <v>446</v>
      </c>
      <c r="E8084" s="2"/>
      <c r="F8084" s="2"/>
      <c r="G8084" s="2"/>
      <c r="H8084" s="2"/>
    </row>
    <row r="8085" spans="2:8">
      <c r="B8085" s="2" t="s">
        <v>8528</v>
      </c>
      <c r="C8085" s="2">
        <v>40</v>
      </c>
      <c r="D8085" s="2" t="s">
        <v>446</v>
      </c>
      <c r="E8085" s="2"/>
      <c r="F8085" s="2"/>
      <c r="G8085" s="2"/>
      <c r="H8085" s="2"/>
    </row>
    <row r="8086" spans="2:8">
      <c r="B8086" s="2" t="s">
        <v>8529</v>
      </c>
      <c r="C8086" s="2">
        <v>33</v>
      </c>
      <c r="D8086" s="2" t="s">
        <v>446</v>
      </c>
      <c r="E8086" s="2"/>
      <c r="F8086" s="2"/>
      <c r="G8086" s="2"/>
      <c r="H8086" s="2"/>
    </row>
    <row r="8087" spans="2:8">
      <c r="B8087" s="2" t="s">
        <v>8530</v>
      </c>
      <c r="C8087" s="2">
        <v>52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51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47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45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46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46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43</v>
      </c>
      <c r="D8094" s="2" t="s">
        <v>446</v>
      </c>
      <c r="E8094" s="2"/>
      <c r="F8094" s="2"/>
      <c r="G8094" s="2"/>
      <c r="H8094" s="2"/>
    </row>
    <row r="8095" spans="2:8">
      <c r="B8095" s="2" t="s">
        <v>8538</v>
      </c>
      <c r="C8095" s="2">
        <v>41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44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41</v>
      </c>
      <c r="D8097" s="2" t="s">
        <v>446</v>
      </c>
      <c r="E8097" s="2"/>
      <c r="F8097" s="2"/>
      <c r="G8097" s="2"/>
      <c r="H8097" s="2"/>
    </row>
    <row r="8098" spans="2:8">
      <c r="B8098" s="2" t="s">
        <v>8541</v>
      </c>
      <c r="C8098" s="2">
        <v>42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53</v>
      </c>
      <c r="D8101" s="2" t="s">
        <v>446</v>
      </c>
      <c r="E8101" s="2"/>
      <c r="F8101" s="2"/>
      <c r="G8101" s="2"/>
      <c r="H8101" s="2"/>
    </row>
    <row r="8102" spans="2:8">
      <c r="B8102" s="2" t="s">
        <v>8545</v>
      </c>
      <c r="C8102" s="2">
        <v>53</v>
      </c>
      <c r="D8102" s="2" t="s">
        <v>446</v>
      </c>
      <c r="E8102" s="2"/>
      <c r="F8102" s="2"/>
      <c r="G8102" s="2"/>
      <c r="H8102" s="2"/>
    </row>
    <row r="8103" spans="2:8">
      <c r="B8103" s="2" t="s">
        <v>8546</v>
      </c>
      <c r="C8103" s="2">
        <v>46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46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46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49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49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42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48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48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40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40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53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43</v>
      </c>
      <c r="D8120" s="2" t="s">
        <v>446</v>
      </c>
      <c r="E8120" s="2"/>
      <c r="F8120" s="2"/>
      <c r="G8120" s="2"/>
      <c r="H8120" s="2"/>
    </row>
    <row r="8121" spans="2:8">
      <c r="B8121" s="2" t="s">
        <v>8564</v>
      </c>
      <c r="C8121" s="2">
        <v>43</v>
      </c>
      <c r="D8121" s="2" t="s">
        <v>446</v>
      </c>
      <c r="E8121" s="2"/>
      <c r="F8121" s="2"/>
      <c r="G8121" s="2"/>
      <c r="H8121" s="2"/>
    </row>
    <row r="8122" spans="2:8">
      <c r="B8122" s="2" t="s">
        <v>8565</v>
      </c>
      <c r="C8122" s="2">
        <v>52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60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62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47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59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56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53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52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17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41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46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47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40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48</v>
      </c>
      <c r="D8136" s="2" t="s">
        <v>446</v>
      </c>
      <c r="E8136" s="2"/>
      <c r="F8136" s="2"/>
      <c r="G8136" s="2"/>
      <c r="H8136" s="2"/>
    </row>
    <row r="8137" spans="2:8">
      <c r="B8137" s="2" t="s">
        <v>8580</v>
      </c>
      <c r="C8137" s="2">
        <v>47</v>
      </c>
      <c r="D8137" s="2" t="s">
        <v>446</v>
      </c>
      <c r="E8137" s="2"/>
      <c r="F8137" s="2"/>
      <c r="G8137" s="2"/>
      <c r="H8137" s="2"/>
    </row>
    <row r="8138" spans="2:8">
      <c r="B8138" s="2" t="s">
        <v>8581</v>
      </c>
      <c r="C8138" s="2">
        <v>75</v>
      </c>
      <c r="D8138" s="2" t="s">
        <v>446</v>
      </c>
      <c r="E8138" s="2"/>
      <c r="F8138" s="2"/>
      <c r="G8138" s="2"/>
      <c r="H8138" s="2"/>
    </row>
    <row r="8139" spans="2:8">
      <c r="B8139" s="2" t="s">
        <v>8582</v>
      </c>
      <c r="C8139" s="2">
        <v>50</v>
      </c>
      <c r="D8139" s="2" t="s">
        <v>446</v>
      </c>
      <c r="E8139" s="2"/>
      <c r="F8139" s="2"/>
      <c r="G8139" s="2"/>
      <c r="H8139" s="2"/>
    </row>
    <row r="8140" spans="2:8">
      <c r="B8140" s="2" t="s">
        <v>8583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36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42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46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37</v>
      </c>
      <c r="D8146" s="2" t="s">
        <v>446</v>
      </c>
      <c r="E8146" s="2"/>
      <c r="F8146" s="2"/>
      <c r="G8146" s="2"/>
      <c r="H8146" s="2"/>
    </row>
    <row r="8147" spans="2:8">
      <c r="B8147" s="2" t="s">
        <v>8590</v>
      </c>
      <c r="C8147" s="2">
        <v>39</v>
      </c>
      <c r="D8147" s="2" t="s">
        <v>446</v>
      </c>
      <c r="E8147" s="2"/>
      <c r="F8147" s="2"/>
      <c r="G8147" s="2"/>
      <c r="H8147" s="2"/>
    </row>
    <row r="8148" spans="2:8">
      <c r="B8148" s="2" t="s">
        <v>8591</v>
      </c>
      <c r="C8148" s="2">
        <v>39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38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48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49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46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48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52</v>
      </c>
      <c r="D8155" s="2" t="s">
        <v>446</v>
      </c>
      <c r="E8155" s="2"/>
      <c r="F8155" s="2"/>
      <c r="G8155" s="2"/>
      <c r="H8155" s="2"/>
    </row>
    <row r="8156" spans="2:8">
      <c r="B8156" s="2" t="s">
        <v>8599</v>
      </c>
      <c r="C8156" s="2">
        <v>51</v>
      </c>
      <c r="D8156" s="2" t="s">
        <v>446</v>
      </c>
      <c r="E8156" s="2"/>
      <c r="F8156" s="2"/>
      <c r="G8156" s="2"/>
      <c r="H8156" s="2"/>
    </row>
    <row r="8157" spans="2:8">
      <c r="B8157" s="2" t="s">
        <v>8600</v>
      </c>
      <c r="C8157" s="2">
        <v>49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50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40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40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45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44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34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32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45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46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44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43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49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44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47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47</v>
      </c>
      <c r="D8177" s="2" t="s">
        <v>446</v>
      </c>
      <c r="E8177" s="2"/>
      <c r="F8177" s="2"/>
      <c r="G8177" s="2"/>
      <c r="H8177" s="2"/>
    </row>
    <row r="8178" spans="2:8">
      <c r="B8178" s="2" t="s">
        <v>8621</v>
      </c>
      <c r="C8178" s="2">
        <v>64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49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50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55</v>
      </c>
      <c r="D8181" s="2" t="s">
        <v>446</v>
      </c>
      <c r="E8181" s="2"/>
      <c r="F8181" s="2"/>
      <c r="G8181" s="2"/>
      <c r="H8181" s="2"/>
    </row>
    <row r="8182" spans="2:8">
      <c r="B8182" s="2" t="s">
        <v>8625</v>
      </c>
      <c r="C8182" s="2">
        <v>45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45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41</v>
      </c>
      <c r="D8185" s="2" t="s">
        <v>446</v>
      </c>
      <c r="E8185" s="2"/>
      <c r="F8185" s="2"/>
      <c r="G8185" s="2"/>
      <c r="H8185" s="2"/>
    </row>
    <row r="8186" spans="2:8">
      <c r="B8186" s="2" t="s">
        <v>8629</v>
      </c>
      <c r="C8186" s="2">
        <v>40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41</v>
      </c>
      <c r="D8187" s="2" t="s">
        <v>446</v>
      </c>
      <c r="E8187" s="2"/>
      <c r="F8187" s="2"/>
      <c r="G8187" s="2"/>
      <c r="H8187" s="2"/>
    </row>
    <row r="8188" spans="2:8">
      <c r="B8188" s="2" t="s">
        <v>8631</v>
      </c>
      <c r="C8188" s="2">
        <v>40</v>
      </c>
      <c r="D8188" s="2" t="s">
        <v>446</v>
      </c>
      <c r="E8188" s="2"/>
      <c r="F8188" s="2"/>
      <c r="G8188" s="2"/>
      <c r="H8188" s="2"/>
    </row>
    <row r="8189" spans="2:8">
      <c r="B8189" s="2" t="s">
        <v>8632</v>
      </c>
      <c r="C8189" s="2">
        <v>40</v>
      </c>
      <c r="D8189" s="2" t="s">
        <v>446</v>
      </c>
      <c r="E8189" s="2"/>
      <c r="F8189" s="2"/>
      <c r="G8189" s="2"/>
      <c r="H8189" s="2"/>
    </row>
    <row r="8190" spans="2:8">
      <c r="B8190" s="2" t="s">
        <v>8633</v>
      </c>
      <c r="C8190" s="2">
        <v>41</v>
      </c>
      <c r="D8190" s="2" t="s">
        <v>446</v>
      </c>
      <c r="E8190" s="2"/>
      <c r="F8190" s="2"/>
      <c r="G8190" s="2"/>
      <c r="H8190" s="2"/>
    </row>
    <row r="8191" spans="2:8">
      <c r="B8191" s="2" t="s">
        <v>8634</v>
      </c>
      <c r="C8191" s="2">
        <v>48</v>
      </c>
      <c r="D8191" s="2" t="s">
        <v>446</v>
      </c>
      <c r="E8191" s="2"/>
      <c r="F8191" s="2"/>
      <c r="G8191" s="2"/>
      <c r="H8191" s="2"/>
    </row>
    <row r="8192" spans="2:8">
      <c r="B8192" s="2" t="s">
        <v>8635</v>
      </c>
      <c r="C8192" s="2">
        <v>47</v>
      </c>
      <c r="D8192" s="2" t="s">
        <v>446</v>
      </c>
      <c r="E8192" s="2"/>
      <c r="F8192" s="2"/>
      <c r="G8192" s="2"/>
      <c r="H8192" s="2"/>
    </row>
    <row r="8193" spans="2:8">
      <c r="B8193" s="2" t="s">
        <v>8636</v>
      </c>
      <c r="C8193" s="2">
        <v>46</v>
      </c>
      <c r="D8193" s="2" t="s">
        <v>446</v>
      </c>
      <c r="E8193" s="2"/>
      <c r="F8193" s="2"/>
      <c r="G8193" s="2"/>
      <c r="H8193" s="2"/>
    </row>
    <row r="8194" spans="2:8">
      <c r="B8194" s="2" t="s">
        <v>8637</v>
      </c>
      <c r="C8194" s="2">
        <v>50</v>
      </c>
      <c r="D8194" s="2" t="s">
        <v>446</v>
      </c>
      <c r="E8194" s="2"/>
      <c r="F8194" s="2"/>
      <c r="G8194" s="2"/>
      <c r="H8194" s="2"/>
    </row>
    <row r="8195" spans="2:8">
      <c r="B8195" s="2" t="s">
        <v>8638</v>
      </c>
      <c r="C8195" s="2">
        <v>53</v>
      </c>
      <c r="D8195" s="2" t="s">
        <v>446</v>
      </c>
      <c r="E8195" s="2"/>
      <c r="F8195" s="2"/>
      <c r="G8195" s="2"/>
      <c r="H8195" s="2"/>
    </row>
    <row r="8196" spans="2:8">
      <c r="B8196" s="2" t="s">
        <v>8639</v>
      </c>
      <c r="C8196" s="2">
        <v>48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42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51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47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48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46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44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53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40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40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47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47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53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51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52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44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44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39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42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42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44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40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43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44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47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45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44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47</v>
      </c>
      <c r="D8227" s="2" t="s">
        <v>446</v>
      </c>
      <c r="E8227" s="2"/>
      <c r="F8227" s="2"/>
      <c r="G8227" s="2"/>
      <c r="H8227" s="2"/>
    </row>
    <row r="8228" spans="2:8">
      <c r="B8228" s="2" t="s">
        <v>8671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47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42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40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49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48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50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50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42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39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51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54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56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40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42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36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39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37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39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39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44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45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25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23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20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53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49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53</v>
      </c>
      <c r="D8263" s="2" t="s">
        <v>446</v>
      </c>
      <c r="E8263" s="2"/>
      <c r="F8263" s="2"/>
      <c r="G8263" s="2"/>
      <c r="H8263" s="2"/>
    </row>
    <row r="8264" spans="2:8">
      <c r="B8264" s="2" t="s">
        <v>8707</v>
      </c>
      <c r="C8264" s="2">
        <v>47</v>
      </c>
      <c r="D8264" s="2" t="s">
        <v>446</v>
      </c>
      <c r="E8264" s="2"/>
      <c r="F8264" s="2"/>
      <c r="G8264" s="2"/>
      <c r="H8264" s="2"/>
    </row>
    <row r="8265" spans="2:8">
      <c r="B8265" s="2" t="s">
        <v>8708</v>
      </c>
      <c r="C8265" s="2">
        <v>47</v>
      </c>
      <c r="D8265" s="2" t="s">
        <v>446</v>
      </c>
      <c r="E8265" s="2"/>
      <c r="F8265" s="2"/>
      <c r="G8265" s="2"/>
      <c r="H8265" s="2"/>
    </row>
    <row r="8266" spans="2:8">
      <c r="B8266" s="2" t="s">
        <v>8709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42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35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36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54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55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50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48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51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49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47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49</v>
      </c>
      <c r="D8278" s="2" t="s">
        <v>446</v>
      </c>
      <c r="E8278" s="2"/>
      <c r="F8278" s="2"/>
      <c r="G8278" s="2"/>
      <c r="H8278" s="2"/>
    </row>
    <row r="8279" spans="2:8">
      <c r="B8279" s="2" t="s">
        <v>8722</v>
      </c>
      <c r="C8279" s="2">
        <v>52</v>
      </c>
      <c r="D8279" s="2" t="s">
        <v>446</v>
      </c>
      <c r="E8279" s="2"/>
      <c r="F8279" s="2"/>
      <c r="G8279" s="2"/>
      <c r="H8279" s="2"/>
    </row>
    <row r="8280" spans="2:8">
      <c r="B8280" s="2" t="s">
        <v>8723</v>
      </c>
      <c r="C8280" s="2">
        <v>46</v>
      </c>
      <c r="D8280" s="2" t="s">
        <v>446</v>
      </c>
      <c r="E8280" s="2"/>
      <c r="F8280" s="2"/>
      <c r="G8280" s="2"/>
      <c r="H8280" s="2"/>
    </row>
    <row r="8281" spans="2:8">
      <c r="B8281" s="2" t="s">
        <v>8724</v>
      </c>
      <c r="C8281" s="2">
        <v>47</v>
      </c>
      <c r="D8281" s="2" t="s">
        <v>446</v>
      </c>
      <c r="E8281" s="2"/>
      <c r="F8281" s="2"/>
      <c r="G8281" s="2"/>
      <c r="H8281" s="2"/>
    </row>
    <row r="8282" spans="2:8">
      <c r="B8282" s="2" t="s">
        <v>8725</v>
      </c>
      <c r="C8282" s="2">
        <v>44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43</v>
      </c>
      <c r="D8284" s="2" t="s">
        <v>446</v>
      </c>
      <c r="E8284" s="2"/>
      <c r="F8284" s="2"/>
      <c r="G8284" s="2"/>
      <c r="H8284" s="2"/>
    </row>
    <row r="8285" spans="2:8">
      <c r="B8285" s="2" t="s">
        <v>8728</v>
      </c>
      <c r="C8285" s="2">
        <v>43</v>
      </c>
      <c r="D8285" s="2" t="s">
        <v>446</v>
      </c>
      <c r="E8285" s="2"/>
      <c r="F8285" s="2"/>
      <c r="G8285" s="2"/>
      <c r="H8285" s="2"/>
    </row>
    <row r="8286" spans="2:8">
      <c r="B8286" s="2" t="s">
        <v>8729</v>
      </c>
      <c r="C8286" s="2">
        <v>43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43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45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42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48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46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45</v>
      </c>
      <c r="D8293" s="2" t="s">
        <v>446</v>
      </c>
      <c r="E8293" s="2"/>
      <c r="F8293" s="2"/>
      <c r="G8293" s="2"/>
      <c r="H8293" s="2"/>
    </row>
    <row r="8294" spans="2:8">
      <c r="B8294" s="2" t="s">
        <v>8737</v>
      </c>
      <c r="C8294" s="2">
        <v>46</v>
      </c>
      <c r="D8294" s="2" t="s">
        <v>446</v>
      </c>
      <c r="E8294" s="2"/>
      <c r="F8294" s="2"/>
      <c r="G8294" s="2"/>
      <c r="H8294" s="2"/>
    </row>
    <row r="8295" spans="2:8">
      <c r="B8295" s="2" t="s">
        <v>8738</v>
      </c>
      <c r="C8295" s="2">
        <v>45</v>
      </c>
      <c r="D8295" s="2" t="s">
        <v>446</v>
      </c>
      <c r="E8295" s="2"/>
      <c r="F8295" s="2"/>
      <c r="G8295" s="2"/>
      <c r="H8295" s="2"/>
    </row>
    <row r="8296" spans="2:8">
      <c r="B8296" s="2" t="s">
        <v>8739</v>
      </c>
      <c r="C8296" s="2">
        <v>31</v>
      </c>
      <c r="D8296" s="2" t="s">
        <v>446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446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38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43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45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47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48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45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48</v>
      </c>
      <c r="D8305" s="2" t="s">
        <v>446</v>
      </c>
      <c r="E8305" s="2"/>
      <c r="F8305" s="2"/>
      <c r="G8305" s="2"/>
      <c r="H8305" s="2"/>
    </row>
    <row r="8306" spans="2:8">
      <c r="B8306" s="2" t="s">
        <v>8749</v>
      </c>
      <c r="C8306" s="2">
        <v>49</v>
      </c>
      <c r="D8306" s="2" t="s">
        <v>446</v>
      </c>
      <c r="E8306" s="2"/>
      <c r="F8306" s="2"/>
      <c r="G8306" s="2"/>
      <c r="H8306" s="2"/>
    </row>
    <row r="8307" spans="2:8">
      <c r="B8307" s="2" t="s">
        <v>8750</v>
      </c>
      <c r="C8307" s="2">
        <v>50</v>
      </c>
      <c r="D8307" s="2" t="s">
        <v>446</v>
      </c>
      <c r="E8307" s="2"/>
      <c r="F8307" s="2"/>
      <c r="G8307" s="2"/>
      <c r="H8307" s="2"/>
    </row>
    <row r="8308" spans="2:8">
      <c r="B8308" s="2" t="s">
        <v>8751</v>
      </c>
      <c r="C8308" s="2">
        <v>59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51</v>
      </c>
      <c r="D8309" s="2" t="s">
        <v>446</v>
      </c>
      <c r="E8309" s="2"/>
      <c r="F8309" s="2"/>
      <c r="G8309" s="2"/>
      <c r="H8309" s="2"/>
    </row>
    <row r="8310" spans="2:8">
      <c r="B8310" s="2" t="s">
        <v>8753</v>
      </c>
      <c r="C8310" s="2">
        <v>43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39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71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55</v>
      </c>
      <c r="D8313" s="2" t="s">
        <v>446</v>
      </c>
      <c r="E8313" s="2"/>
      <c r="F8313" s="2"/>
      <c r="G8313" s="2"/>
      <c r="H8313" s="2"/>
    </row>
    <row r="8314" spans="2:8">
      <c r="B8314" s="2" t="s">
        <v>8757</v>
      </c>
      <c r="C8314" s="2">
        <v>56</v>
      </c>
      <c r="D8314" s="2" t="s">
        <v>446</v>
      </c>
      <c r="E8314" s="2"/>
      <c r="F8314" s="2"/>
      <c r="G8314" s="2"/>
      <c r="H8314" s="2"/>
    </row>
    <row r="8315" spans="2:8">
      <c r="B8315" s="2" t="s">
        <v>8758</v>
      </c>
      <c r="C8315" s="2">
        <v>55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45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47</v>
      </c>
      <c r="D8317" s="2" t="s">
        <v>446</v>
      </c>
      <c r="E8317" s="2"/>
      <c r="F8317" s="2"/>
      <c r="G8317" s="2"/>
      <c r="H8317" s="2"/>
    </row>
    <row r="8318" spans="2:8">
      <c r="B8318" s="2" t="s">
        <v>8761</v>
      </c>
      <c r="C8318" s="2">
        <v>48</v>
      </c>
      <c r="D8318" s="2" t="s">
        <v>446</v>
      </c>
      <c r="E8318" s="2"/>
      <c r="F8318" s="2"/>
      <c r="G8318" s="2"/>
      <c r="H8318" s="2"/>
    </row>
    <row r="8319" spans="2:8">
      <c r="B8319" s="2" t="s">
        <v>8762</v>
      </c>
      <c r="C8319" s="2">
        <v>47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74</v>
      </c>
      <c r="D8322" s="2" t="s">
        <v>446</v>
      </c>
      <c r="E8322" s="2"/>
      <c r="F8322" s="2"/>
      <c r="G8322" s="2"/>
      <c r="H8322" s="2"/>
    </row>
    <row r="8323" spans="2:8">
      <c r="B8323" s="2" t="s">
        <v>8766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45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40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39</v>
      </c>
      <c r="D8331" s="2" t="s">
        <v>446</v>
      </c>
      <c r="E8331" s="2"/>
      <c r="F8331" s="2"/>
      <c r="G8331" s="2"/>
      <c r="H8331" s="2"/>
    </row>
    <row r="8332" spans="2:8">
      <c r="B8332" s="2" t="s">
        <v>8775</v>
      </c>
      <c r="C8332" s="2">
        <v>41</v>
      </c>
      <c r="D8332" s="2" t="s">
        <v>446</v>
      </c>
      <c r="E8332" s="2"/>
      <c r="F8332" s="2"/>
      <c r="G8332" s="2"/>
      <c r="H8332" s="2"/>
    </row>
    <row r="8333" spans="2:8">
      <c r="B8333" s="2" t="s">
        <v>8776</v>
      </c>
      <c r="C8333" s="2">
        <v>42</v>
      </c>
      <c r="D8333" s="2" t="s">
        <v>446</v>
      </c>
      <c r="E8333" s="2"/>
      <c r="F8333" s="2"/>
      <c r="G8333" s="2"/>
      <c r="H8333" s="2"/>
    </row>
    <row r="8334" spans="2:8">
      <c r="B8334" s="2" t="s">
        <v>8777</v>
      </c>
      <c r="C8334" s="2">
        <v>42</v>
      </c>
      <c r="D8334" s="2" t="s">
        <v>446</v>
      </c>
      <c r="E8334" s="2"/>
      <c r="F8334" s="2"/>
      <c r="G8334" s="2"/>
      <c r="H8334" s="2"/>
    </row>
    <row r="8335" spans="2:8">
      <c r="B8335" s="2" t="s">
        <v>8778</v>
      </c>
      <c r="C8335" s="2">
        <v>49</v>
      </c>
      <c r="D8335" s="2" t="s">
        <v>446</v>
      </c>
      <c r="E8335" s="2"/>
      <c r="F8335" s="2"/>
      <c r="G8335" s="2"/>
      <c r="H8335" s="2"/>
    </row>
    <row r="8336" spans="2:8">
      <c r="B8336" s="2" t="s">
        <v>8779</v>
      </c>
      <c r="C8336" s="2">
        <v>49</v>
      </c>
      <c r="D8336" s="2" t="s">
        <v>446</v>
      </c>
      <c r="E8336" s="2"/>
      <c r="F8336" s="2"/>
      <c r="G8336" s="2"/>
      <c r="H8336" s="2"/>
    </row>
    <row r="8337" spans="2:8">
      <c r="B8337" s="2" t="s">
        <v>8780</v>
      </c>
      <c r="C8337" s="2">
        <v>47</v>
      </c>
      <c r="D8337" s="2" t="s">
        <v>446</v>
      </c>
      <c r="E8337" s="2"/>
      <c r="F8337" s="2"/>
      <c r="G8337" s="2"/>
      <c r="H8337" s="2"/>
    </row>
    <row r="8338" spans="2:8">
      <c r="B8338" s="2" t="s">
        <v>8781</v>
      </c>
      <c r="C8338" s="2">
        <v>47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50</v>
      </c>
      <c r="D8339" s="2" t="s">
        <v>446</v>
      </c>
      <c r="E8339" s="2"/>
      <c r="F8339" s="2"/>
      <c r="G8339" s="2"/>
      <c r="H8339" s="2"/>
    </row>
    <row r="8340" spans="2:8">
      <c r="B8340" s="2" t="s">
        <v>8783</v>
      </c>
      <c r="C8340" s="2">
        <v>51</v>
      </c>
      <c r="D8340" s="2" t="s">
        <v>446</v>
      </c>
      <c r="E8340" s="2"/>
      <c r="F8340" s="2"/>
      <c r="G8340" s="2"/>
      <c r="H8340" s="2"/>
    </row>
    <row r="8341" spans="2:8">
      <c r="B8341" s="2" t="s">
        <v>8784</v>
      </c>
      <c r="C8341" s="2">
        <v>48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40</v>
      </c>
      <c r="D8342" s="2" t="s">
        <v>446</v>
      </c>
      <c r="E8342" s="2"/>
      <c r="F8342" s="2"/>
      <c r="G8342" s="2"/>
      <c r="H8342" s="2"/>
    </row>
    <row r="8343" spans="2:8">
      <c r="B8343" s="2" t="s">
        <v>8786</v>
      </c>
      <c r="C8343" s="2">
        <v>41</v>
      </c>
      <c r="D8343" s="2" t="s">
        <v>446</v>
      </c>
      <c r="E8343" s="2"/>
      <c r="F8343" s="2"/>
      <c r="G8343" s="2"/>
      <c r="H8343" s="2"/>
    </row>
    <row r="8344" spans="2:8">
      <c r="B8344" s="2" t="s">
        <v>8787</v>
      </c>
      <c r="C8344" s="2">
        <v>28</v>
      </c>
      <c r="D8344" s="2" t="s">
        <v>446</v>
      </c>
      <c r="E8344" s="2"/>
      <c r="F8344" s="2"/>
      <c r="G8344" s="2"/>
      <c r="H8344" s="2"/>
    </row>
    <row r="8345" spans="2:8">
      <c r="B8345" s="2" t="s">
        <v>8788</v>
      </c>
      <c r="C8345" s="2">
        <v>44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46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48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45</v>
      </c>
      <c r="D8352" s="2" t="s">
        <v>446</v>
      </c>
      <c r="E8352" s="2"/>
      <c r="F8352" s="2"/>
      <c r="G8352" s="2"/>
      <c r="H8352" s="2"/>
    </row>
    <row r="8353" spans="2:8">
      <c r="B8353" s="2" t="s">
        <v>8796</v>
      </c>
      <c r="C8353" s="2">
        <v>44</v>
      </c>
      <c r="D8353" s="2" t="s">
        <v>446</v>
      </c>
      <c r="E8353" s="2"/>
      <c r="F8353" s="2"/>
      <c r="G8353" s="2"/>
      <c r="H8353" s="2"/>
    </row>
    <row r="8354" spans="2:8">
      <c r="B8354" s="2" t="s">
        <v>8797</v>
      </c>
      <c r="C8354" s="2">
        <v>52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53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49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50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46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41</v>
      </c>
      <c r="D8359" s="2" t="s">
        <v>446</v>
      </c>
      <c r="E8359" s="2"/>
      <c r="F8359" s="2"/>
      <c r="G8359" s="2"/>
      <c r="H8359" s="2"/>
    </row>
    <row r="8360" spans="2:8">
      <c r="B8360" s="2" t="s">
        <v>8803</v>
      </c>
      <c r="C8360" s="2">
        <v>46</v>
      </c>
      <c r="D8360" s="2" t="s">
        <v>446</v>
      </c>
      <c r="E8360" s="2"/>
      <c r="F8360" s="2"/>
      <c r="G8360" s="2"/>
      <c r="H8360" s="2"/>
    </row>
    <row r="8361" spans="2:8">
      <c r="B8361" s="2" t="s">
        <v>8804</v>
      </c>
      <c r="C8361" s="2">
        <v>47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43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60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39</v>
      </c>
      <c r="D8367" s="2" t="s">
        <v>446</v>
      </c>
      <c r="E8367" s="2"/>
      <c r="F8367" s="2"/>
      <c r="G8367" s="2"/>
      <c r="H8367" s="2"/>
    </row>
    <row r="8368" spans="2:8">
      <c r="B8368" s="2" t="s">
        <v>8811</v>
      </c>
      <c r="C8368" s="2">
        <v>40</v>
      </c>
      <c r="D8368" s="2" t="s">
        <v>446</v>
      </c>
      <c r="E8368" s="2"/>
      <c r="F8368" s="2"/>
      <c r="G8368" s="2"/>
      <c r="H8368" s="2"/>
    </row>
    <row r="8369" spans="2:8">
      <c r="B8369" s="2" t="s">
        <v>8812</v>
      </c>
      <c r="C8369" s="2">
        <v>43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44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42</v>
      </c>
      <c r="D8371" s="2" t="s">
        <v>446</v>
      </c>
      <c r="E8371" s="2"/>
      <c r="F8371" s="2"/>
      <c r="G8371" s="2"/>
      <c r="H8371" s="2"/>
    </row>
    <row r="8372" spans="2:8">
      <c r="B8372" s="2" t="s">
        <v>8815</v>
      </c>
      <c r="C8372" s="2">
        <v>42</v>
      </c>
      <c r="D8372" s="2" t="s">
        <v>446</v>
      </c>
      <c r="E8372" s="2"/>
      <c r="F8372" s="2"/>
      <c r="G8372" s="2"/>
      <c r="H8372" s="2"/>
    </row>
    <row r="8373" spans="2:8">
      <c r="B8373" s="2" t="s">
        <v>8816</v>
      </c>
      <c r="C8373" s="2">
        <v>45</v>
      </c>
      <c r="D8373" s="2" t="s">
        <v>446</v>
      </c>
      <c r="E8373" s="2"/>
      <c r="F8373" s="2"/>
      <c r="G8373" s="2"/>
      <c r="H8373" s="2"/>
    </row>
    <row r="8374" spans="2:8">
      <c r="B8374" s="2" t="s">
        <v>8817</v>
      </c>
      <c r="C8374" s="2">
        <v>46</v>
      </c>
      <c r="D8374" s="2" t="s">
        <v>446</v>
      </c>
      <c r="E8374" s="2"/>
      <c r="F8374" s="2"/>
      <c r="G8374" s="2"/>
      <c r="H8374" s="2"/>
    </row>
    <row r="8375" spans="2:8">
      <c r="B8375" s="2" t="s">
        <v>8818</v>
      </c>
      <c r="C8375" s="2">
        <v>47</v>
      </c>
      <c r="D8375" s="2" t="s">
        <v>446</v>
      </c>
      <c r="E8375" s="2"/>
      <c r="F8375" s="2"/>
      <c r="G8375" s="2"/>
      <c r="H8375" s="2"/>
    </row>
    <row r="8376" spans="2:8">
      <c r="B8376" s="2" t="s">
        <v>8819</v>
      </c>
      <c r="C8376" s="2">
        <v>52</v>
      </c>
      <c r="D8376" s="2" t="s">
        <v>446</v>
      </c>
      <c r="E8376" s="2"/>
      <c r="F8376" s="2"/>
      <c r="G8376" s="2"/>
      <c r="H8376" s="2"/>
    </row>
    <row r="8377" spans="2:8">
      <c r="B8377" s="2" t="s">
        <v>8820</v>
      </c>
      <c r="C8377" s="2">
        <v>50</v>
      </c>
      <c r="D8377" s="2" t="s">
        <v>446</v>
      </c>
      <c r="E8377" s="2"/>
      <c r="F8377" s="2"/>
      <c r="G8377" s="2"/>
      <c r="H8377" s="2"/>
    </row>
    <row r="8378" spans="2:8">
      <c r="B8378" s="2" t="s">
        <v>8821</v>
      </c>
      <c r="C8378" s="2">
        <v>52</v>
      </c>
      <c r="D8378" s="2" t="s">
        <v>446</v>
      </c>
      <c r="E8378" s="2"/>
      <c r="F8378" s="2"/>
      <c r="G8378" s="2"/>
      <c r="H8378" s="2"/>
    </row>
    <row r="8379" spans="2:8">
      <c r="B8379" s="2" t="s">
        <v>8822</v>
      </c>
      <c r="C8379" s="2">
        <v>54</v>
      </c>
      <c r="D8379" s="2" t="s">
        <v>446</v>
      </c>
      <c r="E8379" s="2"/>
      <c r="F8379" s="2"/>
      <c r="G8379" s="2"/>
      <c r="H8379" s="2"/>
    </row>
    <row r="8380" spans="2:8">
      <c r="B8380" s="2" t="s">
        <v>8823</v>
      </c>
      <c r="C8380" s="2">
        <v>45</v>
      </c>
      <c r="D8380" s="2" t="s">
        <v>446</v>
      </c>
      <c r="E8380" s="2"/>
      <c r="F8380" s="2"/>
      <c r="G8380" s="2"/>
      <c r="H8380" s="2"/>
    </row>
    <row r="8381" spans="2:8">
      <c r="B8381" s="2" t="s">
        <v>8824</v>
      </c>
      <c r="C8381" s="2">
        <v>50</v>
      </c>
      <c r="D8381" s="2" t="s">
        <v>446</v>
      </c>
      <c r="E8381" s="2"/>
      <c r="F8381" s="2"/>
      <c r="G8381" s="2"/>
      <c r="H8381" s="2"/>
    </row>
    <row r="8382" spans="2:8">
      <c r="B8382" s="2" t="s">
        <v>8825</v>
      </c>
      <c r="C8382" s="2">
        <v>48</v>
      </c>
      <c r="D8382" s="2" t="s">
        <v>446</v>
      </c>
      <c r="E8382" s="2"/>
      <c r="F8382" s="2"/>
      <c r="G8382" s="2"/>
      <c r="H8382" s="2"/>
    </row>
    <row r="8383" spans="2:8">
      <c r="B8383" s="2" t="s">
        <v>8826</v>
      </c>
      <c r="C8383" s="2">
        <v>48</v>
      </c>
      <c r="D8383" s="2" t="s">
        <v>446</v>
      </c>
      <c r="E8383" s="2"/>
      <c r="F8383" s="2"/>
      <c r="G8383" s="2"/>
      <c r="H8383" s="2"/>
    </row>
    <row r="8384" spans="2:8">
      <c r="B8384" s="2" t="s">
        <v>8827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49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50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37</v>
      </c>
      <c r="D8388" s="2" t="s">
        <v>446</v>
      </c>
      <c r="E8388" s="2"/>
      <c r="F8388" s="2"/>
      <c r="G8388" s="2"/>
      <c r="H8388" s="2"/>
    </row>
    <row r="8389" spans="2:8">
      <c r="B8389" s="2" t="s">
        <v>8832</v>
      </c>
      <c r="C8389" s="2">
        <v>39</v>
      </c>
      <c r="D8389" s="2" t="s">
        <v>446</v>
      </c>
      <c r="E8389" s="2"/>
      <c r="F8389" s="2"/>
      <c r="G8389" s="2"/>
      <c r="H8389" s="2"/>
    </row>
    <row r="8390" spans="2:8">
      <c r="B8390" s="2" t="s">
        <v>8833</v>
      </c>
      <c r="C8390" s="2">
        <v>38</v>
      </c>
      <c r="D8390" s="2" t="s">
        <v>446</v>
      </c>
      <c r="E8390" s="2"/>
      <c r="F8390" s="2"/>
      <c r="G8390" s="2"/>
      <c r="H8390" s="2"/>
    </row>
    <row r="8391" spans="2:8">
      <c r="B8391" s="2" t="s">
        <v>8834</v>
      </c>
      <c r="C8391" s="2">
        <v>41</v>
      </c>
      <c r="D8391" s="2" t="s">
        <v>446</v>
      </c>
      <c r="E8391" s="2"/>
      <c r="F8391" s="2"/>
      <c r="G8391" s="2"/>
      <c r="H8391" s="2"/>
    </row>
    <row r="8392" spans="2:8">
      <c r="B8392" s="2" t="s">
        <v>8835</v>
      </c>
      <c r="C8392" s="2">
        <v>44</v>
      </c>
      <c r="D8392" s="2" t="s">
        <v>446</v>
      </c>
      <c r="E8392" s="2"/>
      <c r="F8392" s="2"/>
      <c r="G8392" s="2"/>
      <c r="H8392" s="2"/>
    </row>
    <row r="8393" spans="2:8">
      <c r="B8393" s="2" t="s">
        <v>8836</v>
      </c>
      <c r="C8393" s="2">
        <v>46</v>
      </c>
      <c r="D8393" s="2" t="s">
        <v>446</v>
      </c>
      <c r="E8393" s="2"/>
      <c r="F8393" s="2"/>
      <c r="G8393" s="2"/>
      <c r="H8393" s="2"/>
    </row>
    <row r="8394" spans="2:8">
      <c r="B8394" s="2" t="s">
        <v>8837</v>
      </c>
      <c r="C8394" s="2">
        <v>40</v>
      </c>
      <c r="D8394" s="2" t="s">
        <v>446</v>
      </c>
      <c r="E8394" s="2"/>
      <c r="F8394" s="2"/>
      <c r="G8394" s="2"/>
      <c r="H8394" s="2"/>
    </row>
    <row r="8395" spans="2:8">
      <c r="B8395" s="2" t="s">
        <v>8838</v>
      </c>
      <c r="C8395" s="2">
        <v>39</v>
      </c>
      <c r="D8395" s="2" t="s">
        <v>446</v>
      </c>
      <c r="E8395" s="2"/>
      <c r="F8395" s="2"/>
      <c r="G8395" s="2"/>
      <c r="H8395" s="2"/>
    </row>
    <row r="8396" spans="2:8">
      <c r="B8396" s="2" t="s">
        <v>8839</v>
      </c>
      <c r="C8396" s="2">
        <v>44</v>
      </c>
      <c r="D8396" s="2" t="s">
        <v>446</v>
      </c>
      <c r="E8396" s="2"/>
      <c r="F8396" s="2"/>
      <c r="G8396" s="2"/>
      <c r="H8396" s="2"/>
    </row>
    <row r="8397" spans="2:8">
      <c r="B8397" s="2" t="s">
        <v>8840</v>
      </c>
      <c r="C8397" s="2">
        <v>43</v>
      </c>
      <c r="D8397" s="2" t="s">
        <v>446</v>
      </c>
      <c r="E8397" s="2"/>
      <c r="F8397" s="2"/>
      <c r="G8397" s="2"/>
      <c r="H8397" s="2"/>
    </row>
    <row r="8398" spans="2:8">
      <c r="B8398" s="2" t="s">
        <v>8841</v>
      </c>
      <c r="C8398" s="2">
        <v>36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35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38</v>
      </c>
      <c r="D8400" s="2" t="s">
        <v>446</v>
      </c>
      <c r="E8400" s="2"/>
      <c r="F8400" s="2"/>
      <c r="G8400" s="2"/>
      <c r="H8400" s="2"/>
    </row>
    <row r="8401" spans="2:8">
      <c r="B8401" s="2" t="s">
        <v>8844</v>
      </c>
      <c r="C8401" s="2">
        <v>38</v>
      </c>
      <c r="D8401" s="2" t="s">
        <v>446</v>
      </c>
      <c r="E8401" s="2"/>
      <c r="F8401" s="2"/>
      <c r="G8401" s="2"/>
      <c r="H8401" s="2"/>
    </row>
    <row r="8402" spans="2:8">
      <c r="B8402" s="2" t="s">
        <v>8845</v>
      </c>
      <c r="C8402" s="2">
        <v>40</v>
      </c>
      <c r="D8402" s="2" t="s">
        <v>446</v>
      </c>
      <c r="E8402" s="2"/>
      <c r="F8402" s="2"/>
      <c r="G8402" s="2"/>
      <c r="H8402" s="2"/>
    </row>
    <row r="8403" spans="2:8">
      <c r="B8403" s="2" t="s">
        <v>8846</v>
      </c>
      <c r="C8403" s="2">
        <v>48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59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57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48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48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49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51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46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51</v>
      </c>
      <c r="D8412" s="2" t="s">
        <v>446</v>
      </c>
      <c r="E8412" s="2"/>
      <c r="F8412" s="2"/>
      <c r="G8412" s="2"/>
      <c r="H8412" s="2"/>
    </row>
    <row r="8413" spans="2:8">
      <c r="B8413" s="2" t="s">
        <v>8856</v>
      </c>
      <c r="C8413" s="2">
        <v>54</v>
      </c>
      <c r="D8413" s="2" t="s">
        <v>446</v>
      </c>
      <c r="E8413" s="2"/>
      <c r="F8413" s="2"/>
      <c r="G8413" s="2"/>
      <c r="H8413" s="2"/>
    </row>
    <row r="8414" spans="2:8">
      <c r="B8414" s="2" t="s">
        <v>8857</v>
      </c>
      <c r="C8414" s="2">
        <v>60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41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69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69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47</v>
      </c>
      <c r="D8422" s="2" t="s">
        <v>446</v>
      </c>
      <c r="E8422" s="2"/>
      <c r="F8422" s="2"/>
      <c r="G8422" s="2"/>
      <c r="H8422" s="2"/>
    </row>
    <row r="8423" spans="2:8">
      <c r="B8423" s="2" t="s">
        <v>8866</v>
      </c>
      <c r="C8423" s="2">
        <v>48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59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36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38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38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23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29</v>
      </c>
      <c r="D8430" s="2" t="s">
        <v>446</v>
      </c>
      <c r="E8430" s="2"/>
      <c r="F8430" s="2"/>
      <c r="G8430" s="2"/>
      <c r="H8430" s="2"/>
    </row>
    <row r="8431" spans="2:8">
      <c r="B8431" s="2" t="s">
        <v>8874</v>
      </c>
      <c r="C8431" s="2">
        <v>34</v>
      </c>
      <c r="D8431" s="2" t="s">
        <v>446</v>
      </c>
      <c r="E8431" s="2"/>
      <c r="F8431" s="2"/>
      <c r="G8431" s="2"/>
      <c r="H8431" s="2"/>
    </row>
    <row r="8432" spans="2:8">
      <c r="B8432" s="2" t="s">
        <v>8875</v>
      </c>
      <c r="C8432" s="2">
        <v>44</v>
      </c>
      <c r="D8432" s="2" t="s">
        <v>446</v>
      </c>
      <c r="E8432" s="2"/>
      <c r="F8432" s="2"/>
      <c r="G8432" s="2"/>
      <c r="H8432" s="2"/>
    </row>
    <row r="8433" spans="2:8">
      <c r="B8433" s="2" t="s">
        <v>8876</v>
      </c>
      <c r="C8433" s="2">
        <v>45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40</v>
      </c>
      <c r="D8436" s="2" t="s">
        <v>446</v>
      </c>
      <c r="E8436" s="2"/>
      <c r="F8436" s="2"/>
      <c r="G8436" s="2"/>
      <c r="H8436" s="2"/>
    </row>
    <row r="8437" spans="2:8">
      <c r="B8437" s="2" t="s">
        <v>8880</v>
      </c>
      <c r="C8437" s="2">
        <v>39</v>
      </c>
      <c r="D8437" s="2" t="s">
        <v>446</v>
      </c>
      <c r="E8437" s="2"/>
      <c r="F8437" s="2"/>
      <c r="G8437" s="2"/>
      <c r="H8437" s="2"/>
    </row>
    <row r="8438" spans="2:8">
      <c r="B8438" s="2" t="s">
        <v>8881</v>
      </c>
      <c r="C8438" s="2">
        <v>41</v>
      </c>
      <c r="D8438" s="2" t="s">
        <v>446</v>
      </c>
      <c r="E8438" s="2"/>
      <c r="F8438" s="2"/>
      <c r="G8438" s="2"/>
      <c r="H8438" s="2"/>
    </row>
    <row r="8439" spans="2:8">
      <c r="B8439" s="2" t="s">
        <v>8882</v>
      </c>
      <c r="C8439" s="2">
        <v>40</v>
      </c>
      <c r="D8439" s="2" t="s">
        <v>446</v>
      </c>
      <c r="E8439" s="2"/>
      <c r="F8439" s="2"/>
      <c r="G8439" s="2"/>
      <c r="H8439" s="2"/>
    </row>
    <row r="8440" spans="2:8">
      <c r="B8440" s="2" t="s">
        <v>8883</v>
      </c>
      <c r="C8440" s="2">
        <v>39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45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49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53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59</v>
      </c>
      <c r="D8444" s="2" t="s">
        <v>446</v>
      </c>
      <c r="E8444" s="2"/>
      <c r="F8444" s="2"/>
      <c r="G8444" s="2"/>
      <c r="H8444" s="2"/>
    </row>
    <row r="8445" spans="2:8">
      <c r="B8445" s="2" t="s">
        <v>8888</v>
      </c>
      <c r="C8445" s="2">
        <v>47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48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47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43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43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35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34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37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38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39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59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22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23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21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40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43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44</v>
      </c>
      <c r="D8461" s="2" t="s">
        <v>446</v>
      </c>
      <c r="E8461" s="2"/>
      <c r="F8461" s="2"/>
      <c r="G8461" s="2"/>
      <c r="H8461" s="2"/>
    </row>
    <row r="8462" spans="2:8">
      <c r="B8462" s="2" t="s">
        <v>8905</v>
      </c>
      <c r="C8462" s="2">
        <v>46</v>
      </c>
      <c r="D8462" s="2" t="s">
        <v>446</v>
      </c>
      <c r="E8462" s="2"/>
      <c r="F8462" s="2"/>
      <c r="G8462" s="2"/>
      <c r="H8462" s="2"/>
    </row>
    <row r="8463" spans="2:8">
      <c r="B8463" s="2" t="s">
        <v>8906</v>
      </c>
      <c r="C8463" s="2">
        <v>46</v>
      </c>
      <c r="D8463" s="2" t="s">
        <v>446</v>
      </c>
      <c r="E8463" s="2"/>
      <c r="F8463" s="2"/>
      <c r="G8463" s="2"/>
      <c r="H8463" s="2"/>
    </row>
    <row r="8464" spans="2:8">
      <c r="B8464" s="2" t="s">
        <v>8907</v>
      </c>
      <c r="C8464" s="2">
        <v>46</v>
      </c>
      <c r="D8464" s="2" t="s">
        <v>446</v>
      </c>
      <c r="E8464" s="2"/>
      <c r="F8464" s="2"/>
      <c r="G8464" s="2"/>
      <c r="H8464" s="2"/>
    </row>
    <row r="8465" spans="2:8">
      <c r="B8465" s="2" t="s">
        <v>8908</v>
      </c>
      <c r="C8465" s="2">
        <v>57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43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40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50</v>
      </c>
      <c r="D8468" s="2" t="s">
        <v>446</v>
      </c>
      <c r="E8468" s="2"/>
      <c r="F8468" s="2"/>
      <c r="G8468" s="2"/>
      <c r="H8468" s="2"/>
    </row>
    <row r="8469" spans="2:8">
      <c r="B8469" s="2" t="s">
        <v>8912</v>
      </c>
      <c r="C8469" s="2">
        <v>51</v>
      </c>
      <c r="D8469" s="2" t="s">
        <v>446</v>
      </c>
      <c r="E8469" s="2"/>
      <c r="F8469" s="2"/>
      <c r="G8469" s="2"/>
      <c r="H8469" s="2"/>
    </row>
    <row r="8470" spans="2:8">
      <c r="B8470" s="2" t="s">
        <v>8913</v>
      </c>
      <c r="C8470" s="2">
        <v>56</v>
      </c>
      <c r="D8470" s="2" t="s">
        <v>446</v>
      </c>
      <c r="E8470" s="2"/>
      <c r="F8470" s="2"/>
      <c r="G8470" s="2"/>
      <c r="H8470" s="2"/>
    </row>
    <row r="8471" spans="2:8">
      <c r="B8471" s="2" t="s">
        <v>8914</v>
      </c>
      <c r="C8471" s="2">
        <v>40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45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35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39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39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39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42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40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41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45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49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49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42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44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46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46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47</v>
      </c>
      <c r="D8492" s="2" t="s">
        <v>446</v>
      </c>
      <c r="E8492" s="2"/>
      <c r="F8492" s="2"/>
      <c r="G8492" s="2"/>
      <c r="H8492" s="2"/>
    </row>
    <row r="8493" spans="2:8">
      <c r="B8493" s="2" t="s">
        <v>8936</v>
      </c>
      <c r="C8493" s="2">
        <v>45</v>
      </c>
      <c r="D8493" s="2" t="s">
        <v>446</v>
      </c>
      <c r="E8493" s="2"/>
      <c r="F8493" s="2"/>
      <c r="G8493" s="2"/>
      <c r="H8493" s="2"/>
    </row>
    <row r="8494" spans="2:8">
      <c r="B8494" s="2" t="s">
        <v>8937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42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71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75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44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46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47</v>
      </c>
      <c r="D8502" s="2" t="s">
        <v>446</v>
      </c>
      <c r="E8502" s="2"/>
      <c r="F8502" s="2"/>
      <c r="G8502" s="2"/>
      <c r="H8502" s="2"/>
    </row>
    <row r="8503" spans="2:8">
      <c r="B8503" s="2" t="s">
        <v>8946</v>
      </c>
      <c r="C8503" s="2">
        <v>46</v>
      </c>
      <c r="D8503" s="2" t="s">
        <v>446</v>
      </c>
      <c r="E8503" s="2"/>
      <c r="F8503" s="2"/>
      <c r="G8503" s="2"/>
      <c r="H8503" s="2"/>
    </row>
    <row r="8504" spans="2:8">
      <c r="B8504" s="2" t="s">
        <v>8947</v>
      </c>
      <c r="C8504" s="2">
        <v>48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44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44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44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32</v>
      </c>
      <c r="D8514" s="2" t="s">
        <v>446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446</v>
      </c>
      <c r="E8515" s="2"/>
      <c r="F8515" s="2"/>
      <c r="G8515" s="2"/>
      <c r="H8515" s="2"/>
    </row>
    <row r="8516" spans="2:8">
      <c r="B8516" s="2" t="s">
        <v>8959</v>
      </c>
      <c r="C8516" s="2">
        <v>53</v>
      </c>
      <c r="D8516" s="2" t="s">
        <v>446</v>
      </c>
      <c r="E8516" s="2"/>
      <c r="F8516" s="2"/>
      <c r="G8516" s="2"/>
      <c r="H8516" s="2"/>
    </row>
    <row r="8517" spans="2:8">
      <c r="B8517" s="2" t="s">
        <v>8960</v>
      </c>
      <c r="C8517" s="2">
        <v>56</v>
      </c>
      <c r="D8517" s="2" t="s">
        <v>446</v>
      </c>
      <c r="E8517" s="2"/>
      <c r="F8517" s="2"/>
      <c r="G8517" s="2"/>
      <c r="H8517" s="2"/>
    </row>
    <row r="8518" spans="2:8">
      <c r="B8518" s="2" t="s">
        <v>8961</v>
      </c>
      <c r="C8518" s="2">
        <v>45</v>
      </c>
      <c r="D8518" s="2" t="s">
        <v>446</v>
      </c>
      <c r="E8518" s="2"/>
      <c r="F8518" s="2"/>
      <c r="G8518" s="2"/>
      <c r="H8518" s="2"/>
    </row>
    <row r="8519" spans="2:8">
      <c r="B8519" s="2" t="s">
        <v>8962</v>
      </c>
      <c r="C8519" s="2">
        <v>44</v>
      </c>
      <c r="D8519" s="2" t="s">
        <v>446</v>
      </c>
      <c r="E8519" s="2"/>
      <c r="F8519" s="2"/>
      <c r="G8519" s="2"/>
      <c r="H8519" s="2"/>
    </row>
    <row r="8520" spans="2:8">
      <c r="B8520" s="2" t="s">
        <v>8963</v>
      </c>
      <c r="C8520" s="2">
        <v>46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48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48</v>
      </c>
      <c r="D8522" s="2" t="s">
        <v>446</v>
      </c>
      <c r="E8522" s="2"/>
      <c r="F8522" s="2"/>
      <c r="G8522" s="2"/>
      <c r="H8522" s="2"/>
    </row>
    <row r="8523" spans="2:8">
      <c r="B8523" s="2" t="s">
        <v>8966</v>
      </c>
      <c r="C8523" s="2">
        <v>47</v>
      </c>
      <c r="D8523" s="2" t="s">
        <v>446</v>
      </c>
      <c r="E8523" s="2"/>
      <c r="F8523" s="2"/>
      <c r="G8523" s="2"/>
      <c r="H8523" s="2"/>
    </row>
    <row r="8524" spans="2:8">
      <c r="B8524" s="2" t="s">
        <v>8967</v>
      </c>
      <c r="C8524" s="2">
        <v>48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48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49</v>
      </c>
      <c r="D8526" s="2" t="s">
        <v>446</v>
      </c>
      <c r="E8526" s="2"/>
      <c r="F8526" s="2"/>
      <c r="G8526" s="2"/>
      <c r="H8526" s="2"/>
    </row>
    <row r="8527" spans="2:8">
      <c r="B8527" s="2" t="s">
        <v>8970</v>
      </c>
      <c r="C8527" s="2">
        <v>51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48</v>
      </c>
      <c r="D8528" s="2" t="s">
        <v>446</v>
      </c>
      <c r="E8528" s="2"/>
      <c r="F8528" s="2"/>
      <c r="G8528" s="2"/>
      <c r="H8528" s="2"/>
    </row>
    <row r="8529" spans="2:8">
      <c r="B8529" s="2" t="s">
        <v>8972</v>
      </c>
      <c r="C8529" s="2">
        <v>49</v>
      </c>
      <c r="D8529" s="2" t="s">
        <v>446</v>
      </c>
      <c r="E8529" s="2"/>
      <c r="F8529" s="2"/>
      <c r="G8529" s="2"/>
      <c r="H8529" s="2"/>
    </row>
    <row r="8530" spans="2:8">
      <c r="B8530" s="2" t="s">
        <v>8973</v>
      </c>
      <c r="C8530" s="2">
        <v>49</v>
      </c>
      <c r="D8530" s="2" t="s">
        <v>446</v>
      </c>
      <c r="E8530" s="2"/>
      <c r="F8530" s="2"/>
      <c r="G8530" s="2"/>
      <c r="H8530" s="2"/>
    </row>
    <row r="8531" spans="2:8">
      <c r="B8531" s="2" t="s">
        <v>8974</v>
      </c>
      <c r="C8531" s="2">
        <v>32</v>
      </c>
      <c r="D8531" s="2" t="s">
        <v>446</v>
      </c>
      <c r="E8531" s="2"/>
      <c r="F8531" s="2"/>
      <c r="G8531" s="2"/>
      <c r="H8531" s="2"/>
    </row>
    <row r="8532" spans="2:8">
      <c r="B8532" s="2" t="s">
        <v>8975</v>
      </c>
      <c r="C8532" s="2">
        <v>33</v>
      </c>
      <c r="D8532" s="2" t="s">
        <v>446</v>
      </c>
      <c r="E8532" s="2"/>
      <c r="F8532" s="2"/>
      <c r="G8532" s="2"/>
      <c r="H8532" s="2"/>
    </row>
    <row r="8533" spans="2:8">
      <c r="B8533" s="2" t="s">
        <v>8976</v>
      </c>
      <c r="C8533" s="2">
        <v>33</v>
      </c>
      <c r="D8533" s="2" t="s">
        <v>446</v>
      </c>
      <c r="E8533" s="2"/>
      <c r="F8533" s="2"/>
      <c r="G8533" s="2"/>
      <c r="H8533" s="2"/>
    </row>
    <row r="8534" spans="2:8">
      <c r="B8534" s="2" t="s">
        <v>8977</v>
      </c>
      <c r="C8534" s="2">
        <v>49</v>
      </c>
      <c r="D8534" s="2" t="s">
        <v>446</v>
      </c>
      <c r="E8534" s="2"/>
      <c r="F8534" s="2"/>
      <c r="G8534" s="2"/>
      <c r="H8534" s="2"/>
    </row>
    <row r="8535" spans="2:8">
      <c r="B8535" s="2" t="s">
        <v>8978</v>
      </c>
      <c r="C8535" s="2">
        <v>50</v>
      </c>
      <c r="D8535" s="2" t="s">
        <v>446</v>
      </c>
      <c r="E8535" s="2"/>
      <c r="F8535" s="2"/>
      <c r="G8535" s="2"/>
      <c r="H8535" s="2"/>
    </row>
    <row r="8536" spans="2:8">
      <c r="B8536" s="2" t="s">
        <v>8979</v>
      </c>
      <c r="C8536" s="2">
        <v>42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42</v>
      </c>
      <c r="D8537" s="2" t="s">
        <v>446</v>
      </c>
      <c r="E8537" s="2"/>
      <c r="F8537" s="2"/>
      <c r="G8537" s="2"/>
      <c r="H8537" s="2"/>
    </row>
    <row r="8538" spans="2:8">
      <c r="B8538" s="2" t="s">
        <v>8981</v>
      </c>
      <c r="C8538" s="2">
        <v>40</v>
      </c>
      <c r="D8538" s="2" t="s">
        <v>446</v>
      </c>
      <c r="E8538" s="2"/>
      <c r="F8538" s="2"/>
      <c r="G8538" s="2"/>
      <c r="H8538" s="2"/>
    </row>
    <row r="8539" spans="2:8">
      <c r="B8539" s="2" t="s">
        <v>8982</v>
      </c>
      <c r="C8539" s="2">
        <v>40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42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57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54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57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53</v>
      </c>
      <c r="D8544" s="2" t="s">
        <v>446</v>
      </c>
      <c r="E8544" s="2"/>
      <c r="F8544" s="2"/>
      <c r="G8544" s="2"/>
      <c r="H8544" s="2"/>
    </row>
    <row r="8545" spans="2:8">
      <c r="B8545" s="2" t="s">
        <v>8988</v>
      </c>
      <c r="C8545" s="2">
        <v>53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52</v>
      </c>
      <c r="D8546" s="2" t="s">
        <v>446</v>
      </c>
      <c r="E8546" s="2"/>
      <c r="F8546" s="2"/>
      <c r="G8546" s="2"/>
      <c r="H8546" s="2"/>
    </row>
    <row r="8547" spans="2:8">
      <c r="B8547" s="2" t="s">
        <v>8990</v>
      </c>
      <c r="C8547" s="2">
        <v>54</v>
      </c>
      <c r="D8547" s="2" t="s">
        <v>446</v>
      </c>
      <c r="E8547" s="2"/>
      <c r="F8547" s="2"/>
      <c r="G8547" s="2"/>
      <c r="H8547" s="2"/>
    </row>
    <row r="8548" spans="2:8">
      <c r="B8548" s="2" t="s">
        <v>8991</v>
      </c>
      <c r="C8548" s="2">
        <v>43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44</v>
      </c>
      <c r="D8549" s="2" t="s">
        <v>446</v>
      </c>
      <c r="E8549" s="2"/>
      <c r="F8549" s="2"/>
      <c r="G8549" s="2"/>
      <c r="H8549" s="2"/>
    </row>
    <row r="8550" spans="2:8">
      <c r="B8550" s="2" t="s">
        <v>8993</v>
      </c>
      <c r="C8550" s="2">
        <v>45</v>
      </c>
      <c r="D8550" s="2" t="s">
        <v>446</v>
      </c>
      <c r="E8550" s="2"/>
      <c r="F8550" s="2"/>
      <c r="G8550" s="2"/>
      <c r="H8550" s="2"/>
    </row>
    <row r="8551" spans="2:8">
      <c r="B8551" s="2" t="s">
        <v>8994</v>
      </c>
      <c r="C8551" s="2">
        <v>46</v>
      </c>
      <c r="D8551" s="2" t="s">
        <v>446</v>
      </c>
      <c r="E8551" s="2"/>
      <c r="F8551" s="2"/>
      <c r="G8551" s="2"/>
      <c r="H8551" s="2"/>
    </row>
    <row r="8552" spans="2:8">
      <c r="B8552" s="2" t="s">
        <v>8995</v>
      </c>
      <c r="C8552" s="2">
        <v>50</v>
      </c>
      <c r="D8552" s="2" t="s">
        <v>446</v>
      </c>
      <c r="E8552" s="2"/>
      <c r="F8552" s="2"/>
      <c r="G8552" s="2"/>
      <c r="H8552" s="2"/>
    </row>
    <row r="8553" spans="2:8">
      <c r="B8553" s="2" t="s">
        <v>8996</v>
      </c>
      <c r="C8553" s="2">
        <v>51</v>
      </c>
      <c r="D8553" s="2" t="s">
        <v>446</v>
      </c>
      <c r="E8553" s="2"/>
      <c r="F8553" s="2"/>
      <c r="G8553" s="2"/>
      <c r="H8553" s="2"/>
    </row>
    <row r="8554" spans="2:8">
      <c r="B8554" s="2" t="s">
        <v>8997</v>
      </c>
      <c r="C8554" s="2">
        <v>45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46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46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27</v>
      </c>
      <c r="D8559" s="2" t="s">
        <v>446</v>
      </c>
      <c r="E8559" s="2"/>
      <c r="F8559" s="2"/>
      <c r="G8559" s="2"/>
      <c r="H8559" s="2"/>
    </row>
    <row r="8560" spans="2:8">
      <c r="B8560" s="2" t="s">
        <v>9003</v>
      </c>
      <c r="C8560" s="2">
        <v>27</v>
      </c>
      <c r="D8560" s="2" t="s">
        <v>446</v>
      </c>
      <c r="E8560" s="2"/>
      <c r="F8560" s="2"/>
      <c r="G8560" s="2"/>
      <c r="H8560" s="2"/>
    </row>
    <row r="8561" spans="2:8">
      <c r="B8561" s="2" t="s">
        <v>9004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50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65</v>
      </c>
      <c r="D8564" s="2" t="s">
        <v>446</v>
      </c>
      <c r="E8564" s="2"/>
      <c r="F8564" s="2"/>
      <c r="G8564" s="2"/>
      <c r="H8564" s="2"/>
    </row>
    <row r="8565" spans="2:8">
      <c r="B8565" s="2" t="s">
        <v>9008</v>
      </c>
      <c r="C8565" s="2">
        <v>49</v>
      </c>
      <c r="D8565" s="2" t="s">
        <v>446</v>
      </c>
      <c r="E8565" s="2"/>
      <c r="F8565" s="2"/>
      <c r="G8565" s="2"/>
      <c r="H8565" s="2"/>
    </row>
    <row r="8566" spans="2:8">
      <c r="B8566" s="2" t="s">
        <v>9009</v>
      </c>
      <c r="C8566" s="2">
        <v>49</v>
      </c>
      <c r="D8566" s="2" t="s">
        <v>446</v>
      </c>
      <c r="E8566" s="2"/>
      <c r="F8566" s="2"/>
      <c r="G8566" s="2"/>
      <c r="H8566" s="2"/>
    </row>
    <row r="8567" spans="2:8">
      <c r="B8567" s="2" t="s">
        <v>9010</v>
      </c>
      <c r="C8567" s="2">
        <v>42</v>
      </c>
      <c r="D8567" s="2" t="s">
        <v>446</v>
      </c>
      <c r="E8567" s="2"/>
      <c r="F8567" s="2"/>
      <c r="G8567" s="2"/>
      <c r="H8567" s="2"/>
    </row>
    <row r="8568" spans="2:8">
      <c r="B8568" s="2" t="s">
        <v>9011</v>
      </c>
      <c r="C8568" s="2">
        <v>44</v>
      </c>
      <c r="D8568" s="2" t="s">
        <v>446</v>
      </c>
      <c r="E8568" s="2"/>
      <c r="F8568" s="2"/>
      <c r="G8568" s="2"/>
      <c r="H8568" s="2"/>
    </row>
    <row r="8569" spans="2:8">
      <c r="B8569" s="2" t="s">
        <v>9012</v>
      </c>
      <c r="C8569" s="2">
        <v>45</v>
      </c>
      <c r="D8569" s="2" t="s">
        <v>446</v>
      </c>
      <c r="E8569" s="2"/>
      <c r="F8569" s="2"/>
      <c r="G8569" s="2"/>
      <c r="H8569" s="2"/>
    </row>
    <row r="8570" spans="2:8">
      <c r="B8570" s="2" t="s">
        <v>9013</v>
      </c>
      <c r="C8570" s="2">
        <v>53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52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49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50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51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57</v>
      </c>
      <c r="D8576" s="2" t="s">
        <v>446</v>
      </c>
      <c r="E8576" s="2"/>
      <c r="F8576" s="2"/>
      <c r="G8576" s="2"/>
      <c r="H8576" s="2"/>
    </row>
    <row r="8577" spans="2:8">
      <c r="B8577" s="2" t="s">
        <v>9020</v>
      </c>
      <c r="C8577" s="2">
        <v>57</v>
      </c>
      <c r="D8577" s="2" t="s">
        <v>446</v>
      </c>
      <c r="E8577" s="2"/>
      <c r="F8577" s="2"/>
      <c r="G8577" s="2"/>
      <c r="H8577" s="2"/>
    </row>
    <row r="8578" spans="2:8">
      <c r="B8578" s="2" t="s">
        <v>9021</v>
      </c>
      <c r="C8578" s="2">
        <v>62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58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63</v>
      </c>
      <c r="D8580" s="2" t="s">
        <v>446</v>
      </c>
      <c r="E8580" s="2"/>
      <c r="F8580" s="2"/>
      <c r="G8580" s="2"/>
      <c r="H8580" s="2"/>
    </row>
    <row r="8581" spans="2:8">
      <c r="B8581" s="2" t="s">
        <v>9024</v>
      </c>
      <c r="C8581" s="2">
        <v>69</v>
      </c>
      <c r="D8581" s="2" t="s">
        <v>446</v>
      </c>
      <c r="E8581" s="2"/>
      <c r="F8581" s="2"/>
      <c r="G8581" s="2"/>
      <c r="H8581" s="2"/>
    </row>
    <row r="8582" spans="2:8">
      <c r="B8582" s="2" t="s">
        <v>9025</v>
      </c>
      <c r="C8582" s="2">
        <v>39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46</v>
      </c>
      <c r="D8583" s="2" t="s">
        <v>446</v>
      </c>
      <c r="E8583" s="2"/>
      <c r="F8583" s="2"/>
      <c r="G8583" s="2"/>
      <c r="H8583" s="2"/>
    </row>
    <row r="8584" spans="2:8">
      <c r="B8584" s="2" t="s">
        <v>9027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49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59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56</v>
      </c>
      <c r="D8587" s="2" t="s">
        <v>446</v>
      </c>
      <c r="E8587" s="2"/>
      <c r="F8587" s="2"/>
      <c r="G8587" s="2"/>
      <c r="H8587" s="2"/>
    </row>
    <row r="8588" spans="2:8">
      <c r="B8588" s="2" t="s">
        <v>9031</v>
      </c>
      <c r="C8588" s="2">
        <v>57</v>
      </c>
      <c r="D8588" s="2" t="s">
        <v>446</v>
      </c>
      <c r="E8588" s="2"/>
      <c r="F8588" s="2"/>
      <c r="G8588" s="2"/>
      <c r="H8588" s="2"/>
    </row>
    <row r="8589" spans="2:8">
      <c r="B8589" s="2" t="s">
        <v>9032</v>
      </c>
      <c r="C8589" s="2">
        <v>56</v>
      </c>
      <c r="D8589" s="2" t="s">
        <v>446</v>
      </c>
      <c r="E8589" s="2"/>
      <c r="F8589" s="2"/>
      <c r="G8589" s="2"/>
      <c r="H8589" s="2"/>
    </row>
    <row r="8590" spans="2:8">
      <c r="B8590" s="2" t="s">
        <v>9033</v>
      </c>
      <c r="C8590" s="2">
        <v>58</v>
      </c>
      <c r="D8590" s="2" t="s">
        <v>446</v>
      </c>
      <c r="E8590" s="2"/>
      <c r="F8590" s="2"/>
      <c r="G8590" s="2"/>
      <c r="H8590" s="2"/>
    </row>
    <row r="8591" spans="2:8">
      <c r="B8591" s="2" t="s">
        <v>9034</v>
      </c>
      <c r="C8591" s="2">
        <v>64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52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53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47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43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44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43</v>
      </c>
      <c r="D8597" s="2" t="s">
        <v>446</v>
      </c>
      <c r="E8597" s="2"/>
      <c r="F8597" s="2"/>
      <c r="G8597" s="2"/>
      <c r="H8597" s="2"/>
    </row>
    <row r="8598" spans="2:8">
      <c r="B8598" s="2" t="s">
        <v>9041</v>
      </c>
      <c r="C8598" s="2">
        <v>42</v>
      </c>
      <c r="D8598" s="2" t="s">
        <v>446</v>
      </c>
      <c r="E8598" s="2"/>
      <c r="F8598" s="2"/>
      <c r="G8598" s="2"/>
      <c r="H8598" s="2"/>
    </row>
    <row r="8599" spans="2:8">
      <c r="B8599" s="2" t="s">
        <v>9042</v>
      </c>
      <c r="C8599" s="2">
        <v>46</v>
      </c>
      <c r="D8599" s="2" t="s">
        <v>446</v>
      </c>
      <c r="E8599" s="2"/>
      <c r="F8599" s="2"/>
      <c r="G8599" s="2"/>
      <c r="H8599" s="2"/>
    </row>
    <row r="8600" spans="2:8">
      <c r="B8600" s="2" t="s">
        <v>9043</v>
      </c>
      <c r="C8600" s="2">
        <v>46</v>
      </c>
      <c r="D8600" s="2" t="s">
        <v>446</v>
      </c>
      <c r="E8600" s="2"/>
      <c r="F8600" s="2"/>
      <c r="G8600" s="2"/>
      <c r="H8600" s="2"/>
    </row>
    <row r="8601" spans="2:8">
      <c r="B8601" s="2" t="s">
        <v>9044</v>
      </c>
      <c r="C8601" s="2">
        <v>51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52</v>
      </c>
      <c r="D8602" s="2" t="s">
        <v>446</v>
      </c>
      <c r="E8602" s="2"/>
      <c r="F8602" s="2"/>
      <c r="G8602" s="2"/>
      <c r="H8602" s="2"/>
    </row>
    <row r="8603" spans="2:8">
      <c r="B8603" s="2" t="s">
        <v>9046</v>
      </c>
      <c r="C8603" s="2">
        <v>52</v>
      </c>
      <c r="D8603" s="2" t="s">
        <v>446</v>
      </c>
      <c r="E8603" s="2"/>
      <c r="F8603" s="2"/>
      <c r="G8603" s="2"/>
      <c r="H8603" s="2"/>
    </row>
    <row r="8604" spans="2:8">
      <c r="B8604" s="2" t="s">
        <v>9047</v>
      </c>
      <c r="C8604" s="2">
        <v>57</v>
      </c>
      <c r="D8604" s="2" t="s">
        <v>446</v>
      </c>
      <c r="E8604" s="2"/>
      <c r="F8604" s="2"/>
      <c r="G8604" s="2"/>
      <c r="H8604" s="2"/>
    </row>
    <row r="8605" spans="2:8">
      <c r="B8605" s="2" t="s">
        <v>9048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51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49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33</v>
      </c>
      <c r="D8611" s="2" t="s">
        <v>446</v>
      </c>
      <c r="E8611" s="2"/>
      <c r="F8611" s="2"/>
      <c r="G8611" s="2"/>
      <c r="H8611" s="2"/>
    </row>
    <row r="8612" spans="2:8">
      <c r="B8612" s="2" t="s">
        <v>9055</v>
      </c>
      <c r="C8612" s="2">
        <v>35</v>
      </c>
      <c r="D8612" s="2" t="s">
        <v>446</v>
      </c>
      <c r="E8612" s="2"/>
      <c r="F8612" s="2"/>
      <c r="G8612" s="2"/>
      <c r="H8612" s="2"/>
    </row>
    <row r="8613" spans="2:8">
      <c r="B8613" s="2" t="s">
        <v>9056</v>
      </c>
      <c r="C8613" s="2">
        <v>35</v>
      </c>
      <c r="D8613" s="2" t="s">
        <v>446</v>
      </c>
      <c r="E8613" s="2"/>
      <c r="F8613" s="2"/>
      <c r="G8613" s="2"/>
      <c r="H8613" s="2"/>
    </row>
    <row r="8614" spans="2:8">
      <c r="B8614" s="2" t="s">
        <v>9057</v>
      </c>
      <c r="C8614" s="2">
        <v>46</v>
      </c>
      <c r="D8614" s="2" t="s">
        <v>446</v>
      </c>
      <c r="E8614" s="2"/>
      <c r="F8614" s="2"/>
      <c r="G8614" s="2"/>
      <c r="H8614" s="2"/>
    </row>
    <row r="8615" spans="2:8">
      <c r="B8615" s="2" t="s">
        <v>9058</v>
      </c>
      <c r="C8615" s="2">
        <v>46</v>
      </c>
      <c r="D8615" s="2" t="s">
        <v>446</v>
      </c>
      <c r="E8615" s="2"/>
      <c r="F8615" s="2"/>
      <c r="G8615" s="2"/>
      <c r="H8615" s="2"/>
    </row>
    <row r="8616" spans="2:8">
      <c r="B8616" s="2" t="s">
        <v>9059</v>
      </c>
      <c r="C8616" s="2">
        <v>48</v>
      </c>
      <c r="D8616" s="2" t="s">
        <v>446</v>
      </c>
      <c r="E8616" s="2"/>
      <c r="F8616" s="2"/>
      <c r="G8616" s="2"/>
      <c r="H8616" s="2"/>
    </row>
    <row r="8617" spans="2:8">
      <c r="B8617" s="2" t="s">
        <v>9060</v>
      </c>
      <c r="C8617" s="2">
        <v>43</v>
      </c>
      <c r="D8617" s="2" t="s">
        <v>446</v>
      </c>
      <c r="E8617" s="2"/>
      <c r="F8617" s="2"/>
      <c r="G8617" s="2"/>
      <c r="H8617" s="2"/>
    </row>
    <row r="8618" spans="2:8">
      <c r="B8618" s="2" t="s">
        <v>9061</v>
      </c>
      <c r="C8618" s="2">
        <v>44</v>
      </c>
      <c r="D8618" s="2" t="s">
        <v>446</v>
      </c>
      <c r="E8618" s="2"/>
      <c r="F8618" s="2"/>
      <c r="G8618" s="2"/>
      <c r="H8618" s="2"/>
    </row>
    <row r="8619" spans="2:8">
      <c r="B8619" s="2" t="s">
        <v>9062</v>
      </c>
      <c r="C8619" s="2">
        <v>44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49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53</v>
      </c>
      <c r="D8621" s="2" t="s">
        <v>446</v>
      </c>
      <c r="E8621" s="2"/>
      <c r="F8621" s="2"/>
      <c r="G8621" s="2"/>
      <c r="H8621" s="2"/>
    </row>
    <row r="8622" spans="2:8">
      <c r="B8622" s="2" t="s">
        <v>9065</v>
      </c>
      <c r="C8622" s="2">
        <v>54</v>
      </c>
      <c r="D8622" s="2" t="s">
        <v>446</v>
      </c>
      <c r="E8622" s="2"/>
      <c r="F8622" s="2"/>
      <c r="G8622" s="2"/>
      <c r="H8622" s="2"/>
    </row>
    <row r="8623" spans="2:8">
      <c r="B8623" s="2" t="s">
        <v>9066</v>
      </c>
      <c r="C8623" s="2">
        <v>52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51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49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44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60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45</v>
      </c>
      <c r="D8630" s="2" t="s">
        <v>446</v>
      </c>
      <c r="E8630" s="2"/>
      <c r="F8630" s="2"/>
      <c r="G8630" s="2"/>
      <c r="H8630" s="2"/>
    </row>
    <row r="8631" spans="2:8">
      <c r="B8631" s="2" t="s">
        <v>9074</v>
      </c>
      <c r="C8631" s="2">
        <v>52</v>
      </c>
      <c r="D8631" s="2" t="s">
        <v>446</v>
      </c>
      <c r="E8631" s="2"/>
      <c r="F8631" s="2"/>
      <c r="G8631" s="2"/>
      <c r="H8631" s="2"/>
    </row>
    <row r="8632" spans="2:8">
      <c r="B8632" s="2" t="s">
        <v>9075</v>
      </c>
      <c r="C8632" s="2">
        <v>52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47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43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47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44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51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49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47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53</v>
      </c>
      <c r="D8641" s="2" t="s">
        <v>446</v>
      </c>
      <c r="E8641" s="2"/>
      <c r="F8641" s="2"/>
      <c r="G8641" s="2"/>
      <c r="H8641" s="2"/>
    </row>
    <row r="8642" spans="2:8">
      <c r="B8642" s="2" t="s">
        <v>9085</v>
      </c>
      <c r="C8642" s="2">
        <v>59</v>
      </c>
      <c r="D8642" s="2" t="s">
        <v>446</v>
      </c>
      <c r="E8642" s="2"/>
      <c r="F8642" s="2"/>
      <c r="G8642" s="2"/>
      <c r="H8642" s="2"/>
    </row>
    <row r="8643" spans="2:8">
      <c r="B8643" s="2" t="s">
        <v>9086</v>
      </c>
      <c r="C8643" s="2">
        <v>46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41</v>
      </c>
      <c r="D8644" s="2" t="s">
        <v>446</v>
      </c>
      <c r="E8644" s="2"/>
      <c r="F8644" s="2"/>
      <c r="G8644" s="2"/>
      <c r="H8644" s="2"/>
    </row>
    <row r="8645" spans="2:8">
      <c r="B8645" s="2" t="s">
        <v>9088</v>
      </c>
      <c r="C8645" s="2">
        <v>35</v>
      </c>
      <c r="D8645" s="2" t="s">
        <v>446</v>
      </c>
      <c r="E8645" s="2"/>
      <c r="F8645" s="2"/>
      <c r="G8645" s="2"/>
      <c r="H8645" s="2"/>
    </row>
    <row r="8646" spans="2:8">
      <c r="B8646" s="2" t="s">
        <v>9089</v>
      </c>
      <c r="C8646" s="2">
        <v>42</v>
      </c>
      <c r="D8646" s="2" t="s">
        <v>446</v>
      </c>
      <c r="E8646" s="2"/>
      <c r="F8646" s="2"/>
      <c r="G8646" s="2"/>
      <c r="H8646" s="2"/>
    </row>
    <row r="8647" spans="2:8">
      <c r="B8647" s="2" t="s">
        <v>9090</v>
      </c>
      <c r="C8647" s="2">
        <v>48</v>
      </c>
      <c r="D8647" s="2" t="s">
        <v>446</v>
      </c>
      <c r="E8647" s="2"/>
      <c r="F8647" s="2"/>
      <c r="G8647" s="2"/>
      <c r="H8647" s="2"/>
    </row>
    <row r="8648" spans="2:8">
      <c r="B8648" s="2" t="s">
        <v>9091</v>
      </c>
      <c r="C8648" s="2">
        <v>48</v>
      </c>
      <c r="D8648" s="2" t="s">
        <v>446</v>
      </c>
      <c r="E8648" s="2"/>
      <c r="F8648" s="2"/>
      <c r="G8648" s="2"/>
      <c r="H8648" s="2"/>
    </row>
    <row r="8649" spans="2:8">
      <c r="B8649" s="2" t="s">
        <v>9092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34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36</v>
      </c>
      <c r="D8651" s="2" t="s">
        <v>446</v>
      </c>
      <c r="E8651" s="2"/>
      <c r="F8651" s="2"/>
      <c r="G8651" s="2"/>
      <c r="H8651" s="2"/>
    </row>
    <row r="8652" spans="2:8">
      <c r="B8652" s="2" t="s">
        <v>9095</v>
      </c>
      <c r="C8652" s="2">
        <v>36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37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37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37</v>
      </c>
      <c r="D8655" s="2" t="s">
        <v>446</v>
      </c>
      <c r="E8655" s="2"/>
      <c r="F8655" s="2"/>
      <c r="G8655" s="2"/>
      <c r="H8655" s="2"/>
    </row>
    <row r="8656" spans="2:8">
      <c r="B8656" s="2" t="s">
        <v>9099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13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43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41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43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47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47</v>
      </c>
      <c r="D8664" s="2" t="s">
        <v>446</v>
      </c>
      <c r="E8664" s="2"/>
      <c r="F8664" s="2"/>
      <c r="G8664" s="2"/>
      <c r="H8664" s="2"/>
    </row>
    <row r="8665" spans="2:8">
      <c r="B8665" s="2" t="s">
        <v>9108</v>
      </c>
      <c r="C8665" s="2">
        <v>47</v>
      </c>
      <c r="D8665" s="2" t="s">
        <v>446</v>
      </c>
      <c r="E8665" s="2"/>
      <c r="F8665" s="2"/>
      <c r="G8665" s="2"/>
      <c r="H8665" s="2"/>
    </row>
    <row r="8666" spans="2:8">
      <c r="B8666" s="2" t="s">
        <v>9109</v>
      </c>
      <c r="C8666" s="2">
        <v>48</v>
      </c>
      <c r="D8666" s="2" t="s">
        <v>446</v>
      </c>
      <c r="E8666" s="2"/>
      <c r="F8666" s="2"/>
      <c r="G8666" s="2"/>
      <c r="H8666" s="2"/>
    </row>
    <row r="8667" spans="2:8">
      <c r="B8667" s="2" t="s">
        <v>9110</v>
      </c>
      <c r="C8667" s="2">
        <v>49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48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42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33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33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32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32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30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61</v>
      </c>
      <c r="D8676" s="2" t="s">
        <v>446</v>
      </c>
      <c r="E8676" s="2"/>
      <c r="F8676" s="2"/>
      <c r="G8676" s="2"/>
      <c r="H8676" s="2"/>
    </row>
    <row r="8677" spans="2:8">
      <c r="B8677" s="2" t="s">
        <v>9120</v>
      </c>
      <c r="C8677" s="2">
        <v>28</v>
      </c>
      <c r="D8677" s="2" t="s">
        <v>446</v>
      </c>
      <c r="E8677" s="2"/>
      <c r="F8677" s="2"/>
      <c r="G8677" s="2"/>
      <c r="H8677" s="2"/>
    </row>
    <row r="8678" spans="2:8">
      <c r="B8678" s="2" t="s">
        <v>9121</v>
      </c>
      <c r="C8678" s="2">
        <v>24</v>
      </c>
      <c r="D8678" s="2" t="s">
        <v>446</v>
      </c>
      <c r="E8678" s="2"/>
      <c r="F8678" s="2"/>
      <c r="G8678" s="2"/>
      <c r="H8678" s="2"/>
    </row>
    <row r="8679" spans="2:8">
      <c r="B8679" s="2" t="s">
        <v>9122</v>
      </c>
      <c r="C8679" s="2">
        <v>34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31</v>
      </c>
      <c r="D8680" s="2" t="s">
        <v>446</v>
      </c>
      <c r="E8680" s="2"/>
      <c r="F8680" s="2"/>
      <c r="G8680" s="2"/>
      <c r="H8680" s="2"/>
    </row>
    <row r="8681" spans="2:8">
      <c r="B8681" s="2" t="s">
        <v>9124</v>
      </c>
      <c r="C8681" s="2">
        <v>26</v>
      </c>
      <c r="D8681" s="2" t="s">
        <v>446</v>
      </c>
      <c r="E8681" s="2"/>
      <c r="F8681" s="2"/>
      <c r="G8681" s="2"/>
      <c r="H8681" s="2"/>
    </row>
    <row r="8682" spans="2:8">
      <c r="B8682" s="2" t="s">
        <v>9125</v>
      </c>
      <c r="C8682" s="2">
        <v>52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49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44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48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46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47</v>
      </c>
      <c r="D8692" s="2" t="s">
        <v>446</v>
      </c>
      <c r="E8692" s="2"/>
      <c r="F8692" s="2"/>
      <c r="G8692" s="2"/>
      <c r="H8692" s="2"/>
    </row>
    <row r="8693" spans="2:8">
      <c r="B8693" s="2" t="s">
        <v>9136</v>
      </c>
      <c r="C8693" s="2">
        <v>47</v>
      </c>
      <c r="D8693" s="2" t="s">
        <v>446</v>
      </c>
      <c r="E8693" s="2"/>
      <c r="F8693" s="2"/>
      <c r="G8693" s="2"/>
      <c r="H8693" s="2"/>
    </row>
    <row r="8694" spans="2:8">
      <c r="B8694" s="2" t="s">
        <v>9137</v>
      </c>
      <c r="C8694" s="2">
        <v>48</v>
      </c>
      <c r="D8694" s="2" t="s">
        <v>446</v>
      </c>
      <c r="E8694" s="2"/>
      <c r="F8694" s="2"/>
      <c r="G8694" s="2"/>
      <c r="H8694" s="2"/>
    </row>
    <row r="8695" spans="2:8">
      <c r="B8695" s="2" t="s">
        <v>9138</v>
      </c>
      <c r="C8695" s="2">
        <v>47</v>
      </c>
      <c r="D8695" s="2" t="s">
        <v>446</v>
      </c>
      <c r="E8695" s="2"/>
      <c r="F8695" s="2"/>
      <c r="G8695" s="2"/>
      <c r="H8695" s="2"/>
    </row>
    <row r="8696" spans="2:8">
      <c r="B8696" s="2" t="s">
        <v>9139</v>
      </c>
      <c r="C8696" s="2">
        <v>44</v>
      </c>
      <c r="D8696" s="2" t="s">
        <v>446</v>
      </c>
      <c r="E8696" s="2"/>
      <c r="F8696" s="2"/>
      <c r="G8696" s="2"/>
      <c r="H8696" s="2"/>
    </row>
    <row r="8697" spans="2:8">
      <c r="B8697" s="2" t="s">
        <v>9140</v>
      </c>
      <c r="C8697" s="2">
        <v>47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47</v>
      </c>
      <c r="D8698" s="2" t="s">
        <v>446</v>
      </c>
      <c r="E8698" s="2"/>
      <c r="F8698" s="2"/>
      <c r="G8698" s="2"/>
      <c r="H8698" s="2"/>
    </row>
    <row r="8699" spans="2:8">
      <c r="B8699" s="2" t="s">
        <v>9142</v>
      </c>
      <c r="C8699" s="2">
        <v>49</v>
      </c>
      <c r="D8699" s="2" t="s">
        <v>446</v>
      </c>
      <c r="E8699" s="2"/>
      <c r="F8699" s="2"/>
      <c r="G8699" s="2"/>
      <c r="H8699" s="2"/>
    </row>
    <row r="8700" spans="2:8">
      <c r="B8700" s="2" t="s">
        <v>9143</v>
      </c>
      <c r="C8700" s="2">
        <v>35</v>
      </c>
      <c r="D8700" s="2" t="s">
        <v>446</v>
      </c>
      <c r="E8700" s="2"/>
      <c r="F8700" s="2"/>
      <c r="G8700" s="2"/>
      <c r="H8700" s="2"/>
    </row>
    <row r="8701" spans="2:8">
      <c r="B8701" s="2" t="s">
        <v>9144</v>
      </c>
      <c r="C8701" s="2">
        <v>39</v>
      </c>
      <c r="D8701" s="2" t="s">
        <v>446</v>
      </c>
      <c r="E8701" s="2"/>
      <c r="F8701" s="2"/>
      <c r="G8701" s="2"/>
      <c r="H8701" s="2"/>
    </row>
    <row r="8702" spans="2:8">
      <c r="B8702" s="2" t="s">
        <v>9145</v>
      </c>
      <c r="C8702" s="2">
        <v>51</v>
      </c>
      <c r="D8702" s="2" t="s">
        <v>446</v>
      </c>
      <c r="E8702" s="2"/>
      <c r="F8702" s="2"/>
      <c r="G8702" s="2"/>
      <c r="H8702" s="2"/>
    </row>
    <row r="8703" spans="2:8">
      <c r="B8703" s="2" t="s">
        <v>9146</v>
      </c>
      <c r="C8703" s="2">
        <v>57</v>
      </c>
      <c r="D8703" s="2" t="s">
        <v>446</v>
      </c>
      <c r="E8703" s="2"/>
      <c r="F8703" s="2"/>
      <c r="G8703" s="2"/>
      <c r="H8703" s="2"/>
    </row>
    <row r="8704" spans="2:8">
      <c r="B8704" s="2" t="s">
        <v>9147</v>
      </c>
      <c r="C8704" s="2">
        <v>39</v>
      </c>
      <c r="D8704" s="2" t="s">
        <v>446</v>
      </c>
      <c r="E8704" s="2"/>
      <c r="F8704" s="2"/>
      <c r="G8704" s="2"/>
      <c r="H8704" s="2"/>
    </row>
    <row r="8705" spans="2:8">
      <c r="B8705" s="2" t="s">
        <v>9148</v>
      </c>
      <c r="C8705" s="2">
        <v>43</v>
      </c>
      <c r="D8705" s="2" t="s">
        <v>446</v>
      </c>
      <c r="E8705" s="2"/>
      <c r="F8705" s="2"/>
      <c r="G8705" s="2"/>
      <c r="H8705" s="2"/>
    </row>
    <row r="8706" spans="2:8">
      <c r="B8706" s="2" t="s">
        <v>9149</v>
      </c>
      <c r="C8706" s="2">
        <v>35</v>
      </c>
      <c r="D8706" s="2" t="s">
        <v>446</v>
      </c>
      <c r="E8706" s="2"/>
      <c r="F8706" s="2"/>
      <c r="G8706" s="2"/>
      <c r="H8706" s="2"/>
    </row>
    <row r="8707" spans="2:8">
      <c r="B8707" s="2" t="s">
        <v>9150</v>
      </c>
      <c r="C8707" s="2">
        <v>35</v>
      </c>
      <c r="D8707" s="2" t="s">
        <v>446</v>
      </c>
      <c r="E8707" s="2"/>
      <c r="F8707" s="2"/>
      <c r="G8707" s="2"/>
      <c r="H8707" s="2"/>
    </row>
    <row r="8708" spans="2:8">
      <c r="B8708" s="2" t="s">
        <v>9151</v>
      </c>
      <c r="C8708" s="2">
        <v>35</v>
      </c>
      <c r="D8708" s="2" t="s">
        <v>446</v>
      </c>
      <c r="E8708" s="2"/>
      <c r="F8708" s="2"/>
      <c r="G8708" s="2"/>
      <c r="H8708" s="2"/>
    </row>
    <row r="8709" spans="2:8">
      <c r="B8709" s="2" t="s">
        <v>9152</v>
      </c>
      <c r="C8709" s="2">
        <v>35</v>
      </c>
      <c r="D8709" s="2" t="s">
        <v>446</v>
      </c>
      <c r="E8709" s="2"/>
      <c r="F8709" s="2"/>
      <c r="G8709" s="2"/>
      <c r="H8709" s="2"/>
    </row>
    <row r="8710" spans="2:8">
      <c r="B8710" s="2" t="s">
        <v>9153</v>
      </c>
      <c r="C8710" s="2">
        <v>45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30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32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32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69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56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57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38</v>
      </c>
      <c r="D8718" s="2" t="s">
        <v>446</v>
      </c>
      <c r="E8718" s="2"/>
      <c r="F8718" s="2"/>
      <c r="G8718" s="2"/>
      <c r="H8718" s="2"/>
    </row>
    <row r="8719" spans="2:8">
      <c r="B8719" s="2" t="s">
        <v>9162</v>
      </c>
      <c r="C8719" s="2">
        <v>37</v>
      </c>
      <c r="D8719" s="2" t="s">
        <v>446</v>
      </c>
      <c r="E8719" s="2"/>
      <c r="F8719" s="2"/>
      <c r="G8719" s="2"/>
      <c r="H8719" s="2"/>
    </row>
    <row r="8720" spans="2:8">
      <c r="B8720" s="2" t="s">
        <v>9163</v>
      </c>
      <c r="C8720" s="2">
        <v>34</v>
      </c>
      <c r="D8720" s="2" t="s">
        <v>446</v>
      </c>
      <c r="E8720" s="2"/>
      <c r="F8720" s="2"/>
      <c r="G8720" s="2"/>
      <c r="H8720" s="2"/>
    </row>
    <row r="8721" spans="2:8">
      <c r="B8721" s="2" t="s">
        <v>9164</v>
      </c>
      <c r="C8721" s="2">
        <v>30</v>
      </c>
      <c r="D8721" s="2" t="s">
        <v>446</v>
      </c>
      <c r="E8721" s="2"/>
      <c r="F8721" s="2"/>
      <c r="G8721" s="2"/>
      <c r="H8721" s="2"/>
    </row>
    <row r="8722" spans="2:8">
      <c r="B8722" s="2" t="s">
        <v>9165</v>
      </c>
      <c r="C8722" s="2">
        <v>41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45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49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48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53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55</v>
      </c>
      <c r="D8727" s="2" t="s">
        <v>446</v>
      </c>
      <c r="E8727" s="2"/>
      <c r="F8727" s="2"/>
      <c r="G8727" s="2"/>
      <c r="H8727" s="2"/>
    </row>
    <row r="8728" spans="2:8">
      <c r="B8728" s="2" t="s">
        <v>9171</v>
      </c>
      <c r="C8728" s="2">
        <v>42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47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44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52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51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50</v>
      </c>
      <c r="D8733" s="2" t="s">
        <v>446</v>
      </c>
      <c r="E8733" s="2"/>
      <c r="F8733" s="2"/>
      <c r="G8733" s="2"/>
      <c r="H8733" s="2"/>
    </row>
    <row r="8734" spans="2:8">
      <c r="B8734" s="2" t="s">
        <v>9177</v>
      </c>
      <c r="C8734" s="2">
        <v>52</v>
      </c>
      <c r="D8734" s="2" t="s">
        <v>446</v>
      </c>
      <c r="E8734" s="2"/>
      <c r="F8734" s="2"/>
      <c r="G8734" s="2"/>
      <c r="H8734" s="2"/>
    </row>
    <row r="8735" spans="2:8">
      <c r="B8735" s="2" t="s">
        <v>9178</v>
      </c>
      <c r="C8735" s="2">
        <v>41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41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48</v>
      </c>
      <c r="D8737" s="2" t="s">
        <v>446</v>
      </c>
      <c r="E8737" s="2"/>
      <c r="F8737" s="2"/>
      <c r="G8737" s="2"/>
      <c r="H8737" s="2"/>
    </row>
    <row r="8738" spans="2:8">
      <c r="B8738" s="2" t="s">
        <v>9181</v>
      </c>
      <c r="C8738" s="2">
        <v>49</v>
      </c>
      <c r="D8738" s="2" t="s">
        <v>446</v>
      </c>
      <c r="E8738" s="2"/>
      <c r="F8738" s="2"/>
      <c r="G8738" s="2"/>
      <c r="H8738" s="2"/>
    </row>
    <row r="8739" spans="2:8">
      <c r="B8739" s="2" t="s">
        <v>9182</v>
      </c>
      <c r="C8739" s="2">
        <v>47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41</v>
      </c>
      <c r="D8741" s="2" t="s">
        <v>446</v>
      </c>
      <c r="E8741" s="2"/>
      <c r="F8741" s="2"/>
      <c r="G8741" s="2"/>
      <c r="H8741" s="2"/>
    </row>
    <row r="8742" spans="2:8">
      <c r="B8742" s="2" t="s">
        <v>9185</v>
      </c>
      <c r="C8742" s="2">
        <v>43</v>
      </c>
      <c r="D8742" s="2" t="s">
        <v>446</v>
      </c>
      <c r="E8742" s="2"/>
      <c r="F8742" s="2"/>
      <c r="G8742" s="2"/>
      <c r="H8742" s="2"/>
    </row>
    <row r="8743" spans="2:8">
      <c r="B8743" s="2" t="s">
        <v>9186</v>
      </c>
      <c r="C8743" s="2">
        <v>43</v>
      </c>
      <c r="D8743" s="2" t="s">
        <v>446</v>
      </c>
      <c r="E8743" s="2"/>
      <c r="F8743" s="2"/>
      <c r="G8743" s="2"/>
      <c r="H8743" s="2"/>
    </row>
    <row r="8744" spans="2:8">
      <c r="B8744" s="2" t="s">
        <v>9187</v>
      </c>
      <c r="C8744" s="2">
        <v>42</v>
      </c>
      <c r="D8744" s="2" t="s">
        <v>446</v>
      </c>
      <c r="E8744" s="2"/>
      <c r="F8744" s="2"/>
      <c r="G8744" s="2"/>
      <c r="H8744" s="2"/>
    </row>
    <row r="8745" spans="2:8">
      <c r="B8745" s="2" t="s">
        <v>9188</v>
      </c>
      <c r="C8745" s="2">
        <v>50</v>
      </c>
      <c r="D8745" s="2" t="s">
        <v>446</v>
      </c>
      <c r="E8745" s="2"/>
      <c r="F8745" s="2"/>
      <c r="G8745" s="2"/>
      <c r="H8745" s="2"/>
    </row>
    <row r="8746" spans="2:8">
      <c r="B8746" s="2" t="s">
        <v>9189</v>
      </c>
      <c r="C8746" s="2">
        <v>49</v>
      </c>
      <c r="D8746" s="2" t="s">
        <v>446</v>
      </c>
      <c r="E8746" s="2"/>
      <c r="F8746" s="2"/>
      <c r="G8746" s="2"/>
      <c r="H8746" s="2"/>
    </row>
    <row r="8747" spans="2:8">
      <c r="B8747" s="2" t="s">
        <v>9190</v>
      </c>
      <c r="C8747" s="2">
        <v>48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52</v>
      </c>
      <c r="D8748" s="2" t="s">
        <v>446</v>
      </c>
      <c r="E8748" s="2"/>
      <c r="F8748" s="2"/>
      <c r="G8748" s="2"/>
      <c r="H8748" s="2"/>
    </row>
    <row r="8749" spans="2:8">
      <c r="B8749" s="2" t="s">
        <v>9192</v>
      </c>
      <c r="C8749" s="2">
        <v>46</v>
      </c>
      <c r="D8749" s="2" t="s">
        <v>446</v>
      </c>
      <c r="E8749" s="2"/>
      <c r="F8749" s="2"/>
      <c r="G8749" s="2"/>
      <c r="H8749" s="2"/>
    </row>
    <row r="8750" spans="2:8">
      <c r="B8750" s="2" t="s">
        <v>9193</v>
      </c>
      <c r="C8750" s="2">
        <v>47</v>
      </c>
      <c r="D8750" s="2" t="s">
        <v>446</v>
      </c>
      <c r="E8750" s="2"/>
      <c r="F8750" s="2"/>
      <c r="G8750" s="2"/>
      <c r="H8750" s="2"/>
    </row>
    <row r="8751" spans="2:8">
      <c r="B8751" s="2" t="s">
        <v>9194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60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43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45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59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62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66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72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30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37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42</v>
      </c>
      <c r="D8761" s="2" t="s">
        <v>446</v>
      </c>
      <c r="E8761" s="2"/>
      <c r="F8761" s="2"/>
      <c r="G8761" s="2"/>
      <c r="H8761" s="2"/>
    </row>
    <row r="8762" spans="2:8">
      <c r="B8762" s="2" t="s">
        <v>9205</v>
      </c>
      <c r="C8762" s="2">
        <v>48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54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54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51</v>
      </c>
      <c r="D8765" s="2" t="s">
        <v>446</v>
      </c>
      <c r="E8765" s="2"/>
      <c r="F8765" s="2"/>
      <c r="G8765" s="2"/>
      <c r="H8765" s="2"/>
    </row>
    <row r="8766" spans="2:8">
      <c r="B8766" s="2" t="s">
        <v>9209</v>
      </c>
      <c r="C8766" s="2">
        <v>52</v>
      </c>
      <c r="D8766" s="2" t="s">
        <v>446</v>
      </c>
      <c r="E8766" s="2"/>
      <c r="F8766" s="2"/>
      <c r="G8766" s="2"/>
      <c r="H8766" s="2"/>
    </row>
    <row r="8767" spans="2:8">
      <c r="B8767" s="2" t="s">
        <v>9210</v>
      </c>
      <c r="C8767" s="2">
        <v>47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46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40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40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40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39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39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42</v>
      </c>
      <c r="D8774" s="2" t="s">
        <v>446</v>
      </c>
      <c r="E8774" s="2"/>
      <c r="F8774" s="2"/>
      <c r="G8774" s="2"/>
      <c r="H8774" s="2"/>
    </row>
    <row r="8775" spans="2:8">
      <c r="B8775" s="2" t="s">
        <v>9218</v>
      </c>
      <c r="C8775" s="2">
        <v>41</v>
      </c>
      <c r="D8775" s="2" t="s">
        <v>446</v>
      </c>
      <c r="E8775" s="2"/>
      <c r="F8775" s="2"/>
      <c r="G8775" s="2"/>
      <c r="H8775" s="2"/>
    </row>
    <row r="8776" spans="2:8">
      <c r="B8776" s="2" t="s">
        <v>9219</v>
      </c>
      <c r="C8776" s="2">
        <v>42</v>
      </c>
      <c r="D8776" s="2" t="s">
        <v>446</v>
      </c>
      <c r="E8776" s="2"/>
      <c r="F8776" s="2"/>
      <c r="G8776" s="2"/>
      <c r="H8776" s="2"/>
    </row>
    <row r="8777" spans="2:8">
      <c r="B8777" s="2" t="s">
        <v>9220</v>
      </c>
      <c r="C8777" s="2">
        <v>43</v>
      </c>
      <c r="D8777" s="2" t="s">
        <v>446</v>
      </c>
      <c r="E8777" s="2"/>
      <c r="F8777" s="2"/>
      <c r="G8777" s="2"/>
      <c r="H8777" s="2"/>
    </row>
    <row r="8778" spans="2:8">
      <c r="B8778" s="2" t="s">
        <v>9221</v>
      </c>
      <c r="C8778" s="2">
        <v>35</v>
      </c>
      <c r="D8778" s="2" t="s">
        <v>446</v>
      </c>
      <c r="E8778" s="2"/>
      <c r="F8778" s="2"/>
      <c r="G8778" s="2"/>
      <c r="H8778" s="2"/>
    </row>
    <row r="8779" spans="2:8">
      <c r="B8779" s="2" t="s">
        <v>9222</v>
      </c>
      <c r="C8779" s="2">
        <v>37</v>
      </c>
      <c r="D8779" s="2" t="s">
        <v>446</v>
      </c>
      <c r="E8779" s="2"/>
      <c r="F8779" s="2"/>
      <c r="G8779" s="2"/>
      <c r="H8779" s="2"/>
    </row>
    <row r="8780" spans="2:8">
      <c r="B8780" s="2" t="s">
        <v>9223</v>
      </c>
      <c r="C8780" s="2">
        <v>38</v>
      </c>
      <c r="D8780" s="2" t="s">
        <v>446</v>
      </c>
      <c r="E8780" s="2"/>
      <c r="F8780" s="2"/>
      <c r="G8780" s="2"/>
      <c r="H8780" s="2"/>
    </row>
    <row r="8781" spans="2:8">
      <c r="B8781" s="2" t="s">
        <v>9224</v>
      </c>
      <c r="C8781" s="2">
        <v>43</v>
      </c>
      <c r="D8781" s="2" t="s">
        <v>446</v>
      </c>
      <c r="E8781" s="2"/>
      <c r="F8781" s="2"/>
      <c r="G8781" s="2"/>
      <c r="H8781" s="2"/>
    </row>
    <row r="8782" spans="2:8">
      <c r="B8782" s="2" t="s">
        <v>9225</v>
      </c>
      <c r="C8782" s="2">
        <v>45</v>
      </c>
      <c r="D8782" s="2" t="s">
        <v>446</v>
      </c>
      <c r="E8782" s="2"/>
      <c r="F8782" s="2"/>
      <c r="G8782" s="2"/>
      <c r="H8782" s="2"/>
    </row>
    <row r="8783" spans="2:8">
      <c r="B8783" s="2" t="s">
        <v>9226</v>
      </c>
      <c r="C8783" s="2">
        <v>45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52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53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49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39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42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41</v>
      </c>
      <c r="D8789" s="2" t="s">
        <v>446</v>
      </c>
      <c r="E8789" s="2"/>
      <c r="F8789" s="2"/>
      <c r="G8789" s="2"/>
      <c r="H8789" s="2"/>
    </row>
    <row r="8790" spans="2:8">
      <c r="B8790" s="2" t="s">
        <v>9233</v>
      </c>
      <c r="C8790" s="2">
        <v>38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39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39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40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40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39</v>
      </c>
      <c r="D8795" s="2" t="s">
        <v>446</v>
      </c>
      <c r="E8795" s="2"/>
      <c r="F8795" s="2"/>
      <c r="G8795" s="2"/>
      <c r="H8795" s="2"/>
    </row>
    <row r="8796" spans="2:8">
      <c r="B8796" s="2" t="s">
        <v>9239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43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44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50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50</v>
      </c>
      <c r="D8805" s="2" t="s">
        <v>446</v>
      </c>
      <c r="E8805" s="2"/>
      <c r="F8805" s="2"/>
      <c r="G8805" s="2"/>
      <c r="H8805" s="2"/>
    </row>
    <row r="8806" spans="2:8">
      <c r="B8806" s="2" t="s">
        <v>9249</v>
      </c>
      <c r="C8806" s="2">
        <v>50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50</v>
      </c>
      <c r="D8807" s="2" t="s">
        <v>446</v>
      </c>
      <c r="E8807" s="2"/>
      <c r="F8807" s="2"/>
      <c r="G8807" s="2"/>
      <c r="H8807" s="2"/>
    </row>
    <row r="8808" spans="2:8">
      <c r="B8808" s="2" t="s">
        <v>9251</v>
      </c>
      <c r="C8808" s="2">
        <v>50</v>
      </c>
      <c r="D8808" s="2" t="s">
        <v>446</v>
      </c>
      <c r="E8808" s="2"/>
      <c r="F8808" s="2"/>
      <c r="G8808" s="2"/>
      <c r="H8808" s="2"/>
    </row>
    <row r="8809" spans="2:8">
      <c r="B8809" s="2" t="s">
        <v>9252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35</v>
      </c>
      <c r="D8810" s="2" t="s">
        <v>446</v>
      </c>
      <c r="E8810" s="2"/>
      <c r="F8810" s="2"/>
      <c r="G8810" s="2"/>
      <c r="H8810" s="2"/>
    </row>
    <row r="8811" spans="2:8">
      <c r="B8811" s="2" t="s">
        <v>9254</v>
      </c>
      <c r="C8811" s="2">
        <v>38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40</v>
      </c>
      <c r="D8812" s="2" t="s">
        <v>446</v>
      </c>
      <c r="E8812" s="2"/>
      <c r="F8812" s="2"/>
      <c r="G8812" s="2"/>
      <c r="H8812" s="2"/>
    </row>
    <row r="8813" spans="2:8">
      <c r="B8813" s="2" t="s">
        <v>9256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52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54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45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44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46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30</v>
      </c>
      <c r="D8824" s="2" t="s">
        <v>446</v>
      </c>
      <c r="E8824" s="2"/>
      <c r="F8824" s="2"/>
      <c r="G8824" s="2"/>
      <c r="H8824" s="2"/>
    </row>
    <row r="8825" spans="2:8">
      <c r="B8825" s="2" t="s">
        <v>9268</v>
      </c>
      <c r="C8825" s="2">
        <v>31</v>
      </c>
      <c r="D8825" s="2" t="s">
        <v>446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446</v>
      </c>
      <c r="E8826" s="2"/>
      <c r="F8826" s="2"/>
      <c r="G8826" s="2"/>
      <c r="H8826" s="2"/>
    </row>
    <row r="8827" spans="2:8">
      <c r="B8827" s="2" t="s">
        <v>9270</v>
      </c>
      <c r="C8827" s="2">
        <v>49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22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35</v>
      </c>
      <c r="D8829" s="2" t="s">
        <v>446</v>
      </c>
      <c r="E8829" s="2"/>
      <c r="F8829" s="2"/>
      <c r="G8829" s="2"/>
      <c r="H8829" s="2"/>
    </row>
    <row r="8830" spans="2:8">
      <c r="B8830" s="2" t="s">
        <v>9273</v>
      </c>
      <c r="C8830" s="2">
        <v>36</v>
      </c>
      <c r="D8830" s="2" t="s">
        <v>446</v>
      </c>
      <c r="E8830" s="2"/>
      <c r="F8830" s="2"/>
      <c r="G8830" s="2"/>
      <c r="H8830" s="2"/>
    </row>
    <row r="8831" spans="2:8">
      <c r="B8831" s="2" t="s">
        <v>9274</v>
      </c>
      <c r="C8831" s="2">
        <v>40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41</v>
      </c>
      <c r="D8832" s="2" t="s">
        <v>446</v>
      </c>
      <c r="E8832" s="2"/>
      <c r="F8832" s="2"/>
      <c r="G8832" s="2"/>
      <c r="H8832" s="2"/>
    </row>
    <row r="8833" spans="2:8">
      <c r="B8833" s="2" t="s">
        <v>9276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46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48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47</v>
      </c>
      <c r="D8838" s="2" t="s">
        <v>446</v>
      </c>
      <c r="E8838" s="2"/>
      <c r="F8838" s="2"/>
      <c r="G8838" s="2"/>
      <c r="H8838" s="2"/>
    </row>
    <row r="8839" spans="2:8">
      <c r="B8839" s="2" t="s">
        <v>9282</v>
      </c>
      <c r="C8839" s="2">
        <v>48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51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45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45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48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48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47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48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41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53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43</v>
      </c>
      <c r="D8849" s="2" t="s">
        <v>446</v>
      </c>
      <c r="E8849" s="2"/>
      <c r="F8849" s="2"/>
      <c r="G8849" s="2"/>
      <c r="H8849" s="2"/>
    </row>
    <row r="8850" spans="2:8">
      <c r="B8850" s="2" t="s">
        <v>9293</v>
      </c>
      <c r="C8850" s="2">
        <v>44</v>
      </c>
      <c r="D8850" s="2" t="s">
        <v>446</v>
      </c>
      <c r="E8850" s="2"/>
      <c r="F8850" s="2"/>
      <c r="G8850" s="2"/>
      <c r="H8850" s="2"/>
    </row>
    <row r="8851" spans="2:8">
      <c r="B8851" s="2" t="s">
        <v>9294</v>
      </c>
      <c r="C8851" s="2">
        <v>45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42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35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38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38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52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52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58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57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44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46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47</v>
      </c>
      <c r="D8862" s="2" t="s">
        <v>446</v>
      </c>
      <c r="E8862" s="2"/>
      <c r="F8862" s="2"/>
      <c r="G8862" s="2"/>
      <c r="H8862" s="2"/>
    </row>
    <row r="8863" spans="2:8">
      <c r="B8863" s="2" t="s">
        <v>9306</v>
      </c>
      <c r="C8863" s="2">
        <v>63</v>
      </c>
      <c r="D8863" s="2" t="s">
        <v>446</v>
      </c>
      <c r="E8863" s="2"/>
      <c r="F8863" s="2"/>
      <c r="G8863" s="2"/>
      <c r="H8863" s="2"/>
    </row>
    <row r="8864" spans="2:8">
      <c r="B8864" s="2" t="s">
        <v>9307</v>
      </c>
      <c r="C8864" s="2">
        <v>65</v>
      </c>
      <c r="D8864" s="2" t="s">
        <v>446</v>
      </c>
      <c r="E8864" s="2"/>
      <c r="F8864" s="2"/>
      <c r="G8864" s="2"/>
      <c r="H8864" s="2"/>
    </row>
    <row r="8865" spans="2:8">
      <c r="B8865" s="2" t="s">
        <v>9308</v>
      </c>
      <c r="C8865" s="2">
        <v>50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57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54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49</v>
      </c>
      <c r="D8868" s="2" t="s">
        <v>446</v>
      </c>
      <c r="E8868" s="2"/>
      <c r="F8868" s="2"/>
      <c r="G8868" s="2"/>
      <c r="H8868" s="2"/>
    </row>
    <row r="8869" spans="2:8">
      <c r="B8869" s="2" t="s">
        <v>9312</v>
      </c>
      <c r="C8869" s="2">
        <v>49</v>
      </c>
      <c r="D8869" s="2" t="s">
        <v>446</v>
      </c>
      <c r="E8869" s="2"/>
      <c r="F8869" s="2"/>
      <c r="G8869" s="2"/>
      <c r="H8869" s="2"/>
    </row>
    <row r="8870" spans="2:8">
      <c r="B8870" s="2" t="s">
        <v>9313</v>
      </c>
      <c r="C8870" s="2">
        <v>45</v>
      </c>
      <c r="D8870" s="2" t="s">
        <v>446</v>
      </c>
      <c r="E8870" s="2"/>
      <c r="F8870" s="2"/>
      <c r="G8870" s="2"/>
      <c r="H8870" s="2"/>
    </row>
    <row r="8871" spans="2:8">
      <c r="B8871" s="2" t="s">
        <v>9314</v>
      </c>
      <c r="C8871" s="2">
        <v>45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45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49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50</v>
      </c>
      <c r="D8874" s="2" t="s">
        <v>446</v>
      </c>
      <c r="E8874" s="2"/>
      <c r="F8874" s="2"/>
      <c r="G8874" s="2"/>
      <c r="H8874" s="2"/>
    </row>
    <row r="8875" spans="2:8">
      <c r="B8875" s="2" t="s">
        <v>9318</v>
      </c>
      <c r="C8875" s="2">
        <v>51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48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49</v>
      </c>
      <c r="D8877" s="2" t="s">
        <v>446</v>
      </c>
      <c r="E8877" s="2"/>
      <c r="F8877" s="2"/>
      <c r="G8877" s="2"/>
      <c r="H8877" s="2"/>
    </row>
    <row r="8878" spans="2:8">
      <c r="B8878" s="2" t="s">
        <v>9321</v>
      </c>
      <c r="C8878" s="2">
        <v>50</v>
      </c>
      <c r="D8878" s="2" t="s">
        <v>446</v>
      </c>
      <c r="E8878" s="2"/>
      <c r="F8878" s="2"/>
      <c r="G8878" s="2"/>
      <c r="H8878" s="2"/>
    </row>
    <row r="8879" spans="2:8">
      <c r="B8879" s="2" t="s">
        <v>9322</v>
      </c>
      <c r="C8879" s="2">
        <v>45</v>
      </c>
      <c r="D8879" s="2" t="s">
        <v>446</v>
      </c>
      <c r="E8879" s="2"/>
      <c r="F8879" s="2"/>
      <c r="G8879" s="2"/>
      <c r="H8879" s="2"/>
    </row>
    <row r="8880" spans="2:8">
      <c r="B8880" s="2" t="s">
        <v>9323</v>
      </c>
      <c r="C8880" s="2">
        <v>49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51</v>
      </c>
      <c r="D8881" s="2" t="s">
        <v>446</v>
      </c>
      <c r="E8881" s="2"/>
      <c r="F8881" s="2"/>
      <c r="G8881" s="2"/>
      <c r="H8881" s="2"/>
    </row>
    <row r="8882" spans="2:8">
      <c r="B8882" s="2" t="s">
        <v>9325</v>
      </c>
      <c r="C8882" s="2">
        <v>51</v>
      </c>
      <c r="D8882" s="2" t="s">
        <v>446</v>
      </c>
      <c r="E8882" s="2"/>
      <c r="F8882" s="2"/>
      <c r="G8882" s="2"/>
      <c r="H8882" s="2"/>
    </row>
    <row r="8883" spans="2:8">
      <c r="B8883" s="2" t="s">
        <v>9326</v>
      </c>
      <c r="C8883" s="2">
        <v>38</v>
      </c>
      <c r="D8883" s="2" t="s">
        <v>446</v>
      </c>
      <c r="E8883" s="2"/>
      <c r="F8883" s="2"/>
      <c r="G8883" s="2"/>
      <c r="H8883" s="2"/>
    </row>
    <row r="8884" spans="2:8">
      <c r="B8884" s="2" t="s">
        <v>9327</v>
      </c>
      <c r="C8884" s="2">
        <v>40</v>
      </c>
      <c r="D8884" s="2" t="s">
        <v>446</v>
      </c>
      <c r="E8884" s="2"/>
      <c r="F8884" s="2"/>
      <c r="G8884" s="2"/>
      <c r="H8884" s="2"/>
    </row>
    <row r="8885" spans="2:8">
      <c r="B8885" s="2" t="s">
        <v>9328</v>
      </c>
      <c r="C8885" s="2">
        <v>42</v>
      </c>
      <c r="D8885" s="2" t="s">
        <v>446</v>
      </c>
      <c r="E8885" s="2"/>
      <c r="F8885" s="2"/>
      <c r="G8885" s="2"/>
      <c r="H8885" s="2"/>
    </row>
    <row r="8886" spans="2:8">
      <c r="B8886" s="2" t="s">
        <v>9329</v>
      </c>
      <c r="C8886" s="2">
        <v>57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58</v>
      </c>
      <c r="D8887" s="2" t="s">
        <v>446</v>
      </c>
      <c r="E8887" s="2"/>
      <c r="F8887" s="2"/>
      <c r="G8887" s="2"/>
      <c r="H8887" s="2"/>
    </row>
    <row r="8888" spans="2:8">
      <c r="B8888" s="2" t="s">
        <v>9331</v>
      </c>
      <c r="C8888" s="2">
        <v>56</v>
      </c>
      <c r="D8888" s="2" t="s">
        <v>446</v>
      </c>
      <c r="E8888" s="2"/>
      <c r="F8888" s="2"/>
      <c r="G8888" s="2"/>
      <c r="H8888" s="2"/>
    </row>
    <row r="8889" spans="2:8">
      <c r="B8889" s="2" t="s">
        <v>9332</v>
      </c>
      <c r="C8889" s="2">
        <v>87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47</v>
      </c>
      <c r="D8890" s="2" t="s">
        <v>446</v>
      </c>
      <c r="E8890" s="2"/>
      <c r="F8890" s="2"/>
      <c r="G8890" s="2"/>
      <c r="H8890" s="2"/>
    </row>
    <row r="8891" spans="2:8">
      <c r="B8891" s="2" t="s">
        <v>9334</v>
      </c>
      <c r="C8891" s="2">
        <v>47</v>
      </c>
      <c r="D8891" s="2" t="s">
        <v>446</v>
      </c>
      <c r="E8891" s="2"/>
      <c r="F8891" s="2"/>
      <c r="G8891" s="2"/>
      <c r="H8891" s="2"/>
    </row>
    <row r="8892" spans="2:8">
      <c r="B8892" s="2" t="s">
        <v>9335</v>
      </c>
      <c r="C8892" s="2">
        <v>46</v>
      </c>
      <c r="D8892" s="2" t="s">
        <v>446</v>
      </c>
      <c r="E8892" s="2"/>
      <c r="F8892" s="2"/>
      <c r="G8892" s="2"/>
      <c r="H8892" s="2"/>
    </row>
    <row r="8893" spans="2:8">
      <c r="B8893" s="2" t="s">
        <v>9336</v>
      </c>
      <c r="C8893" s="2">
        <v>46</v>
      </c>
      <c r="D8893" s="2" t="s">
        <v>446</v>
      </c>
      <c r="E8893" s="2"/>
      <c r="F8893" s="2"/>
      <c r="G8893" s="2"/>
      <c r="H8893" s="2"/>
    </row>
    <row r="8894" spans="2:8">
      <c r="B8894" s="2" t="s">
        <v>9337</v>
      </c>
      <c r="C8894" s="2">
        <v>49</v>
      </c>
      <c r="D8894" s="2" t="s">
        <v>446</v>
      </c>
      <c r="E8894" s="2"/>
      <c r="F8894" s="2"/>
      <c r="G8894" s="2"/>
      <c r="H8894" s="2"/>
    </row>
    <row r="8895" spans="2:8">
      <c r="B8895" s="2" t="s">
        <v>9338</v>
      </c>
      <c r="C8895" s="2">
        <v>54</v>
      </c>
      <c r="D8895" s="2" t="s">
        <v>446</v>
      </c>
      <c r="E8895" s="2"/>
      <c r="F8895" s="2"/>
      <c r="G8895" s="2"/>
      <c r="H8895" s="2"/>
    </row>
    <row r="8896" spans="2:8">
      <c r="B8896" s="2" t="s">
        <v>9339</v>
      </c>
      <c r="C8896" s="2">
        <v>44</v>
      </c>
      <c r="D8896" s="2" t="s">
        <v>446</v>
      </c>
      <c r="E8896" s="2"/>
      <c r="F8896" s="2"/>
      <c r="G8896" s="2"/>
      <c r="H8896" s="2"/>
    </row>
    <row r="8897" spans="2:8">
      <c r="B8897" s="2" t="s">
        <v>9340</v>
      </c>
      <c r="C8897" s="2">
        <v>46</v>
      </c>
      <c r="D8897" s="2" t="s">
        <v>446</v>
      </c>
      <c r="E8897" s="2"/>
      <c r="F8897" s="2"/>
      <c r="G8897" s="2"/>
      <c r="H8897" s="2"/>
    </row>
    <row r="8898" spans="2:8">
      <c r="B8898" s="2" t="s">
        <v>9341</v>
      </c>
      <c r="C8898" s="2">
        <v>48</v>
      </c>
      <c r="D8898" s="2" t="s">
        <v>446</v>
      </c>
      <c r="E8898" s="2"/>
      <c r="F8898" s="2"/>
      <c r="G8898" s="2"/>
      <c r="H8898" s="2"/>
    </row>
    <row r="8899" spans="2:8">
      <c r="B8899" s="2" t="s">
        <v>9342</v>
      </c>
      <c r="C8899" s="2">
        <v>55</v>
      </c>
      <c r="D8899" s="2" t="s">
        <v>446</v>
      </c>
      <c r="E8899" s="2"/>
      <c r="F8899" s="2"/>
      <c r="G8899" s="2"/>
      <c r="H8899" s="2"/>
    </row>
    <row r="8900" spans="2:8">
      <c r="B8900" s="2" t="s">
        <v>9343</v>
      </c>
      <c r="C8900" s="2">
        <v>56</v>
      </c>
      <c r="D8900" s="2" t="s">
        <v>446</v>
      </c>
      <c r="E8900" s="2"/>
      <c r="F8900" s="2"/>
      <c r="G8900" s="2"/>
      <c r="H8900" s="2"/>
    </row>
    <row r="8901" spans="2:8">
      <c r="B8901" s="2" t="s">
        <v>9344</v>
      </c>
      <c r="C8901" s="2">
        <v>16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59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57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43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53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19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21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19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38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54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51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48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49</v>
      </c>
      <c r="D8915" s="2" t="s">
        <v>446</v>
      </c>
      <c r="E8915" s="2"/>
      <c r="F8915" s="2"/>
      <c r="G8915" s="2"/>
      <c r="H8915" s="2"/>
    </row>
    <row r="8916" spans="2:8">
      <c r="B8916" s="2" t="s">
        <v>9359</v>
      </c>
      <c r="C8916" s="2">
        <v>49</v>
      </c>
      <c r="D8916" s="2" t="s">
        <v>446</v>
      </c>
      <c r="E8916" s="2"/>
      <c r="F8916" s="2"/>
      <c r="G8916" s="2"/>
      <c r="H8916" s="2"/>
    </row>
    <row r="8917" spans="2:8">
      <c r="B8917" s="2" t="s">
        <v>9360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20</v>
      </c>
      <c r="D8918" s="2" t="s">
        <v>446</v>
      </c>
      <c r="E8918" s="2"/>
      <c r="F8918" s="2"/>
      <c r="G8918" s="2"/>
      <c r="H8918" s="2"/>
    </row>
    <row r="8919" spans="2:8">
      <c r="B8919" s="2" t="s">
        <v>9362</v>
      </c>
      <c r="C8919" s="2">
        <v>19</v>
      </c>
      <c r="D8919" s="2" t="s">
        <v>446</v>
      </c>
      <c r="E8919" s="2"/>
      <c r="F8919" s="2"/>
      <c r="G8919" s="2"/>
      <c r="H8919" s="2"/>
    </row>
    <row r="8920" spans="2:8">
      <c r="B8920" s="2" t="s">
        <v>9363</v>
      </c>
      <c r="C8920" s="2">
        <v>18</v>
      </c>
      <c r="D8920" s="2" t="s">
        <v>446</v>
      </c>
      <c r="E8920" s="2"/>
      <c r="F8920" s="2"/>
      <c r="G8920" s="2"/>
      <c r="H8920" s="2"/>
    </row>
    <row r="8921" spans="2:8">
      <c r="B8921" s="2" t="s">
        <v>9364</v>
      </c>
      <c r="C8921" s="2">
        <v>15</v>
      </c>
      <c r="D8921" s="2" t="s">
        <v>446</v>
      </c>
      <c r="E8921" s="2"/>
      <c r="F8921" s="2"/>
      <c r="G8921" s="2"/>
      <c r="H8921" s="2"/>
    </row>
    <row r="8922" spans="2:8">
      <c r="B8922" s="2" t="s">
        <v>9365</v>
      </c>
      <c r="C8922" s="2">
        <v>11</v>
      </c>
      <c r="D8922" s="2" t="s">
        <v>446</v>
      </c>
      <c r="E8922" s="2"/>
      <c r="F8922" s="2"/>
      <c r="G8922" s="2"/>
      <c r="H8922" s="2"/>
    </row>
    <row r="8923" spans="2:8">
      <c r="B8923" s="2" t="s">
        <v>9366</v>
      </c>
      <c r="C8923" s="2">
        <v>32</v>
      </c>
      <c r="D8923" s="2" t="s">
        <v>446</v>
      </c>
      <c r="E8923" s="2"/>
      <c r="F8923" s="2"/>
      <c r="G8923" s="2"/>
      <c r="H8923" s="2"/>
    </row>
    <row r="8924" spans="2:8">
      <c r="B8924" s="2" t="s">
        <v>9367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50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66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48</v>
      </c>
      <c r="D8928" s="2" t="s">
        <v>446</v>
      </c>
      <c r="E8928" s="2"/>
      <c r="F8928" s="2"/>
      <c r="G8928" s="2"/>
      <c r="H8928" s="2"/>
    </row>
    <row r="8929" spans="2:8">
      <c r="B8929" s="2" t="s">
        <v>9372</v>
      </c>
      <c r="C8929" s="2">
        <v>50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36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36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36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59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60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34</v>
      </c>
      <c r="D8935" s="2" t="s">
        <v>446</v>
      </c>
      <c r="E8935" s="2"/>
      <c r="F8935" s="2"/>
      <c r="G8935" s="2"/>
      <c r="H8935" s="2"/>
    </row>
    <row r="8936" spans="2:8">
      <c r="B8936" s="2" t="s">
        <v>9379</v>
      </c>
      <c r="C8936" s="2">
        <v>67</v>
      </c>
      <c r="D8936" s="2" t="s">
        <v>446</v>
      </c>
      <c r="E8936" s="2"/>
      <c r="F8936" s="2"/>
      <c r="G8936" s="2"/>
      <c r="H8936" s="2"/>
    </row>
    <row r="8937" spans="2:8">
      <c r="B8937" s="2" t="s">
        <v>9380</v>
      </c>
      <c r="C8937" s="2">
        <v>32</v>
      </c>
      <c r="D8937" s="2" t="s">
        <v>446</v>
      </c>
      <c r="E8937" s="2"/>
      <c r="F8937" s="2"/>
      <c r="G8937" s="2"/>
      <c r="H8937" s="2"/>
    </row>
    <row r="8938" spans="2:8">
      <c r="B8938" s="2" t="s">
        <v>9381</v>
      </c>
      <c r="C8938" s="2">
        <v>30</v>
      </c>
      <c r="D8938" s="2" t="s">
        <v>446</v>
      </c>
      <c r="E8938" s="2"/>
      <c r="F8938" s="2"/>
      <c r="G8938" s="2"/>
      <c r="H8938" s="2"/>
    </row>
    <row r="8939" spans="2:8">
      <c r="B8939" s="2" t="s">
        <v>9382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41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47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47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48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47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49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50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54</v>
      </c>
      <c r="D8947" s="2" t="s">
        <v>446</v>
      </c>
      <c r="E8947" s="2"/>
      <c r="F8947" s="2"/>
      <c r="G8947" s="2"/>
      <c r="H8947" s="2"/>
    </row>
    <row r="8948" spans="2:8">
      <c r="B8948" s="2" t="s">
        <v>9391</v>
      </c>
      <c r="C8948" s="2">
        <v>56</v>
      </c>
      <c r="D8948" s="2" t="s">
        <v>446</v>
      </c>
      <c r="E8948" s="2"/>
      <c r="F8948" s="2"/>
      <c r="G8948" s="2"/>
      <c r="H8948" s="2"/>
    </row>
    <row r="8949" spans="2:8">
      <c r="B8949" s="2" t="s">
        <v>9392</v>
      </c>
      <c r="C8949" s="2">
        <v>53</v>
      </c>
      <c r="D8949" s="2" t="s">
        <v>446</v>
      </c>
      <c r="E8949" s="2"/>
      <c r="F8949" s="2"/>
      <c r="G8949" s="2"/>
      <c r="H8949" s="2"/>
    </row>
    <row r="8950" spans="2:8">
      <c r="B8950" s="2" t="s">
        <v>9393</v>
      </c>
      <c r="C8950" s="2">
        <v>53</v>
      </c>
      <c r="D8950" s="2" t="s">
        <v>446</v>
      </c>
      <c r="E8950" s="2"/>
      <c r="F8950" s="2"/>
      <c r="G8950" s="2"/>
      <c r="H8950" s="2"/>
    </row>
    <row r="8951" spans="2:8">
      <c r="B8951" s="2" t="s">
        <v>9394</v>
      </c>
      <c r="C8951" s="2">
        <v>46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62</v>
      </c>
      <c r="D8952" s="2" t="s">
        <v>446</v>
      </c>
      <c r="E8952" s="2"/>
      <c r="F8952" s="2"/>
      <c r="G8952" s="2"/>
      <c r="H8952" s="2"/>
    </row>
    <row r="8953" spans="2:8">
      <c r="B8953" s="2" t="s">
        <v>9396</v>
      </c>
      <c r="C8953" s="2">
        <v>63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69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68</v>
      </c>
      <c r="D8955" s="2" t="s">
        <v>446</v>
      </c>
      <c r="E8955" s="2"/>
      <c r="F8955" s="2"/>
      <c r="G8955" s="2"/>
      <c r="H8955" s="2"/>
    </row>
    <row r="8956" spans="2:8">
      <c r="B8956" s="2" t="s">
        <v>9399</v>
      </c>
      <c r="C8956" s="2">
        <v>52</v>
      </c>
      <c r="D8956" s="2" t="s">
        <v>446</v>
      </c>
      <c r="E8956" s="2"/>
      <c r="F8956" s="2"/>
      <c r="G8956" s="2"/>
      <c r="H8956" s="2"/>
    </row>
    <row r="8957" spans="2:8">
      <c r="B8957" s="2" t="s">
        <v>9400</v>
      </c>
      <c r="C8957" s="2">
        <v>59</v>
      </c>
      <c r="D8957" s="2" t="s">
        <v>446</v>
      </c>
      <c r="E8957" s="2"/>
      <c r="F8957" s="2"/>
      <c r="G8957" s="2"/>
      <c r="H8957" s="2"/>
    </row>
    <row r="8958" spans="2:8">
      <c r="B8958" s="2" t="s">
        <v>9401</v>
      </c>
      <c r="C8958" s="2">
        <v>60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56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51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52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46</v>
      </c>
      <c r="D8962" s="2" t="s">
        <v>446</v>
      </c>
      <c r="E8962" s="2"/>
      <c r="F8962" s="2"/>
      <c r="G8962" s="2"/>
      <c r="H8962" s="2"/>
    </row>
    <row r="8963" spans="2:8">
      <c r="B8963" s="2" t="s">
        <v>9406</v>
      </c>
      <c r="C8963" s="2">
        <v>48</v>
      </c>
      <c r="D8963" s="2" t="s">
        <v>446</v>
      </c>
      <c r="E8963" s="2"/>
      <c r="F8963" s="2"/>
      <c r="G8963" s="2"/>
      <c r="H8963" s="2"/>
    </row>
    <row r="8964" spans="2:8">
      <c r="B8964" s="2" t="s">
        <v>9407</v>
      </c>
      <c r="C8964" s="2">
        <v>50</v>
      </c>
      <c r="D8964" s="2" t="s">
        <v>446</v>
      </c>
      <c r="E8964" s="2"/>
      <c r="F8964" s="2"/>
      <c r="G8964" s="2"/>
      <c r="H8964" s="2"/>
    </row>
    <row r="8965" spans="2:8">
      <c r="B8965" s="2" t="s">
        <v>9408</v>
      </c>
      <c r="C8965" s="2">
        <v>54</v>
      </c>
      <c r="D8965" s="2" t="s">
        <v>446</v>
      </c>
      <c r="E8965" s="2"/>
      <c r="F8965" s="2"/>
      <c r="G8965" s="2"/>
      <c r="H8965" s="2"/>
    </row>
    <row r="8966" spans="2:8">
      <c r="B8966" s="2" t="s">
        <v>9409</v>
      </c>
      <c r="C8966" s="2">
        <v>63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65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52</v>
      </c>
      <c r="D8968" s="2" t="s">
        <v>446</v>
      </c>
      <c r="E8968" s="2"/>
      <c r="F8968" s="2"/>
      <c r="G8968" s="2"/>
      <c r="H8968" s="2"/>
    </row>
    <row r="8969" spans="2:8">
      <c r="B8969" s="2" t="s">
        <v>9412</v>
      </c>
      <c r="C8969" s="2">
        <v>55</v>
      </c>
      <c r="D8969" s="2" t="s">
        <v>446</v>
      </c>
      <c r="E8969" s="2"/>
      <c r="F8969" s="2"/>
      <c r="G8969" s="2"/>
      <c r="H8969" s="2"/>
    </row>
    <row r="8970" spans="2:8">
      <c r="B8970" s="2" t="s">
        <v>9413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40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40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39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38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38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48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46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46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47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44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49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49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35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35</v>
      </c>
      <c r="D8986" s="2" t="s">
        <v>446</v>
      </c>
      <c r="E8986" s="2"/>
      <c r="F8986" s="2"/>
      <c r="G8986" s="2"/>
      <c r="H8986" s="2"/>
    </row>
    <row r="8987" spans="2:8">
      <c r="B8987" s="2" t="s">
        <v>9430</v>
      </c>
      <c r="C8987" s="2">
        <v>36</v>
      </c>
      <c r="D8987" s="2" t="s">
        <v>446</v>
      </c>
      <c r="E8987" s="2"/>
      <c r="F8987" s="2"/>
      <c r="G8987" s="2"/>
      <c r="H8987" s="2"/>
    </row>
    <row r="8988" spans="2:8">
      <c r="B8988" s="2" t="s">
        <v>9431</v>
      </c>
      <c r="C8988" s="2">
        <v>45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41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50</v>
      </c>
      <c r="D8990" s="2" t="s">
        <v>446</v>
      </c>
      <c r="E8990" s="2"/>
      <c r="F8990" s="2"/>
      <c r="G8990" s="2"/>
      <c r="H8990" s="2"/>
    </row>
    <row r="8991" spans="2:8">
      <c r="B8991" s="2" t="s">
        <v>9434</v>
      </c>
      <c r="C8991" s="2">
        <v>50</v>
      </c>
      <c r="D8991" s="2" t="s">
        <v>446</v>
      </c>
      <c r="E8991" s="2"/>
      <c r="F8991" s="2"/>
      <c r="G8991" s="2"/>
      <c r="H8991" s="2"/>
    </row>
    <row r="8992" spans="2:8">
      <c r="B8992" s="2" t="s">
        <v>9435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36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37</v>
      </c>
      <c r="D9003" s="2" t="s">
        <v>446</v>
      </c>
      <c r="E9003" s="2"/>
      <c r="F9003" s="2"/>
      <c r="G9003" s="2"/>
      <c r="H9003" s="2"/>
    </row>
    <row r="9004" spans="2:8">
      <c r="B9004" s="2" t="s">
        <v>9447</v>
      </c>
      <c r="C9004" s="2">
        <v>36</v>
      </c>
      <c r="D9004" s="2" t="s">
        <v>446</v>
      </c>
      <c r="E9004" s="2"/>
      <c r="F9004" s="2"/>
      <c r="G9004" s="2"/>
      <c r="H9004" s="2"/>
    </row>
    <row r="9005" spans="2:8">
      <c r="B9005" s="2" t="s">
        <v>9448</v>
      </c>
      <c r="C9005" s="2">
        <v>43</v>
      </c>
      <c r="D9005" s="2" t="s">
        <v>446</v>
      </c>
      <c r="E9005" s="2"/>
      <c r="F9005" s="2"/>
      <c r="G9005" s="2"/>
      <c r="H9005" s="2"/>
    </row>
    <row r="9006" spans="2:8">
      <c r="B9006" s="2" t="s">
        <v>9449</v>
      </c>
      <c r="C9006" s="2">
        <v>46</v>
      </c>
      <c r="D9006" s="2" t="s">
        <v>446</v>
      </c>
      <c r="E9006" s="2"/>
      <c r="F9006" s="2"/>
      <c r="G9006" s="2"/>
      <c r="H9006" s="2"/>
    </row>
    <row r="9007" spans="2:8">
      <c r="B9007" s="2" t="s">
        <v>9450</v>
      </c>
      <c r="C9007" s="2">
        <v>53</v>
      </c>
      <c r="D9007" s="2" t="s">
        <v>446</v>
      </c>
      <c r="E9007" s="2"/>
      <c r="F9007" s="2"/>
      <c r="G9007" s="2"/>
      <c r="H9007" s="2"/>
    </row>
    <row r="9008" spans="2:8">
      <c r="B9008" s="2" t="s">
        <v>9451</v>
      </c>
      <c r="C9008" s="2">
        <v>54</v>
      </c>
      <c r="D9008" s="2" t="s">
        <v>446</v>
      </c>
      <c r="E9008" s="2"/>
      <c r="F9008" s="2"/>
      <c r="G9008" s="2"/>
      <c r="H9008" s="2"/>
    </row>
    <row r="9009" spans="2:8">
      <c r="B9009" s="2" t="s">
        <v>9452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64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66</v>
      </c>
      <c r="D9017" s="2" t="s">
        <v>446</v>
      </c>
      <c r="E9017" s="2"/>
      <c r="F9017" s="2"/>
      <c r="G9017" s="2"/>
      <c r="H9017" s="2"/>
    </row>
    <row r="9018" spans="2:8">
      <c r="B9018" s="2" t="s">
        <v>9461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57</v>
      </c>
      <c r="D9019" s="2" t="s">
        <v>446</v>
      </c>
      <c r="E9019" s="2"/>
      <c r="F9019" s="2"/>
      <c r="G9019" s="2"/>
      <c r="H9019" s="2"/>
    </row>
    <row r="9020" spans="2:8">
      <c r="B9020" s="2" t="s">
        <v>9463</v>
      </c>
      <c r="C9020" s="2">
        <v>62</v>
      </c>
      <c r="D9020" s="2" t="s">
        <v>446</v>
      </c>
      <c r="E9020" s="2"/>
      <c r="F9020" s="2"/>
      <c r="G9020" s="2"/>
      <c r="H9020" s="2"/>
    </row>
    <row r="9021" spans="2:8">
      <c r="B9021" s="2" t="s">
        <v>9464</v>
      </c>
      <c r="C9021" s="2">
        <v>40</v>
      </c>
      <c r="D9021" s="2" t="s">
        <v>446</v>
      </c>
      <c r="E9021" s="2"/>
      <c r="F9021" s="2"/>
      <c r="G9021" s="2"/>
      <c r="H9021" s="2"/>
    </row>
    <row r="9022" spans="2:8">
      <c r="B9022" s="2" t="s">
        <v>9465</v>
      </c>
      <c r="C9022" s="2">
        <v>40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44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43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68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38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37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39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50</v>
      </c>
      <c r="D9029" s="2" t="s">
        <v>446</v>
      </c>
      <c r="E9029" s="2"/>
      <c r="F9029" s="2"/>
      <c r="G9029" s="2"/>
      <c r="H9029" s="2"/>
    </row>
    <row r="9030" spans="2:8">
      <c r="B9030" s="2" t="s">
        <v>9473</v>
      </c>
      <c r="C9030" s="2">
        <v>52</v>
      </c>
      <c r="D9030" s="2" t="s">
        <v>446</v>
      </c>
      <c r="E9030" s="2"/>
      <c r="F9030" s="2"/>
      <c r="G9030" s="2"/>
      <c r="H9030" s="2"/>
    </row>
    <row r="9031" spans="2:8">
      <c r="B9031" s="2" t="s">
        <v>9474</v>
      </c>
      <c r="C9031" s="2">
        <v>17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39</v>
      </c>
      <c r="D9036" s="2" t="s">
        <v>446</v>
      </c>
      <c r="E9036" s="2"/>
      <c r="F9036" s="2"/>
      <c r="G9036" s="2"/>
      <c r="H9036" s="2"/>
    </row>
    <row r="9037" spans="2:8">
      <c r="B9037" s="2" t="s">
        <v>9480</v>
      </c>
      <c r="C9037" s="2">
        <v>41</v>
      </c>
      <c r="D9037" s="2" t="s">
        <v>446</v>
      </c>
      <c r="E9037" s="2"/>
      <c r="F9037" s="2"/>
      <c r="G9037" s="2"/>
      <c r="H9037" s="2"/>
    </row>
    <row r="9038" spans="2:8">
      <c r="B9038" s="2" t="s">
        <v>9481</v>
      </c>
      <c r="C9038" s="2">
        <v>44</v>
      </c>
      <c r="D9038" s="2" t="s">
        <v>446</v>
      </c>
      <c r="E9038" s="2"/>
      <c r="F9038" s="2"/>
      <c r="G9038" s="2"/>
      <c r="H9038" s="2"/>
    </row>
    <row r="9039" spans="2:8">
      <c r="B9039" s="2" t="s">
        <v>9482</v>
      </c>
      <c r="C9039" s="2">
        <v>45</v>
      </c>
      <c r="D9039" s="2" t="s">
        <v>446</v>
      </c>
      <c r="E9039" s="2"/>
      <c r="F9039" s="2"/>
      <c r="G9039" s="2"/>
      <c r="H9039" s="2"/>
    </row>
    <row r="9040" spans="2:8">
      <c r="B9040" s="2" t="s">
        <v>9483</v>
      </c>
      <c r="C9040" s="2">
        <v>42</v>
      </c>
      <c r="D9040" s="2" t="s">
        <v>446</v>
      </c>
      <c r="E9040" s="2"/>
      <c r="F9040" s="2"/>
      <c r="G9040" s="2"/>
      <c r="H9040" s="2"/>
    </row>
    <row r="9041" spans="2:8">
      <c r="B9041" s="2" t="s">
        <v>9484</v>
      </c>
      <c r="C9041" s="2">
        <v>43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61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65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62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53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46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47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49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48</v>
      </c>
      <c r="D9049" s="2" t="s">
        <v>446</v>
      </c>
      <c r="E9049" s="2"/>
      <c r="F9049" s="2"/>
      <c r="G9049" s="2"/>
      <c r="H9049" s="2"/>
    </row>
    <row r="9050" spans="2:8">
      <c r="B9050" s="2" t="s">
        <v>9493</v>
      </c>
      <c r="C9050" s="2">
        <v>49</v>
      </c>
      <c r="D9050" s="2" t="s">
        <v>446</v>
      </c>
      <c r="E9050" s="2"/>
      <c r="F9050" s="2"/>
      <c r="G9050" s="2"/>
      <c r="H9050" s="2"/>
    </row>
    <row r="9051" spans="2:8">
      <c r="B9051" s="2" t="s">
        <v>9494</v>
      </c>
      <c r="C9051" s="2">
        <v>17</v>
      </c>
      <c r="D9051" s="2" t="s">
        <v>446</v>
      </c>
      <c r="E9051" s="2"/>
      <c r="F9051" s="2"/>
      <c r="G9051" s="2"/>
      <c r="H9051" s="2"/>
    </row>
    <row r="9052" spans="2:8">
      <c r="B9052" s="2" t="s">
        <v>9495</v>
      </c>
      <c r="C9052" s="2">
        <v>49</v>
      </c>
      <c r="D9052" s="2" t="s">
        <v>446</v>
      </c>
      <c r="E9052" s="2"/>
      <c r="F9052" s="2"/>
      <c r="G9052" s="2"/>
      <c r="H9052" s="2"/>
    </row>
    <row r="9053" spans="2:8">
      <c r="B9053" s="2" t="s">
        <v>9496</v>
      </c>
      <c r="C9053" s="2">
        <v>52</v>
      </c>
      <c r="D9053" s="2" t="s">
        <v>446</v>
      </c>
      <c r="E9053" s="2"/>
      <c r="F9053" s="2"/>
      <c r="G9053" s="2"/>
      <c r="H9053" s="2"/>
    </row>
    <row r="9054" spans="2:8">
      <c r="B9054" s="2" t="s">
        <v>9497</v>
      </c>
      <c r="C9054" s="2">
        <v>41</v>
      </c>
      <c r="D9054" s="2" t="s">
        <v>446</v>
      </c>
      <c r="E9054" s="2"/>
      <c r="F9054" s="2"/>
      <c r="G9054" s="2"/>
      <c r="H9054" s="2"/>
    </row>
    <row r="9055" spans="2:8">
      <c r="B9055" s="2" t="s">
        <v>9498</v>
      </c>
      <c r="C9055" s="2">
        <v>40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53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54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52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59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12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12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50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55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55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47</v>
      </c>
      <c r="D9066" s="2" t="s">
        <v>446</v>
      </c>
      <c r="E9066" s="2"/>
      <c r="F9066" s="2"/>
      <c r="G9066" s="2"/>
      <c r="H9066" s="2"/>
    </row>
    <row r="9067" spans="2:8">
      <c r="B9067" s="2" t="s">
        <v>9510</v>
      </c>
      <c r="C9067" s="2">
        <v>49</v>
      </c>
      <c r="D9067" s="2" t="s">
        <v>446</v>
      </c>
      <c r="E9067" s="2"/>
      <c r="F9067" s="2"/>
      <c r="G9067" s="2"/>
      <c r="H9067" s="2"/>
    </row>
    <row r="9068" spans="2:8">
      <c r="B9068" s="2" t="s">
        <v>9511</v>
      </c>
      <c r="C9068" s="2">
        <v>48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45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51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64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62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53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54</v>
      </c>
      <c r="D9074" s="2" t="s">
        <v>446</v>
      </c>
      <c r="E9074" s="2"/>
      <c r="F9074" s="2"/>
      <c r="G9074" s="2"/>
      <c r="H9074" s="2"/>
    </row>
    <row r="9075" spans="2:8">
      <c r="B9075" s="2" t="s">
        <v>9518</v>
      </c>
      <c r="C9075" s="2">
        <v>53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56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47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47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54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57</v>
      </c>
      <c r="D9080" s="2" t="s">
        <v>446</v>
      </c>
      <c r="E9080" s="2"/>
      <c r="F9080" s="2"/>
      <c r="G9080" s="2"/>
      <c r="H9080" s="2"/>
    </row>
    <row r="9081" spans="2:8">
      <c r="B9081" s="2" t="s">
        <v>9524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115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30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30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33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43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42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51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53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48</v>
      </c>
      <c r="D9093" s="2" t="s">
        <v>446</v>
      </c>
      <c r="E9093" s="2"/>
      <c r="F9093" s="2"/>
      <c r="G9093" s="2"/>
      <c r="H9093" s="2"/>
    </row>
    <row r="9094" spans="2:8">
      <c r="B9094" s="2" t="s">
        <v>9537</v>
      </c>
      <c r="C9094" s="2">
        <v>48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64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43</v>
      </c>
      <c r="D9098" s="2" t="s">
        <v>446</v>
      </c>
      <c r="E9098" s="2"/>
      <c r="F9098" s="2"/>
      <c r="G9098" s="2"/>
      <c r="H9098" s="2"/>
    </row>
    <row r="9099" spans="2:8">
      <c r="B9099" s="2" t="s">
        <v>9542</v>
      </c>
      <c r="C9099" s="2">
        <v>46</v>
      </c>
      <c r="D9099" s="2" t="s">
        <v>446</v>
      </c>
      <c r="E9099" s="2"/>
      <c r="F9099" s="2"/>
      <c r="G9099" s="2"/>
      <c r="H9099" s="2"/>
    </row>
    <row r="9100" spans="2:8">
      <c r="B9100" s="2" t="s">
        <v>9543</v>
      </c>
      <c r="C9100" s="2">
        <v>45</v>
      </c>
      <c r="D9100" s="2" t="s">
        <v>446</v>
      </c>
      <c r="E9100" s="2"/>
      <c r="F9100" s="2"/>
      <c r="G9100" s="2"/>
      <c r="H9100" s="2"/>
    </row>
    <row r="9101" spans="2:8">
      <c r="B9101" s="2" t="s">
        <v>9544</v>
      </c>
      <c r="C9101" s="2">
        <v>49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43</v>
      </c>
      <c r="D9102" s="2" t="s">
        <v>446</v>
      </c>
      <c r="E9102" s="2"/>
      <c r="F9102" s="2"/>
      <c r="G9102" s="2"/>
      <c r="H9102" s="2"/>
    </row>
    <row r="9103" spans="2:8">
      <c r="B9103" s="2" t="s">
        <v>9546</v>
      </c>
      <c r="C9103" s="2">
        <v>45</v>
      </c>
      <c r="D9103" s="2" t="s">
        <v>446</v>
      </c>
      <c r="E9103" s="2"/>
      <c r="F9103" s="2"/>
      <c r="G9103" s="2"/>
      <c r="H9103" s="2"/>
    </row>
    <row r="9104" spans="2:8">
      <c r="B9104" s="2" t="s">
        <v>9547</v>
      </c>
      <c r="C9104" s="2">
        <v>46</v>
      </c>
      <c r="D9104" s="2" t="s">
        <v>446</v>
      </c>
      <c r="E9104" s="2"/>
      <c r="F9104" s="2"/>
      <c r="G9104" s="2"/>
      <c r="H9104" s="2"/>
    </row>
    <row r="9105" spans="2:8">
      <c r="B9105" s="2" t="s">
        <v>9548</v>
      </c>
      <c r="C9105" s="2">
        <v>34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38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38</v>
      </c>
      <c r="D9107" s="2" t="s">
        <v>446</v>
      </c>
      <c r="E9107" s="2"/>
      <c r="F9107" s="2"/>
      <c r="G9107" s="2"/>
      <c r="H9107" s="2"/>
    </row>
    <row r="9108" spans="2:8">
      <c r="B9108" s="2" t="s">
        <v>9551</v>
      </c>
      <c r="C9108" s="2">
        <v>41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49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53</v>
      </c>
      <c r="D9111" s="2" t="s">
        <v>446</v>
      </c>
      <c r="E9111" s="2"/>
      <c r="F9111" s="2"/>
      <c r="G9111" s="2"/>
      <c r="H9111" s="2"/>
    </row>
    <row r="9112" spans="2:8">
      <c r="B9112" s="2" t="s">
        <v>9555</v>
      </c>
      <c r="C9112" s="2">
        <v>46</v>
      </c>
      <c r="D9112" s="2" t="s">
        <v>446</v>
      </c>
      <c r="E9112" s="2"/>
      <c r="F9112" s="2"/>
      <c r="G9112" s="2"/>
      <c r="H9112" s="2"/>
    </row>
    <row r="9113" spans="2:8">
      <c r="B9113" s="2" t="s">
        <v>9556</v>
      </c>
      <c r="C9113" s="2">
        <v>45</v>
      </c>
      <c r="D9113" s="2" t="s">
        <v>446</v>
      </c>
      <c r="E9113" s="2"/>
      <c r="F9113" s="2"/>
      <c r="G9113" s="2"/>
      <c r="H9113" s="2"/>
    </row>
    <row r="9114" spans="2:8">
      <c r="B9114" s="2" t="s">
        <v>9557</v>
      </c>
      <c r="C9114" s="2">
        <v>46</v>
      </c>
      <c r="D9114" s="2" t="s">
        <v>446</v>
      </c>
      <c r="E9114" s="2"/>
      <c r="F9114" s="2"/>
      <c r="G9114" s="2"/>
      <c r="H9114" s="2"/>
    </row>
    <row r="9115" spans="2:8">
      <c r="B9115" s="2" t="s">
        <v>9558</v>
      </c>
      <c r="C9115" s="2">
        <v>46</v>
      </c>
      <c r="D9115" s="2" t="s">
        <v>446</v>
      </c>
      <c r="E9115" s="2"/>
      <c r="F9115" s="2"/>
      <c r="G9115" s="2"/>
      <c r="H9115" s="2"/>
    </row>
    <row r="9116" spans="2:8">
      <c r="B9116" s="2" t="s">
        <v>9559</v>
      </c>
      <c r="C9116" s="2">
        <v>55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44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44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49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47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28</v>
      </c>
      <c r="D9123" s="2" t="s">
        <v>446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9568</v>
      </c>
      <c r="C9125" s="2">
        <v>31</v>
      </c>
      <c r="D9125" s="2" t="s">
        <v>446</v>
      </c>
      <c r="E9125" s="2"/>
      <c r="F9125" s="2"/>
      <c r="G9125" s="2"/>
      <c r="H9125" s="2"/>
    </row>
    <row r="9126" spans="2:8">
      <c r="B9126" s="2" t="s">
        <v>9569</v>
      </c>
      <c r="C9126" s="2">
        <v>50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28</v>
      </c>
      <c r="D9129" s="2" t="s">
        <v>446</v>
      </c>
      <c r="E9129" s="2"/>
      <c r="F9129" s="2"/>
      <c r="G9129" s="2"/>
      <c r="H9129" s="2"/>
    </row>
    <row r="9130" spans="2:8">
      <c r="B9130" s="2" t="s">
        <v>9573</v>
      </c>
      <c r="C9130" s="2">
        <v>30</v>
      </c>
      <c r="D9130" s="2" t="s">
        <v>446</v>
      </c>
      <c r="E9130" s="2"/>
      <c r="F9130" s="2"/>
      <c r="G9130" s="2"/>
      <c r="H9130" s="2"/>
    </row>
    <row r="9131" spans="2:8">
      <c r="B9131" s="2" t="s">
        <v>9574</v>
      </c>
      <c r="C9131" s="2">
        <v>32</v>
      </c>
      <c r="D9131" s="2" t="s">
        <v>446</v>
      </c>
      <c r="E9131" s="2"/>
      <c r="F9131" s="2"/>
      <c r="G9131" s="2"/>
      <c r="H9131" s="2"/>
    </row>
    <row r="9132" spans="2:8">
      <c r="B9132" s="2" t="s">
        <v>9575</v>
      </c>
      <c r="C9132" s="2">
        <v>31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32</v>
      </c>
      <c r="D9133" s="2" t="s">
        <v>446</v>
      </c>
      <c r="E9133" s="2"/>
      <c r="F9133" s="2"/>
      <c r="G9133" s="2"/>
      <c r="H9133" s="2"/>
    </row>
    <row r="9134" spans="2:8">
      <c r="B9134" s="2" t="s">
        <v>9577</v>
      </c>
      <c r="C9134" s="2">
        <v>44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42</v>
      </c>
      <c r="D9136" s="2" t="s">
        <v>446</v>
      </c>
      <c r="E9136" s="2"/>
      <c r="F9136" s="2"/>
      <c r="G9136" s="2"/>
      <c r="H9136" s="2"/>
    </row>
    <row r="9137" spans="2:8">
      <c r="B9137" s="2" t="s">
        <v>9580</v>
      </c>
      <c r="C9137" s="2">
        <v>43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46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48</v>
      </c>
      <c r="D9139" s="2" t="s">
        <v>446</v>
      </c>
      <c r="E9139" s="2"/>
      <c r="F9139" s="2"/>
      <c r="G9139" s="2"/>
      <c r="H9139" s="2"/>
    </row>
    <row r="9140" spans="2:8">
      <c r="B9140" s="2" t="s">
        <v>9583</v>
      </c>
      <c r="C9140" s="2">
        <v>50</v>
      </c>
      <c r="D9140" s="2" t="s">
        <v>446</v>
      </c>
      <c r="E9140" s="2"/>
      <c r="F9140" s="2"/>
      <c r="G9140" s="2"/>
      <c r="H9140" s="2"/>
    </row>
    <row r="9141" spans="2:8">
      <c r="B9141" s="2" t="s">
        <v>9584</v>
      </c>
      <c r="C9141" s="2">
        <v>55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43</v>
      </c>
      <c r="D9142" s="2" t="s">
        <v>446</v>
      </c>
      <c r="E9142" s="2"/>
      <c r="F9142" s="2"/>
      <c r="G9142" s="2"/>
      <c r="H9142" s="2"/>
    </row>
    <row r="9143" spans="2:8">
      <c r="B9143" s="2" t="s">
        <v>9586</v>
      </c>
      <c r="C9143" s="2">
        <v>42</v>
      </c>
      <c r="D9143" s="2" t="s">
        <v>446</v>
      </c>
      <c r="E9143" s="2"/>
      <c r="F9143" s="2"/>
      <c r="G9143" s="2"/>
      <c r="H9143" s="2"/>
    </row>
    <row r="9144" spans="2:8">
      <c r="B9144" s="2" t="s">
        <v>9587</v>
      </c>
      <c r="C9144" s="2">
        <v>50</v>
      </c>
      <c r="D9144" s="2" t="s">
        <v>446</v>
      </c>
      <c r="E9144" s="2"/>
      <c r="F9144" s="2"/>
      <c r="G9144" s="2"/>
      <c r="H9144" s="2"/>
    </row>
    <row r="9145" spans="2:8">
      <c r="B9145" s="2" t="s">
        <v>9588</v>
      </c>
      <c r="C9145" s="2">
        <v>53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55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51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45</v>
      </c>
      <c r="D9148" s="2" t="s">
        <v>446</v>
      </c>
      <c r="E9148" s="2"/>
      <c r="F9148" s="2"/>
      <c r="G9148" s="2"/>
      <c r="H9148" s="2"/>
    </row>
    <row r="9149" spans="2:8">
      <c r="B9149" s="2" t="s">
        <v>9592</v>
      </c>
      <c r="C9149" s="2">
        <v>47</v>
      </c>
      <c r="D9149" s="2" t="s">
        <v>446</v>
      </c>
      <c r="E9149" s="2"/>
      <c r="F9149" s="2"/>
      <c r="G9149" s="2"/>
      <c r="H9149" s="2"/>
    </row>
    <row r="9150" spans="2:8">
      <c r="B9150" s="2" t="s">
        <v>9593</v>
      </c>
      <c r="C9150" s="2">
        <v>48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57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53</v>
      </c>
      <c r="D9152" s="2" t="s">
        <v>446</v>
      </c>
      <c r="E9152" s="2"/>
      <c r="F9152" s="2"/>
      <c r="G9152" s="2"/>
      <c r="H9152" s="2"/>
    </row>
    <row r="9153" spans="2:8">
      <c r="B9153" s="2" t="s">
        <v>9596</v>
      </c>
      <c r="C9153" s="2">
        <v>54</v>
      </c>
      <c r="D9153" s="2" t="s">
        <v>446</v>
      </c>
      <c r="E9153" s="2"/>
      <c r="F9153" s="2"/>
      <c r="G9153" s="2"/>
      <c r="H9153" s="2"/>
    </row>
    <row r="9154" spans="2:8">
      <c r="B9154" s="2" t="s">
        <v>9597</v>
      </c>
      <c r="C9154" s="2">
        <v>62</v>
      </c>
      <c r="D9154" s="2" t="s">
        <v>446</v>
      </c>
      <c r="E9154" s="2"/>
      <c r="F9154" s="2"/>
      <c r="G9154" s="2"/>
      <c r="H9154" s="2"/>
    </row>
    <row r="9155" spans="2:8">
      <c r="B9155" s="2" t="s">
        <v>9598</v>
      </c>
      <c r="C9155" s="2">
        <v>61</v>
      </c>
      <c r="D9155" s="2" t="s">
        <v>446</v>
      </c>
      <c r="E9155" s="2"/>
      <c r="F9155" s="2"/>
      <c r="G9155" s="2"/>
      <c r="H9155" s="2"/>
    </row>
    <row r="9156" spans="2:8">
      <c r="B9156" s="2" t="s">
        <v>9599</v>
      </c>
      <c r="C9156" s="2">
        <v>46</v>
      </c>
      <c r="D9156" s="2" t="s">
        <v>446</v>
      </c>
      <c r="E9156" s="2"/>
      <c r="F9156" s="2"/>
      <c r="G9156" s="2"/>
      <c r="H9156" s="2"/>
    </row>
    <row r="9157" spans="2:8">
      <c r="B9157" s="2" t="s">
        <v>9600</v>
      </c>
      <c r="C9157" s="2">
        <v>48</v>
      </c>
      <c r="D9157" s="2" t="s">
        <v>446</v>
      </c>
      <c r="E9157" s="2"/>
      <c r="F9157" s="2"/>
      <c r="G9157" s="2"/>
      <c r="H9157" s="2"/>
    </row>
    <row r="9158" spans="2:8">
      <c r="B9158" s="2" t="s">
        <v>9601</v>
      </c>
      <c r="C9158" s="2">
        <v>49</v>
      </c>
      <c r="D9158" s="2" t="s">
        <v>446</v>
      </c>
      <c r="E9158" s="2"/>
      <c r="F9158" s="2"/>
      <c r="G9158" s="2"/>
      <c r="H9158" s="2"/>
    </row>
    <row r="9159" spans="2:8">
      <c r="B9159" s="2" t="s">
        <v>9602</v>
      </c>
      <c r="C9159" s="2">
        <v>48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51</v>
      </c>
      <c r="D9160" s="2" t="s">
        <v>446</v>
      </c>
      <c r="E9160" s="2"/>
      <c r="F9160" s="2"/>
      <c r="G9160" s="2"/>
      <c r="H9160" s="2"/>
    </row>
    <row r="9161" spans="2:8">
      <c r="B9161" s="2" t="s">
        <v>9604</v>
      </c>
      <c r="C9161" s="2">
        <v>53</v>
      </c>
      <c r="D9161" s="2" t="s">
        <v>446</v>
      </c>
      <c r="E9161" s="2"/>
      <c r="F9161" s="2"/>
      <c r="G9161" s="2"/>
      <c r="H9161" s="2"/>
    </row>
    <row r="9162" spans="2:8">
      <c r="B9162" s="2" t="s">
        <v>9605</v>
      </c>
      <c r="C9162" s="2">
        <v>53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62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62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45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46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44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59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59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49</v>
      </c>
      <c r="D9170" s="2" t="s">
        <v>446</v>
      </c>
      <c r="E9170" s="2"/>
      <c r="F9170" s="2"/>
      <c r="G9170" s="2"/>
      <c r="H9170" s="2"/>
    </row>
    <row r="9171" spans="2:8">
      <c r="B9171" s="2" t="s">
        <v>9614</v>
      </c>
      <c r="C9171" s="2">
        <v>50</v>
      </c>
      <c r="D9171" s="2" t="s">
        <v>446</v>
      </c>
      <c r="E9171" s="2"/>
      <c r="F9171" s="2"/>
      <c r="G9171" s="2"/>
      <c r="H9171" s="2"/>
    </row>
    <row r="9172" spans="2:8">
      <c r="B9172" s="2" t="s">
        <v>9615</v>
      </c>
      <c r="C9172" s="2">
        <v>53</v>
      </c>
      <c r="D9172" s="2" t="s">
        <v>446</v>
      </c>
      <c r="E9172" s="2"/>
      <c r="F9172" s="2"/>
      <c r="G9172" s="2"/>
      <c r="H9172" s="2"/>
    </row>
    <row r="9173" spans="2:8">
      <c r="B9173" s="2" t="s">
        <v>9616</v>
      </c>
      <c r="C9173" s="2">
        <v>54</v>
      </c>
      <c r="D9173" s="2" t="s">
        <v>446</v>
      </c>
      <c r="E9173" s="2"/>
      <c r="F9173" s="2"/>
      <c r="G9173" s="2"/>
      <c r="H9173" s="2"/>
    </row>
    <row r="9174" spans="2:8">
      <c r="B9174" s="2" t="s">
        <v>9617</v>
      </c>
      <c r="C9174" s="2">
        <v>58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59</v>
      </c>
      <c r="D9175" s="2" t="s">
        <v>446</v>
      </c>
      <c r="E9175" s="2"/>
      <c r="F9175" s="2"/>
      <c r="G9175" s="2"/>
      <c r="H9175" s="2"/>
    </row>
    <row r="9176" spans="2:8">
      <c r="B9176" s="2" t="s">
        <v>9619</v>
      </c>
      <c r="C9176" s="2">
        <v>50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52</v>
      </c>
      <c r="D9177" s="2" t="s">
        <v>446</v>
      </c>
      <c r="E9177" s="2"/>
      <c r="F9177" s="2"/>
      <c r="G9177" s="2"/>
      <c r="H9177" s="2"/>
    </row>
    <row r="9178" spans="2:8">
      <c r="B9178" s="2" t="s">
        <v>9621</v>
      </c>
      <c r="C9178" s="2">
        <v>56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59</v>
      </c>
      <c r="D9179" s="2" t="s">
        <v>446</v>
      </c>
      <c r="E9179" s="2"/>
      <c r="F9179" s="2"/>
      <c r="G9179" s="2"/>
      <c r="H9179" s="2"/>
    </row>
    <row r="9180" spans="2:8">
      <c r="B9180" s="2" t="s">
        <v>9623</v>
      </c>
      <c r="C9180" s="2">
        <v>62</v>
      </c>
      <c r="D9180" s="2" t="s">
        <v>446</v>
      </c>
      <c r="E9180" s="2"/>
      <c r="F9180" s="2"/>
      <c r="G9180" s="2"/>
      <c r="H9180" s="2"/>
    </row>
    <row r="9181" spans="2:8">
      <c r="B9181" s="2" t="s">
        <v>9624</v>
      </c>
      <c r="C9181" s="2">
        <v>50</v>
      </c>
      <c r="D9181" s="2" t="s">
        <v>446</v>
      </c>
      <c r="E9181" s="2"/>
      <c r="F9181" s="2"/>
      <c r="G9181" s="2"/>
      <c r="H9181" s="2"/>
    </row>
    <row r="9182" spans="2:8">
      <c r="B9182" s="2" t="s">
        <v>9625</v>
      </c>
      <c r="C9182" s="2">
        <v>52</v>
      </c>
      <c r="D9182" s="2" t="s">
        <v>446</v>
      </c>
      <c r="E9182" s="2"/>
      <c r="F9182" s="2"/>
      <c r="G9182" s="2"/>
      <c r="H9182" s="2"/>
    </row>
    <row r="9183" spans="2:8">
      <c r="B9183" s="2" t="s">
        <v>9626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50</v>
      </c>
      <c r="D9185" s="2" t="s">
        <v>446</v>
      </c>
      <c r="E9185" s="2"/>
      <c r="F9185" s="2"/>
      <c r="G9185" s="2"/>
      <c r="H9185" s="2"/>
    </row>
    <row r="9186" spans="2:8">
      <c r="B9186" s="2" t="s">
        <v>9629</v>
      </c>
      <c r="C9186" s="2">
        <v>51</v>
      </c>
      <c r="D9186" s="2" t="s">
        <v>446</v>
      </c>
      <c r="E9186" s="2"/>
      <c r="F9186" s="2"/>
      <c r="G9186" s="2"/>
      <c r="H9186" s="2"/>
    </row>
    <row r="9187" spans="2:8">
      <c r="B9187" s="2" t="s">
        <v>9630</v>
      </c>
      <c r="C9187" s="2">
        <v>55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41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41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40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39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55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58</v>
      </c>
      <c r="D9194" s="2" t="s">
        <v>446</v>
      </c>
      <c r="E9194" s="2"/>
      <c r="F9194" s="2"/>
      <c r="G9194" s="2"/>
      <c r="H9194" s="2"/>
    </row>
    <row r="9195" spans="2:8">
      <c r="B9195" s="2" t="s">
        <v>9638</v>
      </c>
      <c r="C9195" s="2">
        <v>16</v>
      </c>
      <c r="D9195" s="2" t="s">
        <v>446</v>
      </c>
      <c r="E9195" s="2"/>
      <c r="F9195" s="2"/>
      <c r="G9195" s="2"/>
      <c r="H9195" s="2"/>
    </row>
    <row r="9196" spans="2:8">
      <c r="B9196" s="2" t="s">
        <v>9639</v>
      </c>
      <c r="C9196" s="2">
        <v>57</v>
      </c>
      <c r="D9196" s="2" t="s">
        <v>446</v>
      </c>
      <c r="E9196" s="2"/>
      <c r="F9196" s="2"/>
      <c r="G9196" s="2"/>
      <c r="H9196" s="2"/>
    </row>
    <row r="9197" spans="2:8">
      <c r="B9197" s="2" t="s">
        <v>9640</v>
      </c>
      <c r="C9197" s="2">
        <v>57</v>
      </c>
      <c r="D9197" s="2" t="s">
        <v>446</v>
      </c>
      <c r="E9197" s="2"/>
      <c r="F9197" s="2"/>
      <c r="G9197" s="2"/>
      <c r="H9197" s="2"/>
    </row>
    <row r="9198" spans="2:8">
      <c r="B9198" s="2" t="s">
        <v>9641</v>
      </c>
      <c r="C9198" s="2">
        <v>47</v>
      </c>
      <c r="D9198" s="2" t="s">
        <v>446</v>
      </c>
      <c r="E9198" s="2"/>
      <c r="F9198" s="2"/>
      <c r="G9198" s="2"/>
      <c r="H9198" s="2"/>
    </row>
    <row r="9199" spans="2:8">
      <c r="B9199" s="2" t="s">
        <v>9642</v>
      </c>
      <c r="C9199" s="2">
        <v>49</v>
      </c>
      <c r="D9199" s="2" t="s">
        <v>446</v>
      </c>
      <c r="E9199" s="2"/>
      <c r="F9199" s="2"/>
      <c r="G9199" s="2"/>
      <c r="H9199" s="2"/>
    </row>
    <row r="9200" spans="2:8">
      <c r="B9200" s="2" t="s">
        <v>9643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49</v>
      </c>
      <c r="D9201" s="2" t="s">
        <v>446</v>
      </c>
      <c r="E9201" s="2"/>
      <c r="F9201" s="2"/>
      <c r="G9201" s="2"/>
      <c r="H9201" s="2"/>
    </row>
    <row r="9202" spans="2:8">
      <c r="B9202" s="2" t="s">
        <v>9645</v>
      </c>
      <c r="C9202" s="2">
        <v>51</v>
      </c>
      <c r="D9202" s="2" t="s">
        <v>446</v>
      </c>
      <c r="E9202" s="2"/>
      <c r="F9202" s="2"/>
      <c r="G9202" s="2"/>
      <c r="H9202" s="2"/>
    </row>
    <row r="9203" spans="2:8">
      <c r="B9203" s="2" t="s">
        <v>9646</v>
      </c>
      <c r="C9203" s="2">
        <v>49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46</v>
      </c>
      <c r="D9204" s="2" t="s">
        <v>446</v>
      </c>
      <c r="E9204" s="2"/>
      <c r="F9204" s="2"/>
      <c r="G9204" s="2"/>
      <c r="H9204" s="2"/>
    </row>
    <row r="9205" spans="2:8">
      <c r="B9205" s="2" t="s">
        <v>9648</v>
      </c>
      <c r="C9205" s="2">
        <v>49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49</v>
      </c>
      <c r="D9206" s="2" t="s">
        <v>446</v>
      </c>
      <c r="E9206" s="2"/>
      <c r="F9206" s="2"/>
      <c r="G9206" s="2"/>
      <c r="H9206" s="2"/>
    </row>
    <row r="9207" spans="2:8">
      <c r="B9207" s="2" t="s">
        <v>9650</v>
      </c>
      <c r="C9207" s="2">
        <v>45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45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45</v>
      </c>
      <c r="D9209" s="2" t="s">
        <v>446</v>
      </c>
      <c r="E9209" s="2"/>
      <c r="F9209" s="2"/>
      <c r="G9209" s="2"/>
      <c r="H9209" s="2"/>
    </row>
    <row r="9210" spans="2:8">
      <c r="B9210" s="2" t="s">
        <v>9653</v>
      </c>
      <c r="C9210" s="2">
        <v>46</v>
      </c>
      <c r="D9210" s="2" t="s">
        <v>446</v>
      </c>
      <c r="E9210" s="2"/>
      <c r="F9210" s="2"/>
      <c r="G9210" s="2"/>
      <c r="H9210" s="2"/>
    </row>
    <row r="9211" spans="2:8">
      <c r="B9211" s="2" t="s">
        <v>9654</v>
      </c>
      <c r="C9211" s="2">
        <v>50</v>
      </c>
      <c r="D9211" s="2" t="s">
        <v>446</v>
      </c>
      <c r="E9211" s="2"/>
      <c r="F9211" s="2"/>
      <c r="G9211" s="2"/>
      <c r="H9211" s="2"/>
    </row>
    <row r="9212" spans="2:8">
      <c r="B9212" s="2" t="s">
        <v>9655</v>
      </c>
      <c r="C9212" s="2">
        <v>50</v>
      </c>
      <c r="D9212" s="2" t="s">
        <v>446</v>
      </c>
      <c r="E9212" s="2"/>
      <c r="F9212" s="2"/>
      <c r="G9212" s="2"/>
      <c r="H9212" s="2"/>
    </row>
    <row r="9213" spans="2:8">
      <c r="B9213" s="2" t="s">
        <v>9656</v>
      </c>
      <c r="C9213" s="2">
        <v>43</v>
      </c>
      <c r="D9213" s="2" t="s">
        <v>446</v>
      </c>
      <c r="E9213" s="2"/>
      <c r="F9213" s="2"/>
      <c r="G9213" s="2"/>
      <c r="H9213" s="2"/>
    </row>
    <row r="9214" spans="2:8">
      <c r="B9214" s="2" t="s">
        <v>9657</v>
      </c>
      <c r="C9214" s="2">
        <v>45</v>
      </c>
      <c r="D9214" s="2" t="s">
        <v>446</v>
      </c>
      <c r="E9214" s="2"/>
      <c r="F9214" s="2"/>
      <c r="G9214" s="2"/>
      <c r="H9214" s="2"/>
    </row>
    <row r="9215" spans="2:8">
      <c r="B9215" s="2" t="s">
        <v>9658</v>
      </c>
      <c r="C9215" s="2">
        <v>44</v>
      </c>
      <c r="D9215" s="2" t="s">
        <v>446</v>
      </c>
      <c r="E9215" s="2"/>
      <c r="F9215" s="2"/>
      <c r="G9215" s="2"/>
      <c r="H9215" s="2"/>
    </row>
    <row r="9216" spans="2:8">
      <c r="B9216" s="2" t="s">
        <v>9659</v>
      </c>
      <c r="C9216" s="2">
        <v>45</v>
      </c>
      <c r="D9216" s="2" t="s">
        <v>446</v>
      </c>
      <c r="E9216" s="2"/>
      <c r="F9216" s="2"/>
      <c r="G9216" s="2"/>
      <c r="H9216" s="2"/>
    </row>
    <row r="9217" spans="2:8">
      <c r="B9217" s="2" t="s">
        <v>9660</v>
      </c>
      <c r="C9217" s="2">
        <v>42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42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47</v>
      </c>
      <c r="D9219" s="2" t="s">
        <v>446</v>
      </c>
      <c r="E9219" s="2"/>
      <c r="F9219" s="2"/>
      <c r="G9219" s="2"/>
      <c r="H9219" s="2"/>
    </row>
    <row r="9220" spans="2:8">
      <c r="B9220" s="2" t="s">
        <v>9663</v>
      </c>
      <c r="C9220" s="2">
        <v>47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44</v>
      </c>
      <c r="D9221" s="2" t="s">
        <v>446</v>
      </c>
      <c r="E9221" s="2"/>
      <c r="F9221" s="2"/>
      <c r="G9221" s="2"/>
      <c r="H9221" s="2"/>
    </row>
    <row r="9222" spans="2:8">
      <c r="B9222" s="2" t="s">
        <v>9665</v>
      </c>
      <c r="C9222" s="2">
        <v>45</v>
      </c>
      <c r="D9222" s="2" t="s">
        <v>446</v>
      </c>
      <c r="E9222" s="2"/>
      <c r="F9222" s="2"/>
      <c r="G9222" s="2"/>
      <c r="H9222" s="2"/>
    </row>
    <row r="9223" spans="2:8">
      <c r="B9223" s="2" t="s">
        <v>9666</v>
      </c>
      <c r="C9223" s="2">
        <v>45</v>
      </c>
      <c r="D9223" s="2" t="s">
        <v>446</v>
      </c>
      <c r="E9223" s="2"/>
      <c r="F9223" s="2"/>
      <c r="G9223" s="2"/>
      <c r="H9223" s="2"/>
    </row>
    <row r="9224" spans="2:8">
      <c r="B9224" s="2" t="s">
        <v>9667</v>
      </c>
      <c r="C9224" s="2">
        <v>55</v>
      </c>
      <c r="D9224" s="2" t="s">
        <v>446</v>
      </c>
      <c r="E9224" s="2"/>
      <c r="F9224" s="2"/>
      <c r="G9224" s="2"/>
      <c r="H9224" s="2"/>
    </row>
    <row r="9225" spans="2:8">
      <c r="B9225" s="2" t="s">
        <v>9668</v>
      </c>
      <c r="C9225" s="2">
        <v>53</v>
      </c>
      <c r="D9225" s="2" t="s">
        <v>446</v>
      </c>
      <c r="E9225" s="2"/>
      <c r="F9225" s="2"/>
      <c r="G9225" s="2"/>
      <c r="H9225" s="2"/>
    </row>
    <row r="9226" spans="2:8">
      <c r="B9226" s="2" t="s">
        <v>9669</v>
      </c>
      <c r="C9226" s="2">
        <v>55</v>
      </c>
      <c r="D9226" s="2" t="s">
        <v>446</v>
      </c>
      <c r="E9226" s="2"/>
      <c r="F9226" s="2"/>
      <c r="G9226" s="2"/>
      <c r="H9226" s="2"/>
    </row>
    <row r="9227" spans="2:8">
      <c r="B9227" s="2" t="s">
        <v>9670</v>
      </c>
      <c r="C9227" s="2">
        <v>60</v>
      </c>
      <c r="D9227" s="2" t="s">
        <v>446</v>
      </c>
      <c r="E9227" s="2"/>
      <c r="F9227" s="2"/>
      <c r="G9227" s="2"/>
      <c r="H9227" s="2"/>
    </row>
    <row r="9228" spans="2:8">
      <c r="B9228" s="2" t="s">
        <v>9671</v>
      </c>
      <c r="C9228" s="2">
        <v>49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50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47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48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48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53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55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50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58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52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49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56</v>
      </c>
      <c r="D9239" s="2" t="s">
        <v>446</v>
      </c>
      <c r="E9239" s="2"/>
      <c r="F9239" s="2"/>
      <c r="G9239" s="2"/>
      <c r="H9239" s="2"/>
    </row>
    <row r="9240" spans="2:8">
      <c r="B9240" s="2" t="s">
        <v>9683</v>
      </c>
      <c r="C9240" s="2">
        <v>58</v>
      </c>
      <c r="D9240" s="2" t="s">
        <v>446</v>
      </c>
      <c r="E9240" s="2"/>
      <c r="F9240" s="2"/>
      <c r="G9240" s="2"/>
      <c r="H9240" s="2"/>
    </row>
    <row r="9241" spans="2:8">
      <c r="B9241" s="2" t="s">
        <v>9684</v>
      </c>
      <c r="C9241" s="2">
        <v>59</v>
      </c>
      <c r="D9241" s="2" t="s">
        <v>446</v>
      </c>
      <c r="E9241" s="2"/>
      <c r="F9241" s="2"/>
      <c r="G9241" s="2"/>
      <c r="H9241" s="2"/>
    </row>
    <row r="9242" spans="2:8">
      <c r="B9242" s="2" t="s">
        <v>9685</v>
      </c>
      <c r="C9242" s="2">
        <v>54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51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50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40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43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43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45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52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54</v>
      </c>
      <c r="D9250" s="2" t="s">
        <v>446</v>
      </c>
      <c r="E9250" s="2"/>
      <c r="F9250" s="2"/>
      <c r="G9250" s="2"/>
      <c r="H9250" s="2"/>
    </row>
    <row r="9251" spans="2:8">
      <c r="B9251" s="2" t="s">
        <v>9694</v>
      </c>
      <c r="C9251" s="2">
        <v>50</v>
      </c>
      <c r="D9251" s="2" t="s">
        <v>446</v>
      </c>
      <c r="E9251" s="2"/>
      <c r="F9251" s="2"/>
      <c r="G9251" s="2"/>
      <c r="H9251" s="2"/>
    </row>
    <row r="9252" spans="2:8">
      <c r="B9252" s="2" t="s">
        <v>9695</v>
      </c>
      <c r="C9252" s="2">
        <v>52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52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53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37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33</v>
      </c>
      <c r="D9257" s="2" t="s">
        <v>446</v>
      </c>
      <c r="E9257" s="2"/>
      <c r="F9257" s="2"/>
      <c r="G9257" s="2"/>
      <c r="H9257" s="2"/>
    </row>
    <row r="9258" spans="2:8">
      <c r="B9258" s="2" t="s">
        <v>9701</v>
      </c>
      <c r="C9258" s="2">
        <v>35</v>
      </c>
      <c r="D9258" s="2" t="s">
        <v>446</v>
      </c>
      <c r="E9258" s="2"/>
      <c r="F9258" s="2"/>
      <c r="G9258" s="2"/>
      <c r="H9258" s="2"/>
    </row>
    <row r="9259" spans="2:8">
      <c r="B9259" s="2" t="s">
        <v>9702</v>
      </c>
      <c r="C9259" s="2">
        <v>36</v>
      </c>
      <c r="D9259" s="2" t="s">
        <v>446</v>
      </c>
      <c r="E9259" s="2"/>
      <c r="F9259" s="2"/>
      <c r="G9259" s="2"/>
      <c r="H9259" s="2"/>
    </row>
    <row r="9260" spans="2:8">
      <c r="B9260" s="2" t="s">
        <v>9703</v>
      </c>
      <c r="C9260" s="2">
        <v>37</v>
      </c>
      <c r="D9260" s="2" t="s">
        <v>446</v>
      </c>
      <c r="E9260" s="2"/>
      <c r="F9260" s="2"/>
      <c r="G9260" s="2"/>
      <c r="H9260" s="2"/>
    </row>
    <row r="9261" spans="2:8">
      <c r="B9261" s="2" t="s">
        <v>9704</v>
      </c>
      <c r="C9261" s="2">
        <v>51</v>
      </c>
      <c r="D9261" s="2" t="s">
        <v>446</v>
      </c>
      <c r="E9261" s="2"/>
      <c r="F9261" s="2"/>
      <c r="G9261" s="2"/>
      <c r="H9261" s="2"/>
    </row>
    <row r="9262" spans="2:8">
      <c r="B9262" s="2" t="s">
        <v>9705</v>
      </c>
      <c r="C9262" s="2">
        <v>52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64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49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59</v>
      </c>
      <c r="D9266" s="2" t="s">
        <v>446</v>
      </c>
      <c r="E9266" s="2"/>
      <c r="F9266" s="2"/>
      <c r="G9266" s="2"/>
      <c r="H9266" s="2"/>
    </row>
    <row r="9267" spans="2:8">
      <c r="B9267" s="2" t="s">
        <v>9710</v>
      </c>
      <c r="C9267" s="2">
        <v>58</v>
      </c>
      <c r="D9267" s="2" t="s">
        <v>446</v>
      </c>
      <c r="E9267" s="2"/>
      <c r="F9267" s="2"/>
      <c r="G9267" s="2"/>
      <c r="H9267" s="2"/>
    </row>
    <row r="9268" spans="2:8">
      <c r="B9268" s="2" t="s">
        <v>9711</v>
      </c>
      <c r="C9268" s="2">
        <v>53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44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43</v>
      </c>
      <c r="D9270" s="2" t="s">
        <v>446</v>
      </c>
      <c r="E9270" s="2"/>
      <c r="F9270" s="2"/>
      <c r="G9270" s="2"/>
      <c r="H9270" s="2"/>
    </row>
    <row r="9271" spans="2:8">
      <c r="B9271" s="2" t="s">
        <v>9714</v>
      </c>
      <c r="C9271" s="2">
        <v>42</v>
      </c>
      <c r="D9271" s="2" t="s">
        <v>446</v>
      </c>
      <c r="E9271" s="2"/>
      <c r="F9271" s="2"/>
      <c r="G9271" s="2"/>
      <c r="H9271" s="2"/>
    </row>
    <row r="9272" spans="2:8">
      <c r="B9272" s="2" t="s">
        <v>9715</v>
      </c>
      <c r="C9272" s="2">
        <v>16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48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65</v>
      </c>
      <c r="D9277" s="2" t="s">
        <v>446</v>
      </c>
      <c r="E9277" s="2"/>
      <c r="F9277" s="2"/>
      <c r="G9277" s="2"/>
      <c r="H9277" s="2"/>
    </row>
    <row r="9278" spans="2:8">
      <c r="B9278" s="2" t="s">
        <v>9721</v>
      </c>
      <c r="C9278" s="2">
        <v>65</v>
      </c>
      <c r="D9278" s="2" t="s">
        <v>446</v>
      </c>
      <c r="E9278" s="2"/>
      <c r="F9278" s="2"/>
      <c r="G9278" s="2"/>
      <c r="H9278" s="2"/>
    </row>
    <row r="9279" spans="2:8">
      <c r="B9279" s="2" t="s">
        <v>9722</v>
      </c>
      <c r="C9279" s="2">
        <v>35</v>
      </c>
      <c r="D9279" s="2" t="s">
        <v>446</v>
      </c>
      <c r="E9279" s="2"/>
      <c r="F9279" s="2"/>
      <c r="G9279" s="2"/>
      <c r="H9279" s="2"/>
    </row>
    <row r="9280" spans="2:8">
      <c r="B9280" s="2" t="s">
        <v>9723</v>
      </c>
      <c r="C9280" s="2">
        <v>37</v>
      </c>
      <c r="D9280" s="2" t="s">
        <v>446</v>
      </c>
      <c r="E9280" s="2"/>
      <c r="F9280" s="2"/>
      <c r="G9280" s="2"/>
      <c r="H9280" s="2"/>
    </row>
    <row r="9281" spans="2:8">
      <c r="B9281" s="2" t="s">
        <v>9724</v>
      </c>
      <c r="C9281" s="2">
        <v>38</v>
      </c>
      <c r="D9281" s="2" t="s">
        <v>446</v>
      </c>
      <c r="E9281" s="2"/>
      <c r="F9281" s="2"/>
      <c r="G9281" s="2"/>
      <c r="H9281" s="2"/>
    </row>
    <row r="9282" spans="2:8">
      <c r="B9282" s="2" t="s">
        <v>9725</v>
      </c>
      <c r="C9282" s="2">
        <v>57</v>
      </c>
      <c r="D9282" s="2" t="s">
        <v>446</v>
      </c>
      <c r="E9282" s="2"/>
      <c r="F9282" s="2"/>
      <c r="G9282" s="2"/>
      <c r="H9282" s="2"/>
    </row>
    <row r="9283" spans="2:8">
      <c r="B9283" s="2" t="s">
        <v>9726</v>
      </c>
      <c r="C9283" s="2">
        <v>63</v>
      </c>
      <c r="D9283" s="2" t="s">
        <v>446</v>
      </c>
      <c r="E9283" s="2"/>
      <c r="F9283" s="2"/>
      <c r="G9283" s="2"/>
      <c r="H9283" s="2"/>
    </row>
    <row r="9284" spans="2:8">
      <c r="B9284" s="2" t="s">
        <v>9727</v>
      </c>
      <c r="C9284" s="2">
        <v>63</v>
      </c>
      <c r="D9284" s="2" t="s">
        <v>446</v>
      </c>
      <c r="E9284" s="2"/>
      <c r="F9284" s="2"/>
      <c r="G9284" s="2"/>
      <c r="H9284" s="2"/>
    </row>
    <row r="9285" spans="2:8">
      <c r="B9285" s="2" t="s">
        <v>9728</v>
      </c>
      <c r="C9285" s="2">
        <v>60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66</v>
      </c>
      <c r="D9286" s="2" t="s">
        <v>446</v>
      </c>
      <c r="E9286" s="2"/>
      <c r="F9286" s="2"/>
      <c r="G9286" s="2"/>
      <c r="H9286" s="2"/>
    </row>
    <row r="9287" spans="2:8">
      <c r="B9287" s="2" t="s">
        <v>9730</v>
      </c>
      <c r="C9287" s="2">
        <v>61</v>
      </c>
      <c r="D9287" s="2" t="s">
        <v>446</v>
      </c>
      <c r="E9287" s="2"/>
      <c r="F9287" s="2"/>
      <c r="G9287" s="2"/>
      <c r="H9287" s="2"/>
    </row>
    <row r="9288" spans="2:8">
      <c r="B9288" s="2" t="s">
        <v>9731</v>
      </c>
      <c r="C9288" s="2">
        <v>42</v>
      </c>
      <c r="D9288" s="2" t="s">
        <v>446</v>
      </c>
      <c r="E9288" s="2"/>
      <c r="F9288" s="2"/>
      <c r="G9288" s="2"/>
      <c r="H9288" s="2"/>
    </row>
    <row r="9289" spans="2:8">
      <c r="B9289" s="2" t="s">
        <v>9732</v>
      </c>
      <c r="C9289" s="2">
        <v>44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45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54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66</v>
      </c>
      <c r="D9292" s="2" t="s">
        <v>446</v>
      </c>
      <c r="E9292" s="2"/>
      <c r="F9292" s="2"/>
      <c r="G9292" s="2"/>
      <c r="H9292" s="2"/>
    </row>
    <row r="9293" spans="2:8">
      <c r="B9293" s="2" t="s">
        <v>9736</v>
      </c>
      <c r="C9293" s="2">
        <v>52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51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46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54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50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49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45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43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48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47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52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47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41</v>
      </c>
      <c r="D9305" s="2" t="s">
        <v>446</v>
      </c>
      <c r="E9305" s="2"/>
      <c r="F9305" s="2"/>
      <c r="G9305" s="2"/>
      <c r="H9305" s="2"/>
    </row>
    <row r="9306" spans="2:8">
      <c r="B9306" s="2" t="s">
        <v>9749</v>
      </c>
      <c r="C9306" s="2">
        <v>42</v>
      </c>
      <c r="D9306" s="2" t="s">
        <v>446</v>
      </c>
      <c r="E9306" s="2"/>
      <c r="F9306" s="2"/>
      <c r="G9306" s="2"/>
      <c r="H9306" s="2"/>
    </row>
    <row r="9307" spans="2:8">
      <c r="B9307" s="2" t="s">
        <v>9750</v>
      </c>
      <c r="C9307" s="2">
        <v>50</v>
      </c>
      <c r="D9307" s="2" t="s">
        <v>446</v>
      </c>
      <c r="E9307" s="2"/>
      <c r="F9307" s="2"/>
      <c r="G9307" s="2"/>
      <c r="H9307" s="2"/>
    </row>
    <row r="9308" spans="2:8">
      <c r="B9308" s="2" t="s">
        <v>9751</v>
      </c>
      <c r="C9308" s="2">
        <v>50</v>
      </c>
      <c r="D9308" s="2" t="s">
        <v>446</v>
      </c>
      <c r="E9308" s="2"/>
      <c r="F9308" s="2"/>
      <c r="G9308" s="2"/>
      <c r="H9308" s="2"/>
    </row>
    <row r="9309" spans="2:8">
      <c r="B9309" s="2" t="s">
        <v>9752</v>
      </c>
      <c r="C9309" s="2">
        <v>53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52</v>
      </c>
      <c r="D9310" s="2" t="s">
        <v>446</v>
      </c>
      <c r="E9310" s="2"/>
      <c r="F9310" s="2"/>
      <c r="G9310" s="2"/>
      <c r="H9310" s="2"/>
    </row>
    <row r="9311" spans="2:8">
      <c r="B9311" s="2" t="s">
        <v>9754</v>
      </c>
      <c r="C9311" s="2">
        <v>55</v>
      </c>
      <c r="D9311" s="2" t="s">
        <v>446</v>
      </c>
      <c r="E9311" s="2"/>
      <c r="F9311" s="2"/>
      <c r="G9311" s="2"/>
      <c r="H9311" s="2"/>
    </row>
    <row r="9312" spans="2:8">
      <c r="B9312" s="2" t="s">
        <v>9755</v>
      </c>
      <c r="C9312" s="2">
        <v>56</v>
      </c>
      <c r="D9312" s="2" t="s">
        <v>446</v>
      </c>
      <c r="E9312" s="2"/>
      <c r="F9312" s="2"/>
      <c r="G9312" s="2"/>
      <c r="H9312" s="2"/>
    </row>
    <row r="9313" spans="2:8">
      <c r="B9313" s="2" t="s">
        <v>9756</v>
      </c>
      <c r="C9313" s="2">
        <v>29</v>
      </c>
      <c r="D9313" s="2" t="s">
        <v>446</v>
      </c>
      <c r="E9313" s="2"/>
      <c r="F9313" s="2"/>
      <c r="G9313" s="2"/>
      <c r="H9313" s="2"/>
    </row>
    <row r="9314" spans="2:8">
      <c r="B9314" s="2" t="s">
        <v>9757</v>
      </c>
      <c r="C9314" s="2">
        <v>82</v>
      </c>
      <c r="D9314" s="2" t="s">
        <v>446</v>
      </c>
      <c r="E9314" s="2"/>
      <c r="F9314" s="2"/>
      <c r="G9314" s="2"/>
      <c r="H9314" s="2"/>
    </row>
    <row r="9315" spans="2:8">
      <c r="B9315" s="2" t="s">
        <v>9758</v>
      </c>
      <c r="C9315" s="2">
        <v>43</v>
      </c>
      <c r="D9315" s="2" t="s">
        <v>446</v>
      </c>
      <c r="E9315" s="2"/>
      <c r="F9315" s="2"/>
      <c r="G9315" s="2"/>
      <c r="H9315" s="2"/>
    </row>
    <row r="9316" spans="2:8">
      <c r="B9316" s="2" t="s">
        <v>9759</v>
      </c>
      <c r="C9316" s="2">
        <v>43</v>
      </c>
      <c r="D9316" s="2" t="s">
        <v>446</v>
      </c>
      <c r="E9316" s="2"/>
      <c r="F9316" s="2"/>
      <c r="G9316" s="2"/>
      <c r="H9316" s="2"/>
    </row>
    <row r="9317" spans="2:8">
      <c r="B9317" s="2" t="s">
        <v>9760</v>
      </c>
      <c r="C9317" s="2">
        <v>43</v>
      </c>
      <c r="D9317" s="2" t="s">
        <v>446</v>
      </c>
      <c r="E9317" s="2"/>
      <c r="F9317" s="2"/>
      <c r="G9317" s="2"/>
      <c r="H9317" s="2"/>
    </row>
    <row r="9318" spans="2:8">
      <c r="B9318" s="2" t="s">
        <v>9761</v>
      </c>
      <c r="C9318" s="2">
        <v>43</v>
      </c>
      <c r="D9318" s="2" t="s">
        <v>446</v>
      </c>
      <c r="E9318" s="2"/>
      <c r="F9318" s="2"/>
      <c r="G9318" s="2"/>
      <c r="H9318" s="2"/>
    </row>
    <row r="9319" spans="2:8">
      <c r="B9319" s="2" t="s">
        <v>9762</v>
      </c>
      <c r="C9319" s="2">
        <v>53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57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56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46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50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50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65</v>
      </c>
      <c r="D9327" s="2" t="s">
        <v>446</v>
      </c>
      <c r="E9327" s="2"/>
      <c r="F9327" s="2"/>
      <c r="G9327" s="2"/>
      <c r="H9327" s="2"/>
    </row>
    <row r="9328" spans="2:8">
      <c r="B9328" s="2" t="s">
        <v>9771</v>
      </c>
      <c r="C9328" s="2">
        <v>62</v>
      </c>
      <c r="D9328" s="2" t="s">
        <v>446</v>
      </c>
      <c r="E9328" s="2"/>
      <c r="F9328" s="2"/>
      <c r="G9328" s="2"/>
      <c r="H9328" s="2"/>
    </row>
    <row r="9329" spans="2:8">
      <c r="B9329" s="2" t="s">
        <v>9772</v>
      </c>
      <c r="C9329" s="2">
        <v>62</v>
      </c>
      <c r="D9329" s="2" t="s">
        <v>446</v>
      </c>
      <c r="E9329" s="2"/>
      <c r="F9329" s="2"/>
      <c r="G9329" s="2"/>
      <c r="H9329" s="2"/>
    </row>
    <row r="9330" spans="2:8">
      <c r="B9330" s="2" t="s">
        <v>9773</v>
      </c>
      <c r="C9330" s="2">
        <v>48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51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54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52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64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61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49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46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44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43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38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59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51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37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31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26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23</v>
      </c>
      <c r="D9348" s="2" t="s">
        <v>446</v>
      </c>
      <c r="E9348" s="2"/>
      <c r="F9348" s="2"/>
      <c r="G9348" s="2"/>
      <c r="H9348" s="2"/>
    </row>
    <row r="9349" spans="2:8">
      <c r="B9349" s="2" t="s">
        <v>9792</v>
      </c>
      <c r="C9349" s="2">
        <v>71</v>
      </c>
      <c r="D9349" s="2" t="s">
        <v>446</v>
      </c>
      <c r="E9349" s="2"/>
      <c r="F9349" s="2"/>
      <c r="G9349" s="2"/>
      <c r="H9349" s="2"/>
    </row>
    <row r="9350" spans="2:8">
      <c r="B9350" s="2" t="s">
        <v>9793</v>
      </c>
      <c r="C9350" s="2">
        <v>43</v>
      </c>
      <c r="D9350" s="2" t="s">
        <v>446</v>
      </c>
      <c r="E9350" s="2"/>
      <c r="F9350" s="2"/>
      <c r="G9350" s="2"/>
      <c r="H9350" s="2"/>
    </row>
    <row r="9351" spans="2:8">
      <c r="B9351" s="2" t="s">
        <v>9794</v>
      </c>
      <c r="C9351" s="2">
        <v>40</v>
      </c>
      <c r="D9351" s="2" t="s">
        <v>446</v>
      </c>
      <c r="E9351" s="2"/>
      <c r="F9351" s="2"/>
      <c r="G9351" s="2"/>
      <c r="H9351" s="2"/>
    </row>
    <row r="9352" spans="2:8">
      <c r="B9352" s="2" t="s">
        <v>9795</v>
      </c>
      <c r="C9352" s="2">
        <v>32</v>
      </c>
      <c r="D9352" s="2" t="s">
        <v>446</v>
      </c>
      <c r="E9352" s="2"/>
      <c r="F9352" s="2"/>
      <c r="G9352" s="2"/>
      <c r="H9352" s="2"/>
    </row>
    <row r="9353" spans="2:8">
      <c r="B9353" s="2" t="s">
        <v>9796</v>
      </c>
      <c r="C9353" s="2">
        <v>24</v>
      </c>
      <c r="D9353" s="2" t="s">
        <v>446</v>
      </c>
      <c r="E9353" s="2"/>
      <c r="F9353" s="2"/>
      <c r="G9353" s="2"/>
      <c r="H9353" s="2"/>
    </row>
    <row r="9354" spans="2:8">
      <c r="B9354" s="2" t="s">
        <v>9797</v>
      </c>
      <c r="C9354" s="2">
        <v>36</v>
      </c>
      <c r="D9354" s="2" t="s">
        <v>446</v>
      </c>
      <c r="E9354" s="2"/>
      <c r="F9354" s="2"/>
      <c r="G9354" s="2"/>
      <c r="H9354" s="2"/>
    </row>
    <row r="9355" spans="2:8">
      <c r="B9355" s="2" t="s">
        <v>9798</v>
      </c>
      <c r="C9355" s="2">
        <v>42</v>
      </c>
      <c r="D9355" s="2" t="s">
        <v>446</v>
      </c>
      <c r="E9355" s="2"/>
      <c r="F9355" s="2"/>
      <c r="G9355" s="2"/>
      <c r="H9355" s="2"/>
    </row>
    <row r="9356" spans="2:8">
      <c r="B9356" s="2" t="s">
        <v>9799</v>
      </c>
      <c r="C9356" s="2">
        <v>45</v>
      </c>
      <c r="D9356" s="2" t="s">
        <v>446</v>
      </c>
      <c r="E9356" s="2"/>
      <c r="F9356" s="2"/>
      <c r="G9356" s="2"/>
      <c r="H9356" s="2"/>
    </row>
    <row r="9357" spans="2:8">
      <c r="B9357" s="2" t="s">
        <v>9800</v>
      </c>
      <c r="C9357" s="2">
        <v>46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35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36</v>
      </c>
      <c r="D9359" s="2" t="s">
        <v>446</v>
      </c>
      <c r="E9359" s="2"/>
      <c r="F9359" s="2"/>
      <c r="G9359" s="2"/>
      <c r="H9359" s="2"/>
    </row>
    <row r="9360" spans="2:8">
      <c r="B9360" s="2" t="s">
        <v>9803</v>
      </c>
      <c r="C9360" s="2">
        <v>39</v>
      </c>
      <c r="D9360" s="2" t="s">
        <v>446</v>
      </c>
      <c r="E9360" s="2"/>
      <c r="F9360" s="2"/>
      <c r="G9360" s="2"/>
      <c r="H9360" s="2"/>
    </row>
    <row r="9361" spans="2:8">
      <c r="B9361" s="2" t="s">
        <v>9804</v>
      </c>
      <c r="C9361" s="2">
        <v>58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14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15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32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30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26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20</v>
      </c>
      <c r="D9369" s="2" t="s">
        <v>446</v>
      </c>
      <c r="E9369" s="2"/>
      <c r="F9369" s="2"/>
      <c r="G9369" s="2"/>
      <c r="H9369" s="2"/>
    </row>
    <row r="9370" spans="2:8">
      <c r="B9370" s="2" t="s">
        <v>9813</v>
      </c>
      <c r="C9370" s="2">
        <v>15</v>
      </c>
      <c r="D9370" s="2" t="s">
        <v>446</v>
      </c>
      <c r="E9370" s="2"/>
      <c r="F9370" s="2"/>
      <c r="G9370" s="2"/>
      <c r="H9370" s="2"/>
    </row>
    <row r="9371" spans="2:8">
      <c r="B9371" s="2" t="s">
        <v>9814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56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55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51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49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46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45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52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54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51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49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446</v>
      </c>
      <c r="E9384" s="2"/>
      <c r="F9384" s="2"/>
      <c r="G9384" s="2"/>
      <c r="H9384" s="2"/>
    </row>
    <row r="9385" spans="2:8">
      <c r="B9385" s="2" t="s">
        <v>9828</v>
      </c>
      <c r="C9385" s="2">
        <v>25</v>
      </c>
      <c r="D9385" s="2" t="s">
        <v>446</v>
      </c>
      <c r="E9385" s="2"/>
      <c r="F9385" s="2"/>
      <c r="G9385" s="2"/>
      <c r="H9385" s="2"/>
    </row>
    <row r="9386" spans="2:8">
      <c r="B9386" s="2" t="s">
        <v>9829</v>
      </c>
      <c r="C9386" s="2">
        <v>21</v>
      </c>
      <c r="D9386" s="2" t="s">
        <v>446</v>
      </c>
      <c r="E9386" s="2"/>
      <c r="F9386" s="2"/>
      <c r="G9386" s="2"/>
      <c r="H9386" s="2"/>
    </row>
    <row r="9387" spans="2:8">
      <c r="B9387" s="2" t="s">
        <v>9830</v>
      </c>
      <c r="C9387" s="2">
        <v>45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55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16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39</v>
      </c>
      <c r="D9391" s="2" t="s">
        <v>446</v>
      </c>
      <c r="E9391" s="2"/>
      <c r="F9391" s="2"/>
      <c r="G9391" s="2"/>
      <c r="H9391" s="2"/>
    </row>
    <row r="9392" spans="2:8">
      <c r="B9392" s="2" t="s">
        <v>9835</v>
      </c>
      <c r="C9392" s="2">
        <v>41</v>
      </c>
      <c r="D9392" s="2" t="s">
        <v>446</v>
      </c>
      <c r="E9392" s="2"/>
      <c r="F9392" s="2"/>
      <c r="G9392" s="2"/>
      <c r="H9392" s="2"/>
    </row>
    <row r="9393" spans="2:8">
      <c r="B9393" s="2" t="s">
        <v>9836</v>
      </c>
      <c r="C9393" s="2">
        <v>43</v>
      </c>
      <c r="D9393" s="2" t="s">
        <v>446</v>
      </c>
      <c r="E9393" s="2"/>
      <c r="F9393" s="2"/>
      <c r="G9393" s="2"/>
      <c r="H9393" s="2"/>
    </row>
    <row r="9394" spans="2:8">
      <c r="B9394" s="2" t="s">
        <v>9837</v>
      </c>
      <c r="C9394" s="2">
        <v>41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57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51</v>
      </c>
      <c r="D9397" s="2" t="s">
        <v>446</v>
      </c>
      <c r="E9397" s="2"/>
      <c r="F9397" s="2"/>
      <c r="G9397" s="2"/>
      <c r="H9397" s="2"/>
    </row>
    <row r="9398" spans="2:8">
      <c r="B9398" s="2" t="s">
        <v>9841</v>
      </c>
      <c r="C9398" s="2">
        <v>56</v>
      </c>
      <c r="D9398" s="2" t="s">
        <v>446</v>
      </c>
      <c r="E9398" s="2"/>
      <c r="F9398" s="2"/>
      <c r="G9398" s="2"/>
      <c r="H9398" s="2"/>
    </row>
    <row r="9399" spans="2:8">
      <c r="B9399" s="2" t="s">
        <v>9842</v>
      </c>
      <c r="C9399" s="2">
        <v>55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53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45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42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30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56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54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70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45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50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48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52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50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54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47</v>
      </c>
      <c r="D9417" s="2" t="s">
        <v>446</v>
      </c>
      <c r="E9417" s="2"/>
      <c r="F9417" s="2"/>
      <c r="G9417" s="2"/>
      <c r="H9417" s="2"/>
    </row>
    <row r="9418" spans="2:8">
      <c r="B9418" s="2" t="s">
        <v>9861</v>
      </c>
      <c r="C9418" s="2">
        <v>50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63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55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55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44</v>
      </c>
      <c r="D9422" s="2" t="s">
        <v>446</v>
      </c>
      <c r="E9422" s="2"/>
      <c r="F9422" s="2"/>
      <c r="G9422" s="2"/>
      <c r="H9422" s="2"/>
    </row>
    <row r="9423" spans="2:8">
      <c r="B9423" s="2" t="s">
        <v>9866</v>
      </c>
      <c r="C9423" s="2">
        <v>47</v>
      </c>
      <c r="D9423" s="2" t="s">
        <v>446</v>
      </c>
      <c r="E9423" s="2"/>
      <c r="F9423" s="2"/>
      <c r="G9423" s="2"/>
      <c r="H9423" s="2"/>
    </row>
    <row r="9424" spans="2:8">
      <c r="B9424" s="2" t="s">
        <v>9867</v>
      </c>
      <c r="C9424" s="2">
        <v>52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50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50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48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15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21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50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50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52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43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32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40</v>
      </c>
      <c r="D9435" s="2" t="s">
        <v>446</v>
      </c>
      <c r="E9435" s="2"/>
      <c r="F9435" s="2"/>
      <c r="G9435" s="2"/>
      <c r="H9435" s="2"/>
    </row>
    <row r="9436" spans="2:8">
      <c r="B9436" s="2" t="s">
        <v>9879</v>
      </c>
      <c r="C9436" s="2">
        <v>40</v>
      </c>
      <c r="D9436" s="2" t="s">
        <v>446</v>
      </c>
      <c r="E9436" s="2"/>
      <c r="F9436" s="2"/>
      <c r="G9436" s="2"/>
      <c r="H9436" s="2"/>
    </row>
    <row r="9437" spans="2:8">
      <c r="B9437" s="2" t="s">
        <v>9880</v>
      </c>
      <c r="C9437" s="2">
        <v>42</v>
      </c>
      <c r="D9437" s="2" t="s">
        <v>446</v>
      </c>
      <c r="E9437" s="2"/>
      <c r="F9437" s="2"/>
      <c r="G9437" s="2"/>
      <c r="H9437" s="2"/>
    </row>
    <row r="9438" spans="2:8">
      <c r="B9438" s="2" t="s">
        <v>9881</v>
      </c>
      <c r="C9438" s="2">
        <v>43</v>
      </c>
      <c r="D9438" s="2" t="s">
        <v>446</v>
      </c>
      <c r="E9438" s="2"/>
      <c r="F9438" s="2"/>
      <c r="G9438" s="2"/>
      <c r="H9438" s="2"/>
    </row>
    <row r="9439" spans="2:8">
      <c r="B9439" s="2" t="s">
        <v>9882</v>
      </c>
      <c r="C9439" s="2">
        <v>41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45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50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50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66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46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63</v>
      </c>
      <c r="D9446" s="2" t="s">
        <v>446</v>
      </c>
      <c r="E9446" s="2"/>
      <c r="F9446" s="2"/>
      <c r="G9446" s="2"/>
      <c r="H9446" s="2"/>
    </row>
    <row r="9447" spans="2:8">
      <c r="B9447" s="2" t="s">
        <v>9890</v>
      </c>
      <c r="C9447" s="2">
        <v>46</v>
      </c>
      <c r="D9447" s="2" t="s">
        <v>446</v>
      </c>
      <c r="E9447" s="2"/>
      <c r="F9447" s="2"/>
      <c r="G9447" s="2"/>
      <c r="H9447" s="2"/>
    </row>
    <row r="9448" spans="2:8">
      <c r="B9448" s="2" t="s">
        <v>9891</v>
      </c>
      <c r="C9448" s="2">
        <v>50</v>
      </c>
      <c r="D9448" s="2" t="s">
        <v>446</v>
      </c>
      <c r="E9448" s="2"/>
      <c r="F9448" s="2"/>
      <c r="G9448" s="2"/>
      <c r="H9448" s="2"/>
    </row>
    <row r="9449" spans="2:8">
      <c r="B9449" s="2" t="s">
        <v>9892</v>
      </c>
      <c r="C9449" s="2">
        <v>46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43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51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36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25</v>
      </c>
      <c r="D9453" s="2" t="s">
        <v>446</v>
      </c>
      <c r="E9453" s="2"/>
      <c r="F9453" s="2"/>
      <c r="G9453" s="2"/>
      <c r="H9453" s="2"/>
    </row>
    <row r="9454" spans="2:8">
      <c r="B9454" s="2" t="s">
        <v>9897</v>
      </c>
      <c r="C9454" s="2">
        <v>19</v>
      </c>
      <c r="D9454" s="2" t="s">
        <v>446</v>
      </c>
      <c r="E9454" s="2"/>
      <c r="F9454" s="2"/>
      <c r="G9454" s="2"/>
      <c r="H9454" s="2"/>
    </row>
    <row r="9455" spans="2:8">
      <c r="B9455" s="2" t="s">
        <v>9898</v>
      </c>
      <c r="C9455" s="2">
        <v>15</v>
      </c>
      <c r="D9455" s="2" t="s">
        <v>446</v>
      </c>
      <c r="E9455" s="2"/>
      <c r="F9455" s="2"/>
      <c r="G9455" s="2"/>
      <c r="H9455" s="2"/>
    </row>
    <row r="9456" spans="2:8">
      <c r="B9456" s="2" t="s">
        <v>9899</v>
      </c>
      <c r="C9456" s="2">
        <v>13</v>
      </c>
      <c r="D9456" s="2" t="s">
        <v>446</v>
      </c>
      <c r="E9456" s="2"/>
      <c r="F9456" s="2"/>
      <c r="G9456" s="2"/>
      <c r="H9456" s="2"/>
    </row>
    <row r="9457" spans="2:8">
      <c r="B9457" s="2" t="s">
        <v>9900</v>
      </c>
      <c r="C9457" s="2">
        <v>55</v>
      </c>
      <c r="D9457" s="2" t="s">
        <v>446</v>
      </c>
      <c r="E9457" s="2"/>
      <c r="F9457" s="2"/>
      <c r="G9457" s="2"/>
      <c r="H9457" s="2"/>
    </row>
    <row r="9458" spans="2:8">
      <c r="B9458" s="2" t="s">
        <v>9901</v>
      </c>
      <c r="C9458" s="2">
        <v>58</v>
      </c>
      <c r="D9458" s="2" t="s">
        <v>446</v>
      </c>
      <c r="E9458" s="2"/>
      <c r="F9458" s="2"/>
      <c r="G9458" s="2"/>
      <c r="H9458" s="2"/>
    </row>
    <row r="9459" spans="2:8">
      <c r="B9459" s="2" t="s">
        <v>9902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27</v>
      </c>
      <c r="D9461" s="2" t="s">
        <v>446</v>
      </c>
      <c r="E9461" s="2"/>
      <c r="F9461" s="2"/>
      <c r="G9461" s="2"/>
      <c r="H9461" s="2"/>
    </row>
    <row r="9462" spans="2:8">
      <c r="B9462" s="2" t="s">
        <v>9905</v>
      </c>
      <c r="C9462" s="2">
        <v>27</v>
      </c>
      <c r="D9462" s="2" t="s">
        <v>446</v>
      </c>
      <c r="E9462" s="2"/>
      <c r="F9462" s="2"/>
      <c r="G9462" s="2"/>
      <c r="H9462" s="2"/>
    </row>
    <row r="9463" spans="2:8">
      <c r="B9463" s="2" t="s">
        <v>9906</v>
      </c>
      <c r="C9463" s="2">
        <v>27</v>
      </c>
      <c r="D9463" s="2" t="s">
        <v>446</v>
      </c>
      <c r="E9463" s="2"/>
      <c r="F9463" s="2"/>
      <c r="G9463" s="2"/>
      <c r="H9463" s="2"/>
    </row>
    <row r="9464" spans="2:8">
      <c r="B9464" s="2" t="s">
        <v>9907</v>
      </c>
      <c r="C9464" s="2">
        <v>42</v>
      </c>
      <c r="D9464" s="2" t="s">
        <v>446</v>
      </c>
      <c r="E9464" s="2"/>
      <c r="F9464" s="2"/>
      <c r="G9464" s="2"/>
      <c r="H9464" s="2"/>
    </row>
    <row r="9465" spans="2:8">
      <c r="B9465" s="2" t="s">
        <v>9908</v>
      </c>
      <c r="C9465" s="2">
        <v>47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58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58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45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46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55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55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43</v>
      </c>
      <c r="D9475" s="2" t="s">
        <v>446</v>
      </c>
      <c r="E9475" s="2"/>
      <c r="F9475" s="2"/>
      <c r="G9475" s="2"/>
      <c r="H9475" s="2"/>
    </row>
    <row r="9476" spans="2:8">
      <c r="B9476" s="2" t="s">
        <v>9919</v>
      </c>
      <c r="C9476" s="2">
        <v>44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37</v>
      </c>
      <c r="D9477" s="2" t="s">
        <v>446</v>
      </c>
      <c r="E9477" s="2"/>
      <c r="F9477" s="2"/>
      <c r="G9477" s="2"/>
      <c r="H9477" s="2"/>
    </row>
    <row r="9478" spans="2:8">
      <c r="B9478" s="2" t="s">
        <v>9921</v>
      </c>
      <c r="C9478" s="2">
        <v>41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40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40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46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39</v>
      </c>
      <c r="D9484" s="2" t="s">
        <v>446</v>
      </c>
      <c r="E9484" s="2"/>
      <c r="F9484" s="2"/>
      <c r="G9484" s="2"/>
      <c r="H9484" s="2"/>
    </row>
    <row r="9485" spans="2:8">
      <c r="B9485" s="2" t="s">
        <v>9928</v>
      </c>
      <c r="C9485" s="2">
        <v>40</v>
      </c>
      <c r="D9485" s="2" t="s">
        <v>446</v>
      </c>
      <c r="E9485" s="2"/>
      <c r="F9485" s="2"/>
      <c r="G9485" s="2"/>
      <c r="H9485" s="2"/>
    </row>
    <row r="9486" spans="2:8">
      <c r="B9486" s="2" t="s">
        <v>9929</v>
      </c>
      <c r="C9486" s="2">
        <v>55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42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48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48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49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52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57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45</v>
      </c>
      <c r="D9494" s="2" t="s">
        <v>446</v>
      </c>
      <c r="E9494" s="2"/>
      <c r="F9494" s="2"/>
      <c r="G9494" s="2"/>
      <c r="H9494" s="2"/>
    </row>
    <row r="9495" spans="2:8">
      <c r="B9495" s="2" t="s">
        <v>9938</v>
      </c>
      <c r="C9495" s="2">
        <v>47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48</v>
      </c>
      <c r="D9496" s="2" t="s">
        <v>446</v>
      </c>
      <c r="E9496" s="2"/>
      <c r="F9496" s="2"/>
      <c r="G9496" s="2"/>
      <c r="H9496" s="2"/>
    </row>
    <row r="9497" spans="2:8">
      <c r="B9497" s="2" t="s">
        <v>9940</v>
      </c>
      <c r="C9497" s="2">
        <v>63</v>
      </c>
      <c r="D9497" s="2" t="s">
        <v>446</v>
      </c>
      <c r="E9497" s="2"/>
      <c r="F9497" s="2"/>
      <c r="G9497" s="2"/>
      <c r="H9497" s="2"/>
    </row>
    <row r="9498" spans="2:8">
      <c r="B9498" s="2" t="s">
        <v>9941</v>
      </c>
      <c r="C9498" s="2">
        <v>64</v>
      </c>
      <c r="D9498" s="2" t="s">
        <v>446</v>
      </c>
      <c r="E9498" s="2"/>
      <c r="F9498" s="2"/>
      <c r="G9498" s="2"/>
      <c r="H9498" s="2"/>
    </row>
    <row r="9499" spans="2:8">
      <c r="B9499" s="2" t="s">
        <v>9942</v>
      </c>
      <c r="C9499" s="2">
        <v>44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41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36</v>
      </c>
      <c r="D9501" s="2" t="s">
        <v>446</v>
      </c>
      <c r="E9501" s="2"/>
      <c r="F9501" s="2"/>
      <c r="G9501" s="2"/>
      <c r="H9501" s="2"/>
    </row>
    <row r="9502" spans="2:8">
      <c r="B9502" s="2" t="s">
        <v>9945</v>
      </c>
      <c r="C9502" s="2">
        <v>39</v>
      </c>
      <c r="D9502" s="2" t="s">
        <v>446</v>
      </c>
      <c r="E9502" s="2"/>
      <c r="F9502" s="2"/>
      <c r="G9502" s="2"/>
      <c r="H9502" s="2"/>
    </row>
    <row r="9503" spans="2:8">
      <c r="B9503" s="2" t="s">
        <v>9946</v>
      </c>
      <c r="C9503" s="2">
        <v>66</v>
      </c>
      <c r="D9503" s="2" t="s">
        <v>446</v>
      </c>
      <c r="E9503" s="2"/>
      <c r="F9503" s="2"/>
      <c r="G9503" s="2"/>
      <c r="H9503" s="2"/>
    </row>
    <row r="9504" spans="2:8">
      <c r="B9504" s="2" t="s">
        <v>9947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45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15</v>
      </c>
      <c r="D9508" s="2" t="s">
        <v>446</v>
      </c>
      <c r="E9508" s="2"/>
      <c r="F9508" s="2"/>
      <c r="G9508" s="2"/>
      <c r="H9508" s="2"/>
    </row>
    <row r="9509" spans="2:8">
      <c r="B9509" s="2" t="s">
        <v>9952</v>
      </c>
      <c r="C9509" s="2">
        <v>45</v>
      </c>
      <c r="D9509" s="2" t="s">
        <v>446</v>
      </c>
      <c r="E9509" s="2"/>
      <c r="F9509" s="2"/>
      <c r="G9509" s="2"/>
      <c r="H9509" s="2"/>
    </row>
    <row r="9510" spans="2:8">
      <c r="B9510" s="2" t="s">
        <v>9953</v>
      </c>
      <c r="C9510" s="2">
        <v>50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46</v>
      </c>
      <c r="D9511" s="2" t="s">
        <v>446</v>
      </c>
      <c r="E9511" s="2"/>
      <c r="F9511" s="2"/>
      <c r="G9511" s="2"/>
      <c r="H9511" s="2"/>
    </row>
    <row r="9512" spans="2:8">
      <c r="B9512" s="2" t="s">
        <v>9955</v>
      </c>
      <c r="C9512" s="2">
        <v>52</v>
      </c>
      <c r="D9512" s="2" t="s">
        <v>446</v>
      </c>
      <c r="E9512" s="2"/>
      <c r="F9512" s="2"/>
      <c r="G9512" s="2"/>
      <c r="H9512" s="2"/>
    </row>
    <row r="9513" spans="2:8">
      <c r="B9513" s="2" t="s">
        <v>9956</v>
      </c>
      <c r="C9513" s="2">
        <v>52</v>
      </c>
      <c r="D9513" s="2" t="s">
        <v>446</v>
      </c>
      <c r="E9513" s="2"/>
      <c r="F9513" s="2"/>
      <c r="G9513" s="2"/>
      <c r="H9513" s="2"/>
    </row>
    <row r="9514" spans="2:8">
      <c r="B9514" s="2" t="s">
        <v>9957</v>
      </c>
      <c r="C9514" s="2">
        <v>47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46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45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34</v>
      </c>
      <c r="D9517" s="2" t="s">
        <v>446</v>
      </c>
      <c r="E9517" s="2"/>
      <c r="F9517" s="2"/>
      <c r="G9517" s="2"/>
      <c r="H9517" s="2"/>
    </row>
    <row r="9518" spans="2:8">
      <c r="B9518" s="2" t="s">
        <v>9961</v>
      </c>
      <c r="C9518" s="2">
        <v>38</v>
      </c>
      <c r="D9518" s="2" t="s">
        <v>446</v>
      </c>
      <c r="E9518" s="2"/>
      <c r="F9518" s="2"/>
      <c r="G9518" s="2"/>
      <c r="H9518" s="2"/>
    </row>
    <row r="9519" spans="2:8">
      <c r="B9519" s="2" t="s">
        <v>9962</v>
      </c>
      <c r="C9519" s="2">
        <v>40</v>
      </c>
      <c r="D9519" s="2" t="s">
        <v>446</v>
      </c>
      <c r="E9519" s="2"/>
      <c r="F9519" s="2"/>
      <c r="G9519" s="2"/>
      <c r="H9519" s="2"/>
    </row>
    <row r="9520" spans="2:8">
      <c r="B9520" s="2" t="s">
        <v>9963</v>
      </c>
      <c r="C9520" s="2">
        <v>41</v>
      </c>
      <c r="D9520" s="2" t="s">
        <v>446</v>
      </c>
      <c r="E9520" s="2"/>
      <c r="F9520" s="2"/>
      <c r="G9520" s="2"/>
      <c r="H9520" s="2"/>
    </row>
    <row r="9521" spans="2:8">
      <c r="B9521" s="2" t="s">
        <v>9964</v>
      </c>
      <c r="C9521" s="2">
        <v>39</v>
      </c>
      <c r="D9521" s="2" t="s">
        <v>446</v>
      </c>
      <c r="E9521" s="2"/>
      <c r="F9521" s="2"/>
      <c r="G9521" s="2"/>
      <c r="H9521" s="2"/>
    </row>
    <row r="9522" spans="2:8">
      <c r="B9522" s="2" t="s">
        <v>9965</v>
      </c>
      <c r="C9522" s="2">
        <v>40</v>
      </c>
      <c r="D9522" s="2" t="s">
        <v>446</v>
      </c>
      <c r="E9522" s="2"/>
      <c r="F9522" s="2"/>
      <c r="G9522" s="2"/>
      <c r="H9522" s="2"/>
    </row>
    <row r="9523" spans="2:8">
      <c r="B9523" s="2" t="s">
        <v>9966</v>
      </c>
      <c r="C9523" s="2">
        <v>40</v>
      </c>
      <c r="D9523" s="2" t="s">
        <v>446</v>
      </c>
      <c r="E9523" s="2"/>
      <c r="F9523" s="2"/>
      <c r="G9523" s="2"/>
      <c r="H9523" s="2"/>
    </row>
    <row r="9524" spans="2:8">
      <c r="B9524" s="2" t="s">
        <v>9967</v>
      </c>
      <c r="C9524" s="2">
        <v>40</v>
      </c>
      <c r="D9524" s="2" t="s">
        <v>446</v>
      </c>
      <c r="E9524" s="2"/>
      <c r="F9524" s="2"/>
      <c r="G9524" s="2"/>
      <c r="H9524" s="2"/>
    </row>
    <row r="9525" spans="2:8">
      <c r="B9525" s="2" t="s">
        <v>9968</v>
      </c>
      <c r="C9525" s="2">
        <v>49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48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48</v>
      </c>
      <c r="D9527" s="2" t="s">
        <v>446</v>
      </c>
      <c r="E9527" s="2"/>
      <c r="F9527" s="2"/>
      <c r="G9527" s="2"/>
      <c r="H9527" s="2"/>
    </row>
    <row r="9528" spans="2:8">
      <c r="B9528" s="2" t="s">
        <v>9971</v>
      </c>
      <c r="C9528" s="2">
        <v>48</v>
      </c>
      <c r="D9528" s="2" t="s">
        <v>446</v>
      </c>
      <c r="E9528" s="2"/>
      <c r="F9528" s="2"/>
      <c r="G9528" s="2"/>
      <c r="H9528" s="2"/>
    </row>
    <row r="9529" spans="2:8">
      <c r="B9529" s="2" t="s">
        <v>9972</v>
      </c>
      <c r="C9529" s="2">
        <v>43</v>
      </c>
      <c r="D9529" s="2" t="s">
        <v>446</v>
      </c>
      <c r="E9529" s="2"/>
      <c r="F9529" s="2"/>
      <c r="G9529" s="2"/>
      <c r="H9529" s="2"/>
    </row>
    <row r="9530" spans="2:8">
      <c r="B9530" s="2" t="s">
        <v>9973</v>
      </c>
      <c r="C9530" s="2">
        <v>43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38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45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44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53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38</v>
      </c>
      <c r="D9535" s="2" t="s">
        <v>446</v>
      </c>
      <c r="E9535" s="2"/>
      <c r="F9535" s="2"/>
      <c r="G9535" s="2"/>
      <c r="H9535" s="2"/>
    </row>
    <row r="9536" spans="2:8">
      <c r="B9536" s="2" t="s">
        <v>9979</v>
      </c>
      <c r="C9536" s="2">
        <v>36</v>
      </c>
      <c r="D9536" s="2" t="s">
        <v>446</v>
      </c>
      <c r="E9536" s="2"/>
      <c r="F9536" s="2"/>
      <c r="G9536" s="2"/>
      <c r="H9536" s="2"/>
    </row>
    <row r="9537" spans="2:8">
      <c r="B9537" s="2" t="s">
        <v>9980</v>
      </c>
      <c r="C9537" s="2">
        <v>31</v>
      </c>
      <c r="D9537" s="2" t="s">
        <v>446</v>
      </c>
      <c r="E9537" s="2"/>
      <c r="F9537" s="2"/>
      <c r="G9537" s="2"/>
      <c r="H9537" s="2"/>
    </row>
    <row r="9538" spans="2:8">
      <c r="B9538" s="2" t="s">
        <v>9981</v>
      </c>
      <c r="C9538" s="2">
        <v>26</v>
      </c>
      <c r="D9538" s="2" t="s">
        <v>446</v>
      </c>
      <c r="E9538" s="2"/>
      <c r="F9538" s="2"/>
      <c r="G9538" s="2"/>
      <c r="H9538" s="2"/>
    </row>
    <row r="9539" spans="2:8">
      <c r="B9539" s="2" t="s">
        <v>9982</v>
      </c>
      <c r="C9539" s="2">
        <v>38</v>
      </c>
      <c r="D9539" s="2" t="s">
        <v>446</v>
      </c>
      <c r="E9539" s="2"/>
      <c r="F9539" s="2"/>
      <c r="G9539" s="2"/>
      <c r="H9539" s="2"/>
    </row>
    <row r="9540" spans="2:8">
      <c r="B9540" s="2" t="s">
        <v>9983</v>
      </c>
      <c r="C9540" s="2">
        <v>38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56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49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51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57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52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50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50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50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41</v>
      </c>
      <c r="D9555" s="2" t="s">
        <v>446</v>
      </c>
      <c r="E9555" s="2"/>
      <c r="F9555" s="2"/>
      <c r="G9555" s="2"/>
      <c r="H9555" s="2"/>
    </row>
    <row r="9556" spans="2:8">
      <c r="B9556" s="2" t="s">
        <v>9999</v>
      </c>
      <c r="C9556" s="2">
        <v>42</v>
      </c>
      <c r="D9556" s="2" t="s">
        <v>446</v>
      </c>
      <c r="E9556" s="2"/>
      <c r="F9556" s="2"/>
      <c r="G9556" s="2"/>
      <c r="H9556" s="2"/>
    </row>
    <row r="9557" spans="2:8">
      <c r="B9557" s="2" t="s">
        <v>10000</v>
      </c>
      <c r="C9557" s="2">
        <v>42</v>
      </c>
      <c r="D9557" s="2" t="s">
        <v>446</v>
      </c>
      <c r="E9557" s="2"/>
      <c r="F9557" s="2"/>
      <c r="G9557" s="2"/>
      <c r="H9557" s="2"/>
    </row>
    <row r="9558" spans="2:8">
      <c r="B9558" s="2" t="s">
        <v>10001</v>
      </c>
      <c r="C9558" s="2">
        <v>42</v>
      </c>
      <c r="D9558" s="2" t="s">
        <v>446</v>
      </c>
      <c r="E9558" s="2"/>
      <c r="F9558" s="2"/>
      <c r="G9558" s="2"/>
      <c r="H9558" s="2"/>
    </row>
    <row r="9559" spans="2:8">
      <c r="B9559" s="2" t="s">
        <v>10002</v>
      </c>
      <c r="C9559" s="2">
        <v>40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40</v>
      </c>
      <c r="D9560" s="2" t="s">
        <v>446</v>
      </c>
      <c r="E9560" s="2"/>
      <c r="F9560" s="2"/>
      <c r="G9560" s="2"/>
      <c r="H9560" s="2"/>
    </row>
    <row r="9561" spans="2:8">
      <c r="B9561" s="2" t="s">
        <v>10004</v>
      </c>
      <c r="C9561" s="2">
        <v>52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43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44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43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26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32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47</v>
      </c>
      <c r="D9567" s="2" t="s">
        <v>446</v>
      </c>
      <c r="E9567" s="2"/>
      <c r="F9567" s="2"/>
      <c r="G9567" s="2"/>
      <c r="H9567" s="2"/>
    </row>
    <row r="9568" spans="2:8">
      <c r="B9568" s="2" t="s">
        <v>10011</v>
      </c>
      <c r="C9568" s="2">
        <v>53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48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48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52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50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48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56</v>
      </c>
      <c r="D9574" s="2" t="s">
        <v>446</v>
      </c>
      <c r="E9574" s="2"/>
      <c r="F9574" s="2"/>
      <c r="G9574" s="2"/>
      <c r="H9574" s="2"/>
    </row>
    <row r="9575" spans="2:8">
      <c r="B9575" s="2" t="s">
        <v>10018</v>
      </c>
      <c r="C9575" s="2">
        <v>49</v>
      </c>
      <c r="D9575" s="2" t="s">
        <v>446</v>
      </c>
      <c r="E9575" s="2"/>
      <c r="F9575" s="2"/>
      <c r="G9575" s="2"/>
      <c r="H9575" s="2"/>
    </row>
    <row r="9576" spans="2:8">
      <c r="B9576" s="2" t="s">
        <v>10019</v>
      </c>
      <c r="C9576" s="2">
        <v>49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53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47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47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42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45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43</v>
      </c>
      <c r="D9582" s="2" t="s">
        <v>446</v>
      </c>
      <c r="E9582" s="2"/>
      <c r="F9582" s="2"/>
      <c r="G9582" s="2"/>
      <c r="H9582" s="2"/>
    </row>
    <row r="9583" spans="2:8">
      <c r="B9583" s="2" t="s">
        <v>10026</v>
      </c>
      <c r="C9583" s="2">
        <v>44</v>
      </c>
      <c r="D9583" s="2" t="s">
        <v>446</v>
      </c>
      <c r="E9583" s="2"/>
      <c r="F9583" s="2"/>
      <c r="G9583" s="2"/>
      <c r="H9583" s="2"/>
    </row>
    <row r="9584" spans="2:8">
      <c r="B9584" s="2" t="s">
        <v>10027</v>
      </c>
      <c r="C9584" s="2">
        <v>64</v>
      </c>
      <c r="D9584" s="2" t="s">
        <v>446</v>
      </c>
      <c r="E9584" s="2"/>
      <c r="F9584" s="2"/>
      <c r="G9584" s="2"/>
      <c r="H9584" s="2"/>
    </row>
    <row r="9585" spans="2:8">
      <c r="B9585" s="2" t="s">
        <v>10028</v>
      </c>
      <c r="C9585" s="2">
        <v>47</v>
      </c>
      <c r="D9585" s="2" t="s">
        <v>446</v>
      </c>
      <c r="E9585" s="2"/>
      <c r="F9585" s="2"/>
      <c r="G9585" s="2"/>
      <c r="H9585" s="2"/>
    </row>
    <row r="9586" spans="2:8">
      <c r="B9586" s="2" t="s">
        <v>10029</v>
      </c>
      <c r="C9586" s="2">
        <v>49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45</v>
      </c>
      <c r="D9591" s="2" t="s">
        <v>446</v>
      </c>
      <c r="E9591" s="2"/>
      <c r="F9591" s="2"/>
      <c r="G9591" s="2"/>
      <c r="H9591" s="2"/>
    </row>
    <row r="9592" spans="2:8">
      <c r="B9592" s="2" t="s">
        <v>10035</v>
      </c>
      <c r="C9592" s="2">
        <v>48</v>
      </c>
      <c r="D9592" s="2" t="s">
        <v>446</v>
      </c>
      <c r="E9592" s="2"/>
      <c r="F9592" s="2"/>
      <c r="G9592" s="2"/>
      <c r="H9592" s="2"/>
    </row>
    <row r="9593" spans="2:8">
      <c r="B9593" s="2" t="s">
        <v>10036</v>
      </c>
      <c r="C9593" s="2">
        <v>47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47</v>
      </c>
      <c r="D9594" s="2" t="s">
        <v>446</v>
      </c>
      <c r="E9594" s="2"/>
      <c r="F9594" s="2"/>
      <c r="G9594" s="2"/>
      <c r="H9594" s="2"/>
    </row>
    <row r="9595" spans="2:8">
      <c r="B9595" s="2" t="s">
        <v>10038</v>
      </c>
      <c r="C9595" s="2">
        <v>50</v>
      </c>
      <c r="D9595" s="2" t="s">
        <v>446</v>
      </c>
      <c r="E9595" s="2"/>
      <c r="F9595" s="2"/>
      <c r="G9595" s="2"/>
      <c r="H9595" s="2"/>
    </row>
    <row r="9596" spans="2:8">
      <c r="B9596" s="2" t="s">
        <v>10039</v>
      </c>
      <c r="C9596" s="2">
        <v>49</v>
      </c>
      <c r="D9596" s="2" t="s">
        <v>446</v>
      </c>
      <c r="E9596" s="2"/>
      <c r="F9596" s="2"/>
      <c r="G9596" s="2"/>
      <c r="H9596" s="2"/>
    </row>
    <row r="9597" spans="2:8">
      <c r="B9597" s="2" t="s">
        <v>10040</v>
      </c>
      <c r="C9597" s="2">
        <v>43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48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46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47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15</v>
      </c>
      <c r="D9604" s="2" t="s">
        <v>446</v>
      </c>
      <c r="E9604" s="2"/>
      <c r="F9604" s="2"/>
      <c r="G9604" s="2"/>
      <c r="H9604" s="2"/>
    </row>
    <row r="9605" spans="2:8">
      <c r="B9605" s="2" t="s">
        <v>10048</v>
      </c>
      <c r="C9605" s="2">
        <v>46</v>
      </c>
      <c r="D9605" s="2" t="s">
        <v>446</v>
      </c>
      <c r="E9605" s="2"/>
      <c r="F9605" s="2"/>
      <c r="G9605" s="2"/>
      <c r="H9605" s="2"/>
    </row>
    <row r="9606" spans="2:8">
      <c r="B9606" s="2" t="s">
        <v>10049</v>
      </c>
      <c r="C9606" s="2">
        <v>48</v>
      </c>
      <c r="D9606" s="2" t="s">
        <v>446</v>
      </c>
      <c r="E9606" s="2"/>
      <c r="F9606" s="2"/>
      <c r="G9606" s="2"/>
      <c r="H9606" s="2"/>
    </row>
    <row r="9607" spans="2:8">
      <c r="B9607" s="2" t="s">
        <v>10050</v>
      </c>
      <c r="C9607" s="2">
        <v>48</v>
      </c>
      <c r="D9607" s="2" t="s">
        <v>446</v>
      </c>
      <c r="E9607" s="2"/>
      <c r="F9607" s="2"/>
      <c r="G9607" s="2"/>
      <c r="H9607" s="2"/>
    </row>
    <row r="9608" spans="2:8">
      <c r="B9608" s="2" t="s">
        <v>10051</v>
      </c>
      <c r="C9608" s="2">
        <v>43</v>
      </c>
      <c r="D9608" s="2" t="s">
        <v>446</v>
      </c>
      <c r="E9608" s="2"/>
      <c r="F9608" s="2"/>
      <c r="G9608" s="2"/>
      <c r="H9608" s="2"/>
    </row>
    <row r="9609" spans="2:8">
      <c r="B9609" s="2" t="s">
        <v>10052</v>
      </c>
      <c r="C9609" s="2">
        <v>44</v>
      </c>
      <c r="D9609" s="2" t="s">
        <v>446</v>
      </c>
      <c r="E9609" s="2"/>
      <c r="F9609" s="2"/>
      <c r="G9609" s="2"/>
      <c r="H9609" s="2"/>
    </row>
    <row r="9610" spans="2:8">
      <c r="B9610" s="2" t="s">
        <v>10053</v>
      </c>
      <c r="C9610" s="2">
        <v>47</v>
      </c>
      <c r="D9610" s="2" t="s">
        <v>446</v>
      </c>
      <c r="E9610" s="2"/>
      <c r="F9610" s="2"/>
      <c r="G9610" s="2"/>
      <c r="H9610" s="2"/>
    </row>
    <row r="9611" spans="2:8">
      <c r="B9611" s="2" t="s">
        <v>10054</v>
      </c>
      <c r="C9611" s="2">
        <v>49</v>
      </c>
      <c r="D9611" s="2" t="s">
        <v>446</v>
      </c>
      <c r="E9611" s="2"/>
      <c r="F9611" s="2"/>
      <c r="G9611" s="2"/>
      <c r="H9611" s="2"/>
    </row>
    <row r="9612" spans="2:8">
      <c r="B9612" s="2" t="s">
        <v>10055</v>
      </c>
      <c r="C9612" s="2">
        <v>49</v>
      </c>
      <c r="D9612" s="2" t="s">
        <v>446</v>
      </c>
      <c r="E9612" s="2"/>
      <c r="F9612" s="2"/>
      <c r="G9612" s="2"/>
      <c r="H9612" s="2"/>
    </row>
    <row r="9613" spans="2:8">
      <c r="B9613" s="2" t="s">
        <v>10056</v>
      </c>
      <c r="C9613" s="2">
        <v>56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45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47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45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46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40</v>
      </c>
      <c r="D9618" s="2" t="s">
        <v>446</v>
      </c>
      <c r="E9618" s="2"/>
      <c r="F9618" s="2"/>
      <c r="G9618" s="2"/>
      <c r="H9618" s="2"/>
    </row>
    <row r="9619" spans="2:8">
      <c r="B9619" s="2" t="s">
        <v>10062</v>
      </c>
      <c r="C9619" s="2">
        <v>47</v>
      </c>
      <c r="D9619" s="2" t="s">
        <v>446</v>
      </c>
      <c r="E9619" s="2"/>
      <c r="F9619" s="2"/>
      <c r="G9619" s="2"/>
      <c r="H9619" s="2"/>
    </row>
    <row r="9620" spans="2:8">
      <c r="B9620" s="2" t="s">
        <v>10063</v>
      </c>
      <c r="C9620" s="2">
        <v>49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36</v>
      </c>
      <c r="D9621" s="2" t="s">
        <v>446</v>
      </c>
      <c r="E9621" s="2"/>
      <c r="F9621" s="2"/>
      <c r="G9621" s="2"/>
      <c r="H9621" s="2"/>
    </row>
    <row r="9622" spans="2:8">
      <c r="B9622" s="2" t="s">
        <v>10065</v>
      </c>
      <c r="C9622" s="2">
        <v>32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50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40</v>
      </c>
      <c r="D9625" s="2" t="s">
        <v>446</v>
      </c>
      <c r="E9625" s="2"/>
      <c r="F9625" s="2"/>
      <c r="G9625" s="2"/>
      <c r="H9625" s="2"/>
    </row>
    <row r="9626" spans="2:8">
      <c r="B9626" s="2" t="s">
        <v>10069</v>
      </c>
      <c r="C9626" s="2">
        <v>39</v>
      </c>
      <c r="D9626" s="2" t="s">
        <v>446</v>
      </c>
      <c r="E9626" s="2"/>
      <c r="F9626" s="2"/>
      <c r="G9626" s="2"/>
      <c r="H9626" s="2"/>
    </row>
    <row r="9627" spans="2:8">
      <c r="B9627" s="2" t="s">
        <v>10070</v>
      </c>
      <c r="C9627" s="2">
        <v>37</v>
      </c>
      <c r="D9627" s="2" t="s">
        <v>446</v>
      </c>
      <c r="E9627" s="2"/>
      <c r="F9627" s="2"/>
      <c r="G9627" s="2"/>
      <c r="H9627" s="2"/>
    </row>
    <row r="9628" spans="2:8">
      <c r="B9628" s="2" t="s">
        <v>10071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50</v>
      </c>
      <c r="D9629" s="2" t="s">
        <v>446</v>
      </c>
      <c r="E9629" s="2"/>
      <c r="F9629" s="2"/>
      <c r="G9629" s="2"/>
      <c r="H9629" s="2"/>
    </row>
    <row r="9630" spans="2:8">
      <c r="B9630" s="2" t="s">
        <v>10073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46</v>
      </c>
      <c r="D9631" s="2" t="s">
        <v>446</v>
      </c>
      <c r="E9631" s="2"/>
      <c r="F9631" s="2"/>
      <c r="G9631" s="2"/>
      <c r="H9631" s="2"/>
    </row>
    <row r="9632" spans="2:8">
      <c r="B9632" s="2" t="s">
        <v>10075</v>
      </c>
      <c r="C9632" s="2">
        <v>47</v>
      </c>
      <c r="D9632" s="2" t="s">
        <v>446</v>
      </c>
      <c r="E9632" s="2"/>
      <c r="F9632" s="2"/>
      <c r="G9632" s="2"/>
      <c r="H9632" s="2"/>
    </row>
    <row r="9633" spans="2:8">
      <c r="B9633" s="2" t="s">
        <v>10076</v>
      </c>
      <c r="C9633" s="2">
        <v>53</v>
      </c>
      <c r="D9633" s="2" t="s">
        <v>446</v>
      </c>
      <c r="E9633" s="2"/>
      <c r="F9633" s="2"/>
      <c r="G9633" s="2"/>
      <c r="H9633" s="2"/>
    </row>
    <row r="9634" spans="2:8">
      <c r="B9634" s="2" t="s">
        <v>10077</v>
      </c>
      <c r="C9634" s="2">
        <v>45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48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47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50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37</v>
      </c>
      <c r="D9638" s="2" t="s">
        <v>446</v>
      </c>
      <c r="E9638" s="2"/>
      <c r="F9638" s="2"/>
      <c r="G9638" s="2"/>
      <c r="H9638" s="2"/>
    </row>
    <row r="9639" spans="2:8">
      <c r="B9639" s="2" t="s">
        <v>10082</v>
      </c>
      <c r="C9639" s="2">
        <v>36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42</v>
      </c>
      <c r="D9640" s="2" t="s">
        <v>446</v>
      </c>
      <c r="E9640" s="2"/>
      <c r="F9640" s="2"/>
      <c r="G9640" s="2"/>
      <c r="H9640" s="2"/>
    </row>
    <row r="9641" spans="2:8">
      <c r="B9641" s="2" t="s">
        <v>10084</v>
      </c>
      <c r="C9641" s="2">
        <v>43</v>
      </c>
      <c r="D9641" s="2" t="s">
        <v>446</v>
      </c>
      <c r="E9641" s="2"/>
      <c r="F9641" s="2"/>
      <c r="G9641" s="2"/>
      <c r="H9641" s="2"/>
    </row>
    <row r="9642" spans="2:8">
      <c r="B9642" s="2" t="s">
        <v>10085</v>
      </c>
      <c r="C9642" s="2">
        <v>34</v>
      </c>
      <c r="D9642" s="2" t="s">
        <v>446</v>
      </c>
      <c r="E9642" s="2"/>
      <c r="F9642" s="2"/>
      <c r="G9642" s="2"/>
      <c r="H9642" s="2"/>
    </row>
    <row r="9643" spans="2:8">
      <c r="B9643" s="2" t="s">
        <v>10086</v>
      </c>
      <c r="C9643" s="2">
        <v>46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29</v>
      </c>
      <c r="D9644" s="2" t="s">
        <v>446</v>
      </c>
      <c r="E9644" s="2"/>
      <c r="F9644" s="2"/>
      <c r="G9644" s="2"/>
      <c r="H9644" s="2"/>
    </row>
    <row r="9645" spans="2:8">
      <c r="B9645" s="2" t="s">
        <v>10088</v>
      </c>
      <c r="C9645" s="2">
        <v>34</v>
      </c>
      <c r="D9645" s="2" t="s">
        <v>446</v>
      </c>
      <c r="E9645" s="2"/>
      <c r="F9645" s="2"/>
      <c r="G9645" s="2"/>
      <c r="H9645" s="2"/>
    </row>
    <row r="9646" spans="2:8">
      <c r="B9646" s="2" t="s">
        <v>10089</v>
      </c>
      <c r="C9646" s="2">
        <v>31</v>
      </c>
      <c r="D9646" s="2" t="s">
        <v>446</v>
      </c>
      <c r="E9646" s="2"/>
      <c r="F9646" s="2"/>
      <c r="G9646" s="2"/>
      <c r="H9646" s="2"/>
    </row>
    <row r="9647" spans="2:8">
      <c r="B9647" s="2" t="s">
        <v>10090</v>
      </c>
      <c r="C9647" s="2">
        <v>34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36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37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38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45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46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35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34</v>
      </c>
      <c r="D9654" s="2" t="s">
        <v>446</v>
      </c>
      <c r="E9654" s="2"/>
      <c r="F9654" s="2"/>
      <c r="G9654" s="2"/>
      <c r="H9654" s="2"/>
    </row>
    <row r="9655" spans="2:8">
      <c r="B9655" s="2" t="s">
        <v>10098</v>
      </c>
      <c r="C9655" s="2">
        <v>42</v>
      </c>
      <c r="D9655" s="2" t="s">
        <v>446</v>
      </c>
      <c r="E9655" s="2"/>
      <c r="F9655" s="2"/>
      <c r="G9655" s="2"/>
      <c r="H9655" s="2"/>
    </row>
    <row r="9656" spans="2:8">
      <c r="B9656" s="2" t="s">
        <v>10099</v>
      </c>
      <c r="C9656" s="2">
        <v>43</v>
      </c>
      <c r="D9656" s="2" t="s">
        <v>446</v>
      </c>
      <c r="E9656" s="2"/>
      <c r="F9656" s="2"/>
      <c r="G9656" s="2"/>
      <c r="H9656" s="2"/>
    </row>
    <row r="9657" spans="2:8">
      <c r="B9657" s="2" t="s">
        <v>10100</v>
      </c>
      <c r="C9657" s="2">
        <v>42</v>
      </c>
      <c r="D9657" s="2" t="s">
        <v>446</v>
      </c>
      <c r="E9657" s="2"/>
      <c r="F9657" s="2"/>
      <c r="G9657" s="2"/>
      <c r="H9657" s="2"/>
    </row>
    <row r="9658" spans="2:8">
      <c r="B9658" s="2" t="s">
        <v>10101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40</v>
      </c>
      <c r="D9660" s="2" t="s">
        <v>446</v>
      </c>
      <c r="E9660" s="2"/>
      <c r="F9660" s="2"/>
      <c r="G9660" s="2"/>
      <c r="H9660" s="2"/>
    </row>
    <row r="9661" spans="2:8">
      <c r="B9661" s="2" t="s">
        <v>10104</v>
      </c>
      <c r="C9661" s="2">
        <v>42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42</v>
      </c>
      <c r="D9662" s="2" t="s">
        <v>446</v>
      </c>
      <c r="E9662" s="2"/>
      <c r="F9662" s="2"/>
      <c r="G9662" s="2"/>
      <c r="H9662" s="2"/>
    </row>
    <row r="9663" spans="2:8">
      <c r="B9663" s="2" t="s">
        <v>10106</v>
      </c>
      <c r="C9663" s="2">
        <v>40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39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40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37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42</v>
      </c>
      <c r="D9667" s="2" t="s">
        <v>446</v>
      </c>
      <c r="E9667" s="2"/>
      <c r="F9667" s="2"/>
      <c r="G9667" s="2"/>
      <c r="H9667" s="2"/>
    </row>
    <row r="9668" spans="2:8">
      <c r="B9668" s="2" t="s">
        <v>10111</v>
      </c>
      <c r="C9668" s="2">
        <v>49</v>
      </c>
      <c r="D9668" s="2" t="s">
        <v>446</v>
      </c>
      <c r="E9668" s="2"/>
      <c r="F9668" s="2"/>
      <c r="G9668" s="2"/>
      <c r="H9668" s="2"/>
    </row>
    <row r="9669" spans="2:8">
      <c r="B9669" s="2" t="s">
        <v>10112</v>
      </c>
      <c r="C9669" s="2">
        <v>45</v>
      </c>
      <c r="D9669" s="2" t="s">
        <v>446</v>
      </c>
      <c r="E9669" s="2"/>
      <c r="F9669" s="2"/>
      <c r="G9669" s="2"/>
      <c r="H9669" s="2"/>
    </row>
    <row r="9670" spans="2:8">
      <c r="B9670" s="2" t="s">
        <v>10113</v>
      </c>
      <c r="C9670" s="2">
        <v>37</v>
      </c>
      <c r="D9670" s="2" t="s">
        <v>446</v>
      </c>
      <c r="E9670" s="2"/>
      <c r="F9670" s="2"/>
      <c r="G9670" s="2"/>
      <c r="H9670" s="2"/>
    </row>
    <row r="9671" spans="2:8">
      <c r="B9671" s="2" t="s">
        <v>10114</v>
      </c>
      <c r="C9671" s="2">
        <v>40</v>
      </c>
      <c r="D9671" s="2" t="s">
        <v>446</v>
      </c>
      <c r="E9671" s="2"/>
      <c r="F9671" s="2"/>
      <c r="G9671" s="2"/>
      <c r="H9671" s="2"/>
    </row>
    <row r="9672" spans="2:8">
      <c r="B9672" s="2" t="s">
        <v>10115</v>
      </c>
      <c r="C9672" s="2">
        <v>42</v>
      </c>
      <c r="D9672" s="2" t="s">
        <v>446</v>
      </c>
      <c r="E9672" s="2"/>
      <c r="F9672" s="2"/>
      <c r="G9672" s="2"/>
      <c r="H9672" s="2"/>
    </row>
    <row r="9673" spans="2:8">
      <c r="B9673" s="2" t="s">
        <v>10116</v>
      </c>
      <c r="C9673" s="2">
        <v>43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39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40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38</v>
      </c>
      <c r="D9676" s="2" t="s">
        <v>446</v>
      </c>
      <c r="E9676" s="2"/>
      <c r="F9676" s="2"/>
      <c r="G9676" s="2"/>
      <c r="H9676" s="2"/>
    </row>
    <row r="9677" spans="2:8">
      <c r="B9677" s="2" t="s">
        <v>10120</v>
      </c>
      <c r="C9677" s="2">
        <v>49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47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43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43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57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51</v>
      </c>
      <c r="D9682" s="2" t="s">
        <v>446</v>
      </c>
      <c r="E9682" s="2"/>
      <c r="F9682" s="2"/>
      <c r="G9682" s="2"/>
      <c r="H9682" s="2"/>
    </row>
    <row r="9683" spans="2:8">
      <c r="B9683" s="2" t="s">
        <v>10126</v>
      </c>
      <c r="C9683" s="2">
        <v>54</v>
      </c>
      <c r="D9683" s="2" t="s">
        <v>446</v>
      </c>
      <c r="E9683" s="2"/>
      <c r="F9683" s="2"/>
      <c r="G9683" s="2"/>
      <c r="H9683" s="2"/>
    </row>
    <row r="9684" spans="2:8">
      <c r="B9684" s="2" t="s">
        <v>10127</v>
      </c>
      <c r="C9684" s="2">
        <v>56</v>
      </c>
      <c r="D9684" s="2" t="s">
        <v>446</v>
      </c>
      <c r="E9684" s="2"/>
      <c r="F9684" s="2"/>
      <c r="G9684" s="2"/>
      <c r="H9684" s="2"/>
    </row>
    <row r="9685" spans="2:8">
      <c r="B9685" s="2" t="s">
        <v>10128</v>
      </c>
      <c r="C9685" s="2">
        <v>43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46</v>
      </c>
      <c r="D9686" s="2" t="s">
        <v>446</v>
      </c>
      <c r="E9686" s="2"/>
      <c r="F9686" s="2"/>
      <c r="G9686" s="2"/>
      <c r="H9686" s="2"/>
    </row>
    <row r="9687" spans="2:8">
      <c r="B9687" s="2" t="s">
        <v>10130</v>
      </c>
      <c r="C9687" s="2">
        <v>43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41</v>
      </c>
      <c r="D9688" s="2" t="s">
        <v>446</v>
      </c>
      <c r="E9688" s="2"/>
      <c r="F9688" s="2"/>
      <c r="G9688" s="2"/>
      <c r="H9688" s="2"/>
    </row>
    <row r="9689" spans="2:8">
      <c r="B9689" s="2" t="s">
        <v>10132</v>
      </c>
      <c r="C9689" s="2">
        <v>43</v>
      </c>
      <c r="D9689" s="2" t="s">
        <v>446</v>
      </c>
      <c r="E9689" s="2"/>
      <c r="F9689" s="2"/>
      <c r="G9689" s="2"/>
      <c r="H9689" s="2"/>
    </row>
    <row r="9690" spans="2:8">
      <c r="B9690" s="2" t="s">
        <v>10133</v>
      </c>
      <c r="C9690" s="2">
        <v>41</v>
      </c>
      <c r="D9690" s="2" t="s">
        <v>446</v>
      </c>
      <c r="E9690" s="2"/>
      <c r="F9690" s="2"/>
      <c r="G9690" s="2"/>
      <c r="H9690" s="2"/>
    </row>
    <row r="9691" spans="2:8">
      <c r="B9691" s="2" t="s">
        <v>10134</v>
      </c>
      <c r="C9691" s="2">
        <v>34</v>
      </c>
      <c r="D9691" s="2" t="s">
        <v>446</v>
      </c>
      <c r="E9691" s="2"/>
      <c r="F9691" s="2"/>
      <c r="G9691" s="2"/>
      <c r="H9691" s="2"/>
    </row>
    <row r="9692" spans="2:8">
      <c r="B9692" s="2" t="s">
        <v>10135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50</v>
      </c>
      <c r="D9696" s="2" t="s">
        <v>446</v>
      </c>
      <c r="E9696" s="2"/>
      <c r="F9696" s="2"/>
      <c r="G9696" s="2"/>
      <c r="H9696" s="2"/>
    </row>
    <row r="9697" spans="2:8">
      <c r="B9697" s="2" t="s">
        <v>10140</v>
      </c>
      <c r="C9697" s="2">
        <v>50</v>
      </c>
      <c r="D9697" s="2" t="s">
        <v>446</v>
      </c>
      <c r="E9697" s="2"/>
      <c r="F9697" s="2"/>
      <c r="G9697" s="2"/>
      <c r="H9697" s="2"/>
    </row>
    <row r="9698" spans="2:8">
      <c r="B9698" s="2" t="s">
        <v>10141</v>
      </c>
      <c r="C9698" s="2">
        <v>46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38</v>
      </c>
      <c r="D9700" s="2" t="s">
        <v>446</v>
      </c>
      <c r="E9700" s="2"/>
      <c r="F9700" s="2"/>
      <c r="G9700" s="2"/>
      <c r="H9700" s="2"/>
    </row>
    <row r="9701" spans="2:8">
      <c r="B9701" s="2" t="s">
        <v>10144</v>
      </c>
      <c r="C9701" s="2">
        <v>40</v>
      </c>
      <c r="D9701" s="2" t="s">
        <v>446</v>
      </c>
      <c r="E9701" s="2"/>
      <c r="F9701" s="2"/>
      <c r="G9701" s="2"/>
      <c r="H9701" s="2"/>
    </row>
    <row r="9702" spans="2:8">
      <c r="B9702" s="2" t="s">
        <v>10145</v>
      </c>
      <c r="C9702" s="2">
        <v>40</v>
      </c>
      <c r="D9702" s="2" t="s">
        <v>446</v>
      </c>
      <c r="E9702" s="2"/>
      <c r="F9702" s="2"/>
      <c r="G9702" s="2"/>
      <c r="H9702" s="2"/>
    </row>
    <row r="9703" spans="2:8">
      <c r="B9703" s="2" t="s">
        <v>10146</v>
      </c>
      <c r="C9703" s="2">
        <v>46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46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52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41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44</v>
      </c>
      <c r="D9713" s="2" t="s">
        <v>446</v>
      </c>
      <c r="E9713" s="2"/>
      <c r="F9713" s="2"/>
      <c r="G9713" s="2"/>
      <c r="H9713" s="2"/>
    </row>
    <row r="9714" spans="2:8">
      <c r="B9714" s="2" t="s">
        <v>10157</v>
      </c>
      <c r="C9714" s="2">
        <v>40</v>
      </c>
      <c r="D9714" s="2" t="s">
        <v>446</v>
      </c>
      <c r="E9714" s="2"/>
      <c r="F9714" s="2"/>
      <c r="G9714" s="2"/>
      <c r="H9714" s="2"/>
    </row>
    <row r="9715" spans="2:8">
      <c r="B9715" s="2" t="s">
        <v>10158</v>
      </c>
      <c r="C9715" s="2">
        <v>36</v>
      </c>
      <c r="D9715" s="2" t="s">
        <v>446</v>
      </c>
      <c r="E9715" s="2"/>
      <c r="F9715" s="2"/>
      <c r="G9715" s="2"/>
      <c r="H9715" s="2"/>
    </row>
    <row r="9716" spans="2:8">
      <c r="B9716" s="2" t="s">
        <v>10159</v>
      </c>
      <c r="C9716" s="2">
        <v>39</v>
      </c>
      <c r="D9716" s="2" t="s">
        <v>446</v>
      </c>
      <c r="E9716" s="2"/>
      <c r="F9716" s="2"/>
      <c r="G9716" s="2"/>
      <c r="H9716" s="2"/>
    </row>
    <row r="9717" spans="2:8">
      <c r="B9717" s="2" t="s">
        <v>10160</v>
      </c>
      <c r="C9717" s="2">
        <v>30</v>
      </c>
      <c r="D9717" s="2" t="s">
        <v>446</v>
      </c>
      <c r="E9717" s="2"/>
      <c r="F9717" s="2"/>
      <c r="G9717" s="2"/>
      <c r="H9717" s="2"/>
    </row>
    <row r="9718" spans="2:8">
      <c r="B9718" s="2" t="s">
        <v>10161</v>
      </c>
      <c r="C9718" s="2">
        <v>42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55</v>
      </c>
      <c r="D9719" s="2" t="s">
        <v>446</v>
      </c>
      <c r="E9719" s="2"/>
      <c r="F9719" s="2"/>
      <c r="G9719" s="2"/>
      <c r="H9719" s="2"/>
    </row>
    <row r="9720" spans="2:8">
      <c r="B9720" s="2" t="s">
        <v>10163</v>
      </c>
      <c r="C9720" s="2">
        <v>43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41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43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44</v>
      </c>
      <c r="D9724" s="2" t="s">
        <v>446</v>
      </c>
      <c r="E9724" s="2"/>
      <c r="F9724" s="2"/>
      <c r="G9724" s="2"/>
      <c r="H9724" s="2"/>
    </row>
    <row r="9725" spans="2:8">
      <c r="B9725" s="2" t="s">
        <v>10168</v>
      </c>
      <c r="C9725" s="2">
        <v>44</v>
      </c>
      <c r="D9725" s="2" t="s">
        <v>446</v>
      </c>
      <c r="E9725" s="2"/>
      <c r="F9725" s="2"/>
      <c r="G9725" s="2"/>
      <c r="H9725" s="2"/>
    </row>
    <row r="9726" spans="2:8">
      <c r="B9726" s="2" t="s">
        <v>10169</v>
      </c>
      <c r="C9726" s="2">
        <v>45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49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48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37</v>
      </c>
      <c r="D9729" s="2" t="s">
        <v>446</v>
      </c>
      <c r="E9729" s="2"/>
      <c r="F9729" s="2"/>
      <c r="G9729" s="2"/>
      <c r="H9729" s="2"/>
    </row>
    <row r="9730" spans="2:8">
      <c r="B9730" s="2" t="s">
        <v>10173</v>
      </c>
      <c r="C9730" s="2">
        <v>38</v>
      </c>
      <c r="D9730" s="2" t="s">
        <v>446</v>
      </c>
      <c r="E9730" s="2"/>
      <c r="F9730" s="2"/>
      <c r="G9730" s="2"/>
      <c r="H9730" s="2"/>
    </row>
    <row r="9731" spans="2:8">
      <c r="B9731" s="2" t="s">
        <v>10174</v>
      </c>
      <c r="C9731" s="2">
        <v>38</v>
      </c>
      <c r="D9731" s="2" t="s">
        <v>446</v>
      </c>
      <c r="E9731" s="2"/>
      <c r="F9731" s="2"/>
      <c r="G9731" s="2"/>
      <c r="H9731" s="2"/>
    </row>
    <row r="9732" spans="2:8">
      <c r="B9732" s="2" t="s">
        <v>10175</v>
      </c>
      <c r="C9732" s="2">
        <v>26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30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35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57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59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44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44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48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51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51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56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31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41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44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34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35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47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46</v>
      </c>
      <c r="D9754" s="2" t="s">
        <v>446</v>
      </c>
      <c r="E9754" s="2"/>
      <c r="F9754" s="2"/>
      <c r="G9754" s="2"/>
      <c r="H9754" s="2"/>
    </row>
    <row r="9755" spans="2:8">
      <c r="B9755" s="2" t="s">
        <v>10198</v>
      </c>
      <c r="C9755" s="2">
        <v>42</v>
      </c>
      <c r="D9755" s="2" t="s">
        <v>446</v>
      </c>
      <c r="E9755" s="2"/>
      <c r="F9755" s="2"/>
      <c r="G9755" s="2"/>
      <c r="H9755" s="2"/>
    </row>
    <row r="9756" spans="2:8">
      <c r="B9756" s="2" t="s">
        <v>10199</v>
      </c>
      <c r="C9756" s="2">
        <v>49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42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51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50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41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40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40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47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49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48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45</v>
      </c>
      <c r="D9768" s="2" t="s">
        <v>446</v>
      </c>
      <c r="E9768" s="2"/>
      <c r="F9768" s="2"/>
      <c r="G9768" s="2"/>
      <c r="H9768" s="2"/>
    </row>
    <row r="9769" spans="2:8">
      <c r="B9769" s="2" t="s">
        <v>10212</v>
      </c>
      <c r="C9769" s="2">
        <v>46</v>
      </c>
      <c r="D9769" s="2" t="s">
        <v>446</v>
      </c>
      <c r="E9769" s="2"/>
      <c r="F9769" s="2"/>
      <c r="G9769" s="2"/>
      <c r="H9769" s="2"/>
    </row>
    <row r="9770" spans="2:8">
      <c r="B9770" s="2" t="s">
        <v>10213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42</v>
      </c>
      <c r="D9771" s="2" t="s">
        <v>446</v>
      </c>
      <c r="E9771" s="2"/>
      <c r="F9771" s="2"/>
      <c r="G9771" s="2"/>
      <c r="H9771" s="2"/>
    </row>
    <row r="9772" spans="2:8">
      <c r="B9772" s="2" t="s">
        <v>10215</v>
      </c>
      <c r="C9772" s="2">
        <v>47</v>
      </c>
      <c r="D9772" s="2" t="s">
        <v>446</v>
      </c>
      <c r="E9772" s="2"/>
      <c r="F9772" s="2"/>
      <c r="G9772" s="2"/>
      <c r="H9772" s="2"/>
    </row>
    <row r="9773" spans="2:8">
      <c r="B9773" s="2" t="s">
        <v>10216</v>
      </c>
      <c r="C9773" s="2">
        <v>47</v>
      </c>
      <c r="D9773" s="2" t="s">
        <v>446</v>
      </c>
      <c r="E9773" s="2"/>
      <c r="F9773" s="2"/>
      <c r="G9773" s="2"/>
      <c r="H9773" s="2"/>
    </row>
    <row r="9774" spans="2:8">
      <c r="B9774" s="2" t="s">
        <v>10217</v>
      </c>
      <c r="C9774" s="2">
        <v>52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58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45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49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47</v>
      </c>
      <c r="D9778" s="2" t="s">
        <v>446</v>
      </c>
      <c r="E9778" s="2"/>
      <c r="F9778" s="2"/>
      <c r="G9778" s="2"/>
      <c r="H9778" s="2"/>
    </row>
    <row r="9779" spans="2:8">
      <c r="B9779" s="2" t="s">
        <v>10222</v>
      </c>
      <c r="C9779" s="2">
        <v>38</v>
      </c>
      <c r="D9779" s="2" t="s">
        <v>446</v>
      </c>
      <c r="E9779" s="2"/>
      <c r="F9779" s="2"/>
      <c r="G9779" s="2"/>
      <c r="H9779" s="2"/>
    </row>
    <row r="9780" spans="2:8">
      <c r="B9780" s="2" t="s">
        <v>10223</v>
      </c>
      <c r="C9780" s="2">
        <v>42</v>
      </c>
      <c r="D9780" s="2" t="s">
        <v>446</v>
      </c>
      <c r="E9780" s="2"/>
      <c r="F9780" s="2"/>
      <c r="G9780" s="2"/>
      <c r="H9780" s="2"/>
    </row>
    <row r="9781" spans="2:8">
      <c r="B9781" s="2" t="s">
        <v>10224</v>
      </c>
      <c r="C9781" s="2">
        <v>42</v>
      </c>
      <c r="D9781" s="2" t="s">
        <v>446</v>
      </c>
      <c r="E9781" s="2"/>
      <c r="F9781" s="2"/>
      <c r="G9781" s="2"/>
      <c r="H9781" s="2"/>
    </row>
    <row r="9782" spans="2:8">
      <c r="B9782" s="2" t="s">
        <v>10225</v>
      </c>
      <c r="C9782" s="2">
        <v>44</v>
      </c>
      <c r="D9782" s="2" t="s">
        <v>446</v>
      </c>
      <c r="E9782" s="2"/>
      <c r="F9782" s="2"/>
      <c r="G9782" s="2"/>
      <c r="H9782" s="2"/>
    </row>
    <row r="9783" spans="2:8">
      <c r="B9783" s="2" t="s">
        <v>10226</v>
      </c>
      <c r="C9783" s="2">
        <v>49</v>
      </c>
      <c r="D9783" s="2" t="s">
        <v>446</v>
      </c>
      <c r="E9783" s="2"/>
      <c r="F9783" s="2"/>
      <c r="G9783" s="2"/>
      <c r="H9783" s="2"/>
    </row>
    <row r="9784" spans="2:8">
      <c r="B9784" s="2" t="s">
        <v>10227</v>
      </c>
      <c r="C9784" s="2">
        <v>53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51</v>
      </c>
      <c r="D9785" s="2" t="s">
        <v>446</v>
      </c>
      <c r="E9785" s="2"/>
      <c r="F9785" s="2"/>
      <c r="G9785" s="2"/>
      <c r="H9785" s="2"/>
    </row>
    <row r="9786" spans="2:8">
      <c r="B9786" s="2" t="s">
        <v>10229</v>
      </c>
      <c r="C9786" s="2">
        <v>41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48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49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46</v>
      </c>
      <c r="D9789" s="2" t="s">
        <v>446</v>
      </c>
      <c r="E9789" s="2"/>
      <c r="F9789" s="2"/>
      <c r="G9789" s="2"/>
      <c r="H9789" s="2"/>
    </row>
    <row r="9790" spans="2:8">
      <c r="B9790" s="2" t="s">
        <v>10233</v>
      </c>
      <c r="C9790" s="2">
        <v>59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59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61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58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44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50</v>
      </c>
      <c r="D9798" s="2" t="s">
        <v>446</v>
      </c>
      <c r="E9798" s="2"/>
      <c r="F9798" s="2"/>
      <c r="G9798" s="2"/>
      <c r="H9798" s="2"/>
    </row>
    <row r="9799" spans="2:8">
      <c r="B9799" s="2" t="s">
        <v>10242</v>
      </c>
      <c r="C9799" s="2">
        <v>65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46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36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37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34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27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42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42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49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44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45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50</v>
      </c>
      <c r="D9810" s="2" t="s">
        <v>446</v>
      </c>
      <c r="E9810" s="2"/>
      <c r="F9810" s="2"/>
      <c r="G9810" s="2"/>
      <c r="H9810" s="2"/>
    </row>
    <row r="9811" spans="2:8">
      <c r="B9811" s="2" t="s">
        <v>10254</v>
      </c>
      <c r="C9811" s="2">
        <v>48</v>
      </c>
      <c r="D9811" s="2" t="s">
        <v>446</v>
      </c>
      <c r="E9811" s="2"/>
      <c r="F9811" s="2"/>
      <c r="G9811" s="2"/>
      <c r="H9811" s="2"/>
    </row>
    <row r="9812" spans="2:8">
      <c r="B9812" s="2" t="s">
        <v>10255</v>
      </c>
      <c r="C9812" s="2">
        <v>42</v>
      </c>
      <c r="D9812" s="2" t="s">
        <v>446</v>
      </c>
      <c r="E9812" s="2"/>
      <c r="F9812" s="2"/>
      <c r="G9812" s="2"/>
      <c r="H9812" s="2"/>
    </row>
    <row r="9813" spans="2:8">
      <c r="B9813" s="2" t="s">
        <v>10256</v>
      </c>
      <c r="C9813" s="2">
        <v>52</v>
      </c>
      <c r="D9813" s="2" t="s">
        <v>446</v>
      </c>
      <c r="E9813" s="2"/>
      <c r="F9813" s="2"/>
      <c r="G9813" s="2"/>
      <c r="H9813" s="2"/>
    </row>
    <row r="9814" spans="2:8">
      <c r="B9814" s="2" t="s">
        <v>10257</v>
      </c>
      <c r="C9814" s="2">
        <v>38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36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38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38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48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34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36</v>
      </c>
      <c r="D9822" s="2" t="s">
        <v>446</v>
      </c>
      <c r="E9822" s="2"/>
      <c r="F9822" s="2"/>
      <c r="G9822" s="2"/>
      <c r="H9822" s="2"/>
    </row>
    <row r="9823" spans="2:8">
      <c r="B9823" s="2" t="s">
        <v>10266</v>
      </c>
      <c r="C9823" s="2">
        <v>37</v>
      </c>
      <c r="D9823" s="2" t="s">
        <v>446</v>
      </c>
      <c r="E9823" s="2"/>
      <c r="F9823" s="2"/>
      <c r="G9823" s="2"/>
      <c r="H9823" s="2"/>
    </row>
    <row r="9824" spans="2:8">
      <c r="B9824" s="2" t="s">
        <v>10267</v>
      </c>
      <c r="C9824" s="2">
        <v>47</v>
      </c>
      <c r="D9824" s="2" t="s">
        <v>446</v>
      </c>
      <c r="E9824" s="2"/>
      <c r="F9824" s="2"/>
      <c r="G9824" s="2"/>
      <c r="H9824" s="2"/>
    </row>
    <row r="9825" spans="2:8">
      <c r="B9825" s="2" t="s">
        <v>10268</v>
      </c>
      <c r="C9825" s="2">
        <v>48</v>
      </c>
      <c r="D9825" s="2" t="s">
        <v>446</v>
      </c>
      <c r="E9825" s="2"/>
      <c r="F9825" s="2"/>
      <c r="G9825" s="2"/>
      <c r="H9825" s="2"/>
    </row>
    <row r="9826" spans="2:8">
      <c r="B9826" s="2" t="s">
        <v>10269</v>
      </c>
      <c r="C9826" s="2">
        <v>48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47</v>
      </c>
      <c r="D9827" s="2" t="s">
        <v>446</v>
      </c>
      <c r="E9827" s="2"/>
      <c r="F9827" s="2"/>
      <c r="G9827" s="2"/>
      <c r="H9827" s="2"/>
    </row>
    <row r="9828" spans="2:8">
      <c r="B9828" s="2" t="s">
        <v>10271</v>
      </c>
      <c r="C9828" s="2">
        <v>47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37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39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39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51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50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34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39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40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43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30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36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39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39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37</v>
      </c>
      <c r="D9844" s="2" t="s">
        <v>446</v>
      </c>
      <c r="E9844" s="2"/>
      <c r="F9844" s="2"/>
      <c r="G9844" s="2"/>
      <c r="H9844" s="2"/>
    </row>
    <row r="9845" spans="2:8">
      <c r="B9845" s="2" t="s">
        <v>10288</v>
      </c>
      <c r="C9845" s="2">
        <v>46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43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45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46</v>
      </c>
      <c r="D9848" s="2" t="s">
        <v>446</v>
      </c>
      <c r="E9848" s="2"/>
      <c r="F9848" s="2"/>
      <c r="G9848" s="2"/>
      <c r="H9848" s="2"/>
    </row>
    <row r="9849" spans="2:8">
      <c r="B9849" s="2" t="s">
        <v>10292</v>
      </c>
      <c r="C9849" s="2">
        <v>41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31</v>
      </c>
      <c r="D9850" s="2" t="s">
        <v>446</v>
      </c>
      <c r="E9850" s="2"/>
      <c r="F9850" s="2"/>
      <c r="G9850" s="2"/>
      <c r="H9850" s="2"/>
    </row>
    <row r="9851" spans="2:8">
      <c r="B9851" s="2" t="s">
        <v>10294</v>
      </c>
      <c r="C9851" s="2">
        <v>53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57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54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45</v>
      </c>
      <c r="D9855" s="2" t="s">
        <v>446</v>
      </c>
      <c r="E9855" s="2"/>
      <c r="F9855" s="2"/>
      <c r="G9855" s="2"/>
      <c r="H9855" s="2"/>
    </row>
    <row r="9856" spans="2:8">
      <c r="B9856" s="2" t="s">
        <v>10299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27</v>
      </c>
      <c r="D9860" s="2" t="s">
        <v>446</v>
      </c>
      <c r="E9860" s="2"/>
      <c r="F9860" s="2"/>
      <c r="G9860" s="2"/>
      <c r="H9860" s="2"/>
    </row>
    <row r="9861" spans="2:8">
      <c r="B9861" s="2" t="s">
        <v>10304</v>
      </c>
      <c r="C9861" s="2">
        <v>37</v>
      </c>
      <c r="D9861" s="2" t="s">
        <v>446</v>
      </c>
      <c r="E9861" s="2"/>
      <c r="F9861" s="2"/>
      <c r="G9861" s="2"/>
      <c r="H9861" s="2"/>
    </row>
    <row r="9862" spans="2:8">
      <c r="B9862" s="2" t="s">
        <v>10305</v>
      </c>
      <c r="C9862" s="2">
        <v>35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34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42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42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46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44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45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57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44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50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45</v>
      </c>
      <c r="D9873" s="2" t="s">
        <v>446</v>
      </c>
      <c r="E9873" s="2"/>
      <c r="F9873" s="2"/>
      <c r="G9873" s="2"/>
      <c r="H9873" s="2"/>
    </row>
    <row r="9874" spans="2:8">
      <c r="B9874" s="2" t="s">
        <v>10317</v>
      </c>
      <c r="C9874" s="2">
        <v>62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50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50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49</v>
      </c>
      <c r="D9877" s="2" t="s">
        <v>446</v>
      </c>
      <c r="E9877" s="2"/>
      <c r="F9877" s="2"/>
      <c r="G9877" s="2"/>
      <c r="H9877" s="2"/>
    </row>
    <row r="9878" spans="2:8">
      <c r="B9878" s="2" t="s">
        <v>10321</v>
      </c>
      <c r="C9878" s="2">
        <v>42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41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49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46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44</v>
      </c>
      <c r="D9882" s="2" t="s">
        <v>446</v>
      </c>
      <c r="E9882" s="2"/>
      <c r="F9882" s="2"/>
      <c r="G9882" s="2"/>
      <c r="H9882" s="2"/>
    </row>
    <row r="9883" spans="2:8">
      <c r="B9883" s="2" t="s">
        <v>10326</v>
      </c>
      <c r="C9883" s="2">
        <v>53</v>
      </c>
      <c r="D9883" s="2" t="s">
        <v>446</v>
      </c>
      <c r="E9883" s="2"/>
      <c r="F9883" s="2"/>
      <c r="G9883" s="2"/>
      <c r="H9883" s="2"/>
    </row>
    <row r="9884" spans="2:8">
      <c r="B9884" s="2" t="s">
        <v>10327</v>
      </c>
      <c r="C9884" s="2">
        <v>57</v>
      </c>
      <c r="D9884" s="2" t="s">
        <v>446</v>
      </c>
      <c r="E9884" s="2"/>
      <c r="F9884" s="2"/>
      <c r="G9884" s="2"/>
      <c r="H9884" s="2"/>
    </row>
    <row r="9885" spans="2:8">
      <c r="B9885" s="2" t="s">
        <v>10328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41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49</v>
      </c>
      <c r="D9887" s="2" t="s">
        <v>446</v>
      </c>
      <c r="E9887" s="2"/>
      <c r="F9887" s="2"/>
      <c r="G9887" s="2"/>
      <c r="H9887" s="2"/>
    </row>
    <row r="9888" spans="2:8">
      <c r="B9888" s="2" t="s">
        <v>10331</v>
      </c>
      <c r="C9888" s="2">
        <v>48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44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44</v>
      </c>
      <c r="D9890" s="2" t="s">
        <v>446</v>
      </c>
      <c r="E9890" s="2"/>
      <c r="F9890" s="2"/>
      <c r="G9890" s="2"/>
      <c r="H9890" s="2"/>
    </row>
    <row r="9891" spans="2:8">
      <c r="B9891" s="2" t="s">
        <v>10334</v>
      </c>
      <c r="C9891" s="2">
        <v>38</v>
      </c>
      <c r="D9891" s="2" t="s">
        <v>446</v>
      </c>
      <c r="E9891" s="2"/>
      <c r="F9891" s="2"/>
      <c r="G9891" s="2"/>
      <c r="H9891" s="2"/>
    </row>
    <row r="9892" spans="2:8">
      <c r="B9892" s="2" t="s">
        <v>10335</v>
      </c>
      <c r="C9892" s="2">
        <v>43</v>
      </c>
      <c r="D9892" s="2" t="s">
        <v>446</v>
      </c>
      <c r="E9892" s="2"/>
      <c r="F9892" s="2"/>
      <c r="G9892" s="2"/>
      <c r="H9892" s="2"/>
    </row>
    <row r="9893" spans="2:8">
      <c r="B9893" s="2" t="s">
        <v>10336</v>
      </c>
      <c r="C9893" s="2">
        <v>42</v>
      </c>
      <c r="D9893" s="2" t="s">
        <v>446</v>
      </c>
      <c r="E9893" s="2"/>
      <c r="F9893" s="2"/>
      <c r="G9893" s="2"/>
      <c r="H9893" s="2"/>
    </row>
    <row r="9894" spans="2:8">
      <c r="B9894" s="2" t="s">
        <v>10337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44</v>
      </c>
      <c r="D9897" s="2" t="s">
        <v>446</v>
      </c>
      <c r="E9897" s="2"/>
      <c r="F9897" s="2"/>
      <c r="G9897" s="2"/>
      <c r="H9897" s="2"/>
    </row>
    <row r="9898" spans="2:8">
      <c r="B9898" s="2" t="s">
        <v>10341</v>
      </c>
      <c r="C9898" s="2">
        <v>44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26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27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36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38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38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38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37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35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27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21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14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54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40</v>
      </c>
      <c r="D9911" s="2" t="s">
        <v>446</v>
      </c>
      <c r="E9911" s="2"/>
      <c r="F9911" s="2"/>
      <c r="G9911" s="2"/>
      <c r="H9911" s="2"/>
    </row>
    <row r="9912" spans="2:8">
      <c r="B9912" s="2" t="s">
        <v>10355</v>
      </c>
      <c r="C9912" s="2">
        <v>42</v>
      </c>
      <c r="D9912" s="2" t="s">
        <v>446</v>
      </c>
      <c r="E9912" s="2"/>
      <c r="F9912" s="2"/>
      <c r="G9912" s="2"/>
      <c r="H9912" s="2"/>
    </row>
    <row r="9913" spans="2:8">
      <c r="B9913" s="2" t="s">
        <v>10356</v>
      </c>
      <c r="C9913" s="2">
        <v>42</v>
      </c>
      <c r="D9913" s="2" t="s">
        <v>446</v>
      </c>
      <c r="E9913" s="2"/>
      <c r="F9913" s="2"/>
      <c r="G9913" s="2"/>
      <c r="H9913" s="2"/>
    </row>
    <row r="9914" spans="2:8">
      <c r="B9914" s="2" t="s">
        <v>10357</v>
      </c>
      <c r="C9914" s="2">
        <v>36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39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46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47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45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49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46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23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23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18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11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17</v>
      </c>
      <c r="D9927" s="2" t="s">
        <v>446</v>
      </c>
      <c r="E9927" s="2"/>
      <c r="F9927" s="2"/>
      <c r="G9927" s="2"/>
      <c r="H9927" s="2"/>
    </row>
    <row r="9928" spans="2:8">
      <c r="B9928" s="2" t="s">
        <v>10371</v>
      </c>
      <c r="C9928" s="2">
        <v>43</v>
      </c>
      <c r="D9928" s="2" t="s">
        <v>446</v>
      </c>
      <c r="E9928" s="2"/>
      <c r="F9928" s="2"/>
      <c r="G9928" s="2"/>
      <c r="H9928" s="2"/>
    </row>
    <row r="9929" spans="2:8">
      <c r="B9929" s="2" t="s">
        <v>10372</v>
      </c>
      <c r="C9929" s="2">
        <v>48</v>
      </c>
      <c r="D9929" s="2" t="s">
        <v>446</v>
      </c>
      <c r="E9929" s="2"/>
      <c r="F9929" s="2"/>
      <c r="G9929" s="2"/>
      <c r="H9929" s="2"/>
    </row>
    <row r="9930" spans="2:8">
      <c r="B9930" s="2" t="s">
        <v>10373</v>
      </c>
      <c r="C9930" s="2">
        <v>47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50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49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52</v>
      </c>
      <c r="D9933" s="2" t="s">
        <v>446</v>
      </c>
      <c r="E9933" s="2"/>
      <c r="F9933" s="2"/>
      <c r="G9933" s="2"/>
      <c r="H9933" s="2"/>
    </row>
    <row r="9934" spans="2:8">
      <c r="B9934" s="2" t="s">
        <v>10377</v>
      </c>
      <c r="C9934" s="2">
        <v>34</v>
      </c>
      <c r="D9934" s="2" t="s">
        <v>446</v>
      </c>
      <c r="E9934" s="2"/>
      <c r="F9934" s="2"/>
      <c r="G9934" s="2"/>
      <c r="H9934" s="2"/>
    </row>
    <row r="9935" spans="2:8">
      <c r="B9935" s="2" t="s">
        <v>10378</v>
      </c>
      <c r="C9935" s="2">
        <v>35</v>
      </c>
      <c r="D9935" s="2" t="s">
        <v>446</v>
      </c>
      <c r="E9935" s="2"/>
      <c r="F9935" s="2"/>
      <c r="G9935" s="2"/>
      <c r="H9935" s="2"/>
    </row>
    <row r="9936" spans="2:8">
      <c r="B9936" s="2" t="s">
        <v>10379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45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44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43</v>
      </c>
      <c r="D9940" s="2" t="s">
        <v>446</v>
      </c>
      <c r="E9940" s="2"/>
      <c r="F9940" s="2"/>
      <c r="G9940" s="2"/>
      <c r="H9940" s="2"/>
    </row>
    <row r="9941" spans="2:8">
      <c r="B9941" s="2" t="s">
        <v>10384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43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42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47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47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48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51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36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37</v>
      </c>
      <c r="D9953" s="2" t="s">
        <v>446</v>
      </c>
      <c r="E9953" s="2"/>
      <c r="F9953" s="2"/>
      <c r="G9953" s="2"/>
      <c r="H9953" s="2"/>
    </row>
    <row r="9954" spans="2:8">
      <c r="B9954" s="2" t="s">
        <v>10397</v>
      </c>
      <c r="C9954" s="2">
        <v>37</v>
      </c>
      <c r="D9954" s="2" t="s">
        <v>446</v>
      </c>
      <c r="E9954" s="2"/>
      <c r="F9954" s="2"/>
      <c r="G9954" s="2"/>
      <c r="H9954" s="2"/>
    </row>
    <row r="9955" spans="2:8">
      <c r="B9955" s="2" t="s">
        <v>10398</v>
      </c>
      <c r="C9955" s="2">
        <v>42</v>
      </c>
      <c r="D9955" s="2" t="s">
        <v>446</v>
      </c>
      <c r="E9955" s="2"/>
      <c r="F9955" s="2"/>
      <c r="G9955" s="2"/>
      <c r="H9955" s="2"/>
    </row>
    <row r="9956" spans="2:8">
      <c r="B9956" s="2" t="s">
        <v>10399</v>
      </c>
      <c r="C9956" s="2">
        <v>42</v>
      </c>
      <c r="D9956" s="2" t="s">
        <v>446</v>
      </c>
      <c r="E9956" s="2"/>
      <c r="F9956" s="2"/>
      <c r="G9956" s="2"/>
      <c r="H9956" s="2"/>
    </row>
    <row r="9957" spans="2:8">
      <c r="B9957" s="2" t="s">
        <v>10400</v>
      </c>
      <c r="C9957" s="2">
        <v>48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47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34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36</v>
      </c>
      <c r="D9963" s="2" t="s">
        <v>446</v>
      </c>
      <c r="E9963" s="2"/>
      <c r="F9963" s="2"/>
      <c r="G9963" s="2"/>
      <c r="H9963" s="2"/>
    </row>
    <row r="9964" spans="2:8">
      <c r="B9964" s="2" t="s">
        <v>10407</v>
      </c>
      <c r="C9964" s="2">
        <v>37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39</v>
      </c>
      <c r="D9965" s="2" t="s">
        <v>446</v>
      </c>
      <c r="E9965" s="2"/>
      <c r="F9965" s="2"/>
      <c r="G9965" s="2"/>
      <c r="H9965" s="2"/>
    </row>
    <row r="9966" spans="2:8">
      <c r="B9966" s="2" t="s">
        <v>10409</v>
      </c>
      <c r="C9966" s="2">
        <v>42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49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52</v>
      </c>
      <c r="D9968" s="2" t="s">
        <v>446</v>
      </c>
      <c r="E9968" s="2"/>
      <c r="F9968" s="2"/>
      <c r="G9968" s="2"/>
      <c r="H9968" s="2"/>
    </row>
    <row r="9969" spans="2:8">
      <c r="B9969" s="2" t="s">
        <v>10412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37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36</v>
      </c>
      <c r="D9971" s="2" t="s">
        <v>446</v>
      </c>
      <c r="E9971" s="2"/>
      <c r="F9971" s="2"/>
      <c r="G9971" s="2"/>
      <c r="H9971" s="2"/>
    </row>
    <row r="9972" spans="2:8">
      <c r="B9972" s="2" t="s">
        <v>10415</v>
      </c>
      <c r="C9972" s="2">
        <v>38</v>
      </c>
      <c r="D9972" s="2" t="s">
        <v>446</v>
      </c>
      <c r="E9972" s="2"/>
      <c r="F9972" s="2"/>
      <c r="G9972" s="2"/>
      <c r="H9972" s="2"/>
    </row>
    <row r="9973" spans="2:8">
      <c r="B9973" s="2" t="s">
        <v>10416</v>
      </c>
      <c r="C9973" s="2">
        <v>38</v>
      </c>
      <c r="D9973" s="2" t="s">
        <v>446</v>
      </c>
      <c r="E9973" s="2"/>
      <c r="F9973" s="2"/>
      <c r="G9973" s="2"/>
      <c r="H9973" s="2"/>
    </row>
    <row r="9974" spans="2:8">
      <c r="B9974" s="2" t="s">
        <v>10417</v>
      </c>
      <c r="C9974" s="2">
        <v>48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46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51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43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42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56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61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30</v>
      </c>
      <c r="D9982" s="2" t="s">
        <v>446</v>
      </c>
      <c r="E9982" s="2"/>
      <c r="F9982" s="2"/>
      <c r="G9982" s="2"/>
      <c r="H9982" s="2"/>
    </row>
    <row r="9983" spans="2:8">
      <c r="B9983" s="2" t="s">
        <v>10426</v>
      </c>
      <c r="C9983" s="2">
        <v>33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33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33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33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30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26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36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39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46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50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49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44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47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60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9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50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10446</v>
      </c>
      <c r="C10003" s="2">
        <v>52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10447</v>
      </c>
      <c r="C10004" s="2">
        <v>37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36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10449</v>
      </c>
      <c r="C10006" s="2">
        <v>32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10450</v>
      </c>
      <c r="C10007" s="2">
        <v>34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10451</v>
      </c>
      <c r="C10008" s="2">
        <v>34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10452</v>
      </c>
      <c r="C10009" s="2">
        <v>49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53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54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10455</v>
      </c>
      <c r="C10012" s="2">
        <v>52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41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43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10458</v>
      </c>
      <c r="C10015" s="2">
        <v>44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10459</v>
      </c>
      <c r="C10016" s="2">
        <v>49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39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61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10464</v>
      </c>
      <c r="C10021" s="2">
        <v>58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10465</v>
      </c>
      <c r="C10022" s="2">
        <v>52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10466</v>
      </c>
      <c r="C10023" s="2">
        <v>33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37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10468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45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10470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52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42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55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43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29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10479</v>
      </c>
      <c r="C10036" s="2">
        <v>33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10480</v>
      </c>
      <c r="C10037" s="2">
        <v>33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10481</v>
      </c>
      <c r="C10038" s="2">
        <v>46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10482</v>
      </c>
      <c r="C10039" s="2">
        <v>44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10483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45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10485</v>
      </c>
      <c r="C10042" s="2">
        <v>38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10486</v>
      </c>
      <c r="C10043" s="2">
        <v>39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10487</v>
      </c>
      <c r="C10044" s="2">
        <v>44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44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10489</v>
      </c>
      <c r="C10046" s="2">
        <v>49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48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10492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33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10494</v>
      </c>
      <c r="C10051" s="2">
        <v>36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10495</v>
      </c>
      <c r="C10052" s="2">
        <v>54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10496</v>
      </c>
      <c r="C10053" s="2">
        <v>46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29</v>
      </c>
      <c r="D10056" s="2" t="s">
        <v>446</v>
      </c>
      <c r="E10056" s="2"/>
      <c r="F10056" s="2"/>
      <c r="G10056" s="2"/>
      <c r="H10056" s="2"/>
    </row>
    <row r="10057" spans="2:8">
      <c r="B10057" s="2" t="s">
        <v>10500</v>
      </c>
      <c r="C10057" s="2">
        <v>28</v>
      </c>
      <c r="D10057" s="2" t="s">
        <v>446</v>
      </c>
      <c r="E10057" s="2"/>
      <c r="F10057" s="2"/>
      <c r="G10057" s="2"/>
      <c r="H10057" s="2"/>
    </row>
    <row r="10058" spans="2:8">
      <c r="B10058" s="2" t="s">
        <v>10501</v>
      </c>
      <c r="C10058" s="2">
        <v>51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10503</v>
      </c>
      <c r="C10060" s="2">
        <v>30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10504</v>
      </c>
      <c r="C10061" s="2">
        <v>25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10505</v>
      </c>
      <c r="C10062" s="2">
        <v>28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10506</v>
      </c>
      <c r="C10063" s="2">
        <v>33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10507</v>
      </c>
      <c r="C10064" s="2">
        <v>33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30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10509</v>
      </c>
      <c r="C10066" s="2">
        <v>98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51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51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50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41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46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38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10518</v>
      </c>
      <c r="C10075" s="2">
        <v>41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10519</v>
      </c>
      <c r="C10076" s="2">
        <v>48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10520</v>
      </c>
      <c r="C10077" s="2">
        <v>32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10521</v>
      </c>
      <c r="C10078" s="2">
        <v>37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10522</v>
      </c>
      <c r="C10079" s="2">
        <v>49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53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36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10525</v>
      </c>
      <c r="C10082" s="2">
        <v>41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10526</v>
      </c>
      <c r="C10083" s="2">
        <v>44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49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10528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39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10530</v>
      </c>
      <c r="C10087" s="2">
        <v>42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10531</v>
      </c>
      <c r="C10088" s="2">
        <v>44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48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53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55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51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51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48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43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10539</v>
      </c>
      <c r="C10096" s="2">
        <v>52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10540</v>
      </c>
      <c r="C10097" s="2">
        <v>51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10541</v>
      </c>
      <c r="C10098" s="2">
        <v>56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10542</v>
      </c>
      <c r="C10099" s="2">
        <v>52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10543</v>
      </c>
      <c r="C10100" s="2">
        <v>40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39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10545</v>
      </c>
      <c r="C10102" s="2">
        <v>33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10546</v>
      </c>
      <c r="C10103" s="2">
        <v>50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10547</v>
      </c>
      <c r="C10104" s="2">
        <v>54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10548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42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44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10551</v>
      </c>
      <c r="C10108" s="2">
        <v>46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10552</v>
      </c>
      <c r="C10109" s="2">
        <v>44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10553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48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45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16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56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10559</v>
      </c>
      <c r="C10116" s="2">
        <v>34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10560</v>
      </c>
      <c r="C10117" s="2">
        <v>36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10561</v>
      </c>
      <c r="C10118" s="2">
        <v>36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10562</v>
      </c>
      <c r="C10119" s="2">
        <v>62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10563</v>
      </c>
      <c r="C10120" s="2">
        <v>57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10564</v>
      </c>
      <c r="C10121" s="2">
        <v>60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40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10567</v>
      </c>
      <c r="C10124" s="2">
        <v>42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10568</v>
      </c>
      <c r="C10125" s="2">
        <v>39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10569</v>
      </c>
      <c r="C10126" s="2">
        <v>40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10570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46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36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54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10575</v>
      </c>
      <c r="C10132" s="2">
        <v>47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10576</v>
      </c>
      <c r="C10133" s="2">
        <v>47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10577</v>
      </c>
      <c r="C10134" s="2">
        <v>48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45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44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44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43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42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10583</v>
      </c>
      <c r="C10140" s="2">
        <v>42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10584</v>
      </c>
      <c r="C10141" s="2">
        <v>42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10585</v>
      </c>
      <c r="C10142" s="2">
        <v>45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10586</v>
      </c>
      <c r="C10143" s="2">
        <v>45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10587</v>
      </c>
      <c r="C10144" s="2">
        <v>33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10588</v>
      </c>
      <c r="C10145" s="2">
        <v>35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10589</v>
      </c>
      <c r="C10146" s="2">
        <v>42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34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42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48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50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48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36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35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34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10601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42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10607</v>
      </c>
      <c r="C10164" s="2">
        <v>43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10608</v>
      </c>
      <c r="C10165" s="2">
        <v>43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45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10610</v>
      </c>
      <c r="C10167" s="2">
        <v>37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10611</v>
      </c>
      <c r="C10168" s="2">
        <v>33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10612</v>
      </c>
      <c r="C10169" s="2">
        <v>37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10613</v>
      </c>
      <c r="C10170" s="2">
        <v>43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10614</v>
      </c>
      <c r="C10171" s="2">
        <v>47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10615</v>
      </c>
      <c r="C10172" s="2">
        <v>36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10616</v>
      </c>
      <c r="C10173" s="2">
        <v>41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10617</v>
      </c>
      <c r="C10174" s="2">
        <v>41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44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10619</v>
      </c>
      <c r="C10176" s="2">
        <v>53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39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10621</v>
      </c>
      <c r="C10178" s="2">
        <v>39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10622</v>
      </c>
      <c r="C10179" s="2">
        <v>45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10623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58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42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42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38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39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39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55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41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47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45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10635</v>
      </c>
      <c r="C10192" s="2">
        <v>47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10636</v>
      </c>
      <c r="C10193" s="2">
        <v>36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10637</v>
      </c>
      <c r="C10194" s="2">
        <v>34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25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47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50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50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46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42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45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36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10651</v>
      </c>
      <c r="C10208" s="2">
        <v>37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10652</v>
      </c>
      <c r="C10209" s="2">
        <v>47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48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52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41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38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10659</v>
      </c>
      <c r="C10216" s="2">
        <v>40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10660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54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57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46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50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47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40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55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43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10672</v>
      </c>
      <c r="C10229" s="2">
        <v>45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10673</v>
      </c>
      <c r="C10230" s="2">
        <v>53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50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33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35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31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51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10683</v>
      </c>
      <c r="C10240" s="2">
        <v>45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42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44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10686</v>
      </c>
      <c r="C10243" s="2">
        <v>51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10687</v>
      </c>
      <c r="C10244" s="2">
        <v>50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10688</v>
      </c>
      <c r="C10245" s="2">
        <v>48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10689</v>
      </c>
      <c r="C10246" s="2">
        <v>52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10690</v>
      </c>
      <c r="C10247" s="2">
        <v>49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48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42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42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49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45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31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36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48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36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10700</v>
      </c>
      <c r="C10257" s="2">
        <v>35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10701</v>
      </c>
      <c r="C10258" s="2">
        <v>36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10702</v>
      </c>
      <c r="C10259" s="2">
        <v>45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41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10704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49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14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6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7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9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9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10712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50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50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22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10718</v>
      </c>
      <c r="C10275" s="2">
        <v>24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10719</v>
      </c>
      <c r="C10276" s="2">
        <v>53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11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14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21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10724</v>
      </c>
      <c r="C10281" s="2">
        <v>40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10725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55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39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45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10733</v>
      </c>
      <c r="C10290" s="2">
        <v>45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10735</v>
      </c>
      <c r="C10292" s="2">
        <v>31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10736</v>
      </c>
      <c r="C10293" s="2">
        <v>22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10737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44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42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45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39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35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50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29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25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38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50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46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44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11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10756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24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10758</v>
      </c>
      <c r="C10315" s="2">
        <v>23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10759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48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40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41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40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45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44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51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27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47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43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10776</v>
      </c>
      <c r="C10333" s="2">
        <v>45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10777</v>
      </c>
      <c r="C10334" s="2">
        <v>60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42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37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43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10781</v>
      </c>
      <c r="C10338" s="2">
        <v>40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47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10783</v>
      </c>
      <c r="C10340" s="2">
        <v>37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10784</v>
      </c>
      <c r="C10341" s="2">
        <v>37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10785</v>
      </c>
      <c r="C10342" s="2">
        <v>38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53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38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10788</v>
      </c>
      <c r="C10345" s="2">
        <v>41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10789</v>
      </c>
      <c r="C10346" s="2">
        <v>41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10790</v>
      </c>
      <c r="C10347" s="2">
        <v>45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10791</v>
      </c>
      <c r="C10348" s="2">
        <v>44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43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44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40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44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10796</v>
      </c>
      <c r="C10353" s="2">
        <v>44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10797</v>
      </c>
      <c r="C10354" s="2">
        <v>48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60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42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40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10801</v>
      </c>
      <c r="C10358" s="2">
        <v>41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10802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46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51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46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46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41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42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10810</v>
      </c>
      <c r="C10367" s="2">
        <v>42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10811</v>
      </c>
      <c r="C10368" s="2">
        <v>52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39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10813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38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10815</v>
      </c>
      <c r="C10372" s="2">
        <v>39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10816</v>
      </c>
      <c r="C10373" s="2">
        <v>39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10817</v>
      </c>
      <c r="C10374" s="2">
        <v>5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10818</v>
      </c>
      <c r="C10375" s="2">
        <v>49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46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41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41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41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43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45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45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42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56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42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41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45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48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48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48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41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40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47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42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32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27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17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10851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30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10855</v>
      </c>
      <c r="C10412" s="2">
        <v>30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38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10857</v>
      </c>
      <c r="C10414" s="2">
        <v>41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10858</v>
      </c>
      <c r="C10415" s="2">
        <v>40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10859</v>
      </c>
      <c r="C10416" s="2">
        <v>49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10860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46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53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47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10864</v>
      </c>
      <c r="C10421" s="2">
        <v>47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40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41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39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49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41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39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10872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51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37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10876</v>
      </c>
      <c r="C10433" s="2">
        <v>39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10877</v>
      </c>
      <c r="C10434" s="2">
        <v>39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10878</v>
      </c>
      <c r="C10435" s="2">
        <v>43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45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36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35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36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10886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44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45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53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10892</v>
      </c>
      <c r="C10449" s="2">
        <v>58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10893</v>
      </c>
      <c r="C10450" s="2">
        <v>31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10894</v>
      </c>
      <c r="C10451" s="2">
        <v>33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10895</v>
      </c>
      <c r="C10452" s="2">
        <v>32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10896</v>
      </c>
      <c r="C10453" s="2">
        <v>39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35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36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36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34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33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30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10904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46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49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53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38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38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41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38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39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10923</v>
      </c>
      <c r="C10480" s="2">
        <v>32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10924</v>
      </c>
      <c r="C10481" s="2">
        <v>44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34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37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10929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34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35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33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43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46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43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45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43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44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43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60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50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49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52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41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42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36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36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48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53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35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36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46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15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21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28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28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26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10965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39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10967</v>
      </c>
      <c r="C10524" s="2">
        <v>46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10968</v>
      </c>
      <c r="C10525" s="2">
        <v>46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10969</v>
      </c>
      <c r="C10526" s="2">
        <v>34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10970</v>
      </c>
      <c r="C10527" s="2">
        <v>35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10971</v>
      </c>
      <c r="C10528" s="2">
        <v>33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10972</v>
      </c>
      <c r="C10529" s="2">
        <v>32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10973</v>
      </c>
      <c r="C10530" s="2">
        <v>14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10974</v>
      </c>
      <c r="C10531" s="2">
        <v>15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10975</v>
      </c>
      <c r="C10532" s="2">
        <v>14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10976</v>
      </c>
      <c r="C10533" s="2">
        <v>21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10977</v>
      </c>
      <c r="C10534" s="2">
        <v>22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10978</v>
      </c>
      <c r="C10535" s="2">
        <v>21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43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43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10984</v>
      </c>
      <c r="C10541" s="2">
        <v>19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10985</v>
      </c>
      <c r="C10542" s="2">
        <v>20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41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39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34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10991</v>
      </c>
      <c r="C10548" s="2">
        <v>34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10992</v>
      </c>
      <c r="C10549" s="2">
        <v>38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37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12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44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10998</v>
      </c>
      <c r="C10555" s="2">
        <v>52</v>
      </c>
      <c r="D10555" s="2" t="s">
        <v>446</v>
      </c>
      <c r="E10555" s="2"/>
      <c r="F10555" s="2"/>
      <c r="G10555" s="2"/>
      <c r="H10555" s="2"/>
    </row>
    <row r="10556" spans="2:8">
      <c r="B10556" s="2" t="s">
        <v>10999</v>
      </c>
      <c r="C10556" s="2">
        <v>51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30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30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31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67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44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51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44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46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47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45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41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49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41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41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11016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38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11019</v>
      </c>
      <c r="C10576" s="2">
        <v>41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11020</v>
      </c>
      <c r="C10577" s="2">
        <v>42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11021</v>
      </c>
      <c r="C10578" s="2">
        <v>40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11022</v>
      </c>
      <c r="C10579" s="2">
        <v>40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11023</v>
      </c>
      <c r="C10580" s="2">
        <v>47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39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11025</v>
      </c>
      <c r="C10582" s="2">
        <v>43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11026</v>
      </c>
      <c r="C10583" s="2">
        <v>47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11027</v>
      </c>
      <c r="C10584" s="2">
        <v>51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11028</v>
      </c>
      <c r="C10585" s="2">
        <v>49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11029</v>
      </c>
      <c r="C10586" s="2">
        <v>43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42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11031</v>
      </c>
      <c r="C10588" s="2">
        <v>43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39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35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38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35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41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37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11042</v>
      </c>
      <c r="C10599" s="2">
        <v>41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11043</v>
      </c>
      <c r="C10600" s="2">
        <v>48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45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11047</v>
      </c>
      <c r="C10604" s="2">
        <v>46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48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46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44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45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11052</v>
      </c>
      <c r="C10609" s="2">
        <v>46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11053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35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34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36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44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34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35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48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59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43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47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55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38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11070</v>
      </c>
      <c r="C10627" s="2">
        <v>36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48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52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48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49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16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45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11085</v>
      </c>
      <c r="C10642" s="2">
        <v>49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11086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52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11091</v>
      </c>
      <c r="C10648" s="2">
        <v>55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11092</v>
      </c>
      <c r="C10649" s="2">
        <v>46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44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11095</v>
      </c>
      <c r="C10652" s="2">
        <v>36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11096</v>
      </c>
      <c r="C10653" s="2">
        <v>36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11097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41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41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39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38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46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49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31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32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37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39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36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40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46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55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11116</v>
      </c>
      <c r="C10673" s="2">
        <v>39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11117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39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54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11120</v>
      </c>
      <c r="C10677" s="2">
        <v>36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11121</v>
      </c>
      <c r="C10678" s="2">
        <v>37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11122</v>
      </c>
      <c r="C10679" s="2">
        <v>48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49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11124</v>
      </c>
      <c r="C10681" s="2">
        <v>53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11125</v>
      </c>
      <c r="C10682" s="2">
        <v>45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28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11128</v>
      </c>
      <c r="C10685" s="2">
        <v>29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11129</v>
      </c>
      <c r="C10686" s="2">
        <v>30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11130</v>
      </c>
      <c r="C10687" s="2">
        <v>37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39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50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45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11134</v>
      </c>
      <c r="C10691" s="2">
        <v>51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11135</v>
      </c>
      <c r="C10692" s="2">
        <v>43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11136</v>
      </c>
      <c r="C10693" s="2">
        <v>44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11137</v>
      </c>
      <c r="C10694" s="2">
        <v>42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11138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52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50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46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11143</v>
      </c>
      <c r="C10700" s="2">
        <v>45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11144</v>
      </c>
      <c r="C10701" s="2">
        <v>26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11145</v>
      </c>
      <c r="C10702" s="2">
        <v>26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11146</v>
      </c>
      <c r="C10703" s="2">
        <v>26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11147</v>
      </c>
      <c r="C10704" s="2">
        <v>26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11148</v>
      </c>
      <c r="C10705" s="2">
        <v>28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11149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33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45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45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36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37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11155</v>
      </c>
      <c r="C10712" s="2">
        <v>36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11156</v>
      </c>
      <c r="C10713" s="2">
        <v>57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49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43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11161</v>
      </c>
      <c r="C10718" s="2">
        <v>52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45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23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11169</v>
      </c>
      <c r="C10726" s="2">
        <v>27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31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31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45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45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46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38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11176</v>
      </c>
      <c r="C10733" s="2">
        <v>41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11177</v>
      </c>
      <c r="C10734" s="2">
        <v>37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11178</v>
      </c>
      <c r="C10735" s="2">
        <v>38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11179</v>
      </c>
      <c r="C10736" s="2">
        <v>55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39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11181</v>
      </c>
      <c r="C10738" s="2">
        <v>40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11182</v>
      </c>
      <c r="C10739" s="2">
        <v>43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46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39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46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40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42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11195</v>
      </c>
      <c r="C10752" s="2">
        <v>43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11196</v>
      </c>
      <c r="C10753" s="2">
        <v>21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11197</v>
      </c>
      <c r="C10754" s="2">
        <v>28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38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11199</v>
      </c>
      <c r="C10756" s="2">
        <v>41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11200</v>
      </c>
      <c r="C10757" s="2">
        <v>41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11201</v>
      </c>
      <c r="C10758" s="2">
        <v>45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47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44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45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56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46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47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11209</v>
      </c>
      <c r="C10766" s="2">
        <v>43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46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42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25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11213</v>
      </c>
      <c r="C10770" s="2">
        <v>28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11214</v>
      </c>
      <c r="C10771" s="2">
        <v>30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11215</v>
      </c>
      <c r="C10772" s="2">
        <v>45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44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11218</v>
      </c>
      <c r="C10775" s="2">
        <v>29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11219</v>
      </c>
      <c r="C10776" s="2">
        <v>24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11220</v>
      </c>
      <c r="C10777" s="2">
        <v>13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34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36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38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45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11228</v>
      </c>
      <c r="C10785" s="2">
        <v>49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11229</v>
      </c>
      <c r="C10786" s="2">
        <v>51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48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11231</v>
      </c>
      <c r="C10788" s="2">
        <v>38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11232</v>
      </c>
      <c r="C10789" s="2">
        <v>36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11233</v>
      </c>
      <c r="C10790" s="2">
        <v>32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11234</v>
      </c>
      <c r="C10791" s="2">
        <v>49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11235</v>
      </c>
      <c r="C10792" s="2">
        <v>40</v>
      </c>
      <c r="D10792" s="2" t="s">
        <v>446</v>
      </c>
      <c r="E10792" s="2"/>
      <c r="F10792" s="2"/>
      <c r="G10792" s="2"/>
      <c r="H10792" s="2"/>
    </row>
    <row r="10793" spans="2:8">
      <c r="B10793" s="2" t="s">
        <v>11236</v>
      </c>
      <c r="C10793" s="2">
        <v>49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11237</v>
      </c>
      <c r="C10794" s="2">
        <v>45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11238</v>
      </c>
      <c r="C10795" s="2">
        <v>45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11239</v>
      </c>
      <c r="C10796" s="2">
        <v>48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45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11241</v>
      </c>
      <c r="C10798" s="2">
        <v>48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49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50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46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49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45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42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11248</v>
      </c>
      <c r="C10805" s="2">
        <v>45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11249</v>
      </c>
      <c r="C10806" s="2">
        <v>46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58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63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11252</v>
      </c>
      <c r="C10809" s="2">
        <v>45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56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31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11258</v>
      </c>
      <c r="C10815" s="2">
        <v>31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26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36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39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51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43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11264</v>
      </c>
      <c r="C10821" s="2">
        <v>43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11265</v>
      </c>
      <c r="C10822" s="2">
        <v>41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11266</v>
      </c>
      <c r="C10823" s="2">
        <v>42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11267</v>
      </c>
      <c r="C10824" s="2">
        <v>47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46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38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11270</v>
      </c>
      <c r="C10827" s="2">
        <v>39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11271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48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45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11276</v>
      </c>
      <c r="C10833" s="2">
        <v>45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11277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46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42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43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50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52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50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52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11287</v>
      </c>
      <c r="C10844" s="2">
        <v>43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11288</v>
      </c>
      <c r="C10845" s="2">
        <v>34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11289</v>
      </c>
      <c r="C10846" s="2">
        <v>42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46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43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45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49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49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11295</v>
      </c>
      <c r="C10852" s="2">
        <v>45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11296</v>
      </c>
      <c r="C10853" s="2">
        <v>50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11297</v>
      </c>
      <c r="C10854" s="2">
        <v>48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41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11299</v>
      </c>
      <c r="C10856" s="2">
        <v>45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11300</v>
      </c>
      <c r="C10857" s="2">
        <v>47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11301</v>
      </c>
      <c r="C10858" s="2">
        <v>51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11302</v>
      </c>
      <c r="C10859" s="2">
        <v>50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11303</v>
      </c>
      <c r="C10860" s="2">
        <v>41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42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47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46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40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45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46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36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43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46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45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35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37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11317</v>
      </c>
      <c r="C10874" s="2">
        <v>37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41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47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42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11321</v>
      </c>
      <c r="C10878" s="2">
        <v>43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11322</v>
      </c>
      <c r="C10879" s="2">
        <v>47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48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45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11326</v>
      </c>
      <c r="C10883" s="2">
        <v>40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11327</v>
      </c>
      <c r="C10884" s="2">
        <v>38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46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38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40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39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40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11333</v>
      </c>
      <c r="C10890" s="2">
        <v>48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49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46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46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11338</v>
      </c>
      <c r="C10895" s="2">
        <v>50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11339</v>
      </c>
      <c r="C10896" s="2">
        <v>53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11340</v>
      </c>
      <c r="C10897" s="2">
        <v>44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11341</v>
      </c>
      <c r="C10898" s="2">
        <v>46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11342</v>
      </c>
      <c r="C10899" s="2">
        <v>34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11343</v>
      </c>
      <c r="C10900" s="2">
        <v>32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11344</v>
      </c>
      <c r="C10901" s="2">
        <v>45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11348</v>
      </c>
      <c r="C10905" s="2">
        <v>34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41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55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40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41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41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11354</v>
      </c>
      <c r="C10911" s="2">
        <v>42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11355</v>
      </c>
      <c r="C10912" s="2">
        <v>36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11356</v>
      </c>
      <c r="C10913" s="2">
        <v>31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11357</v>
      </c>
      <c r="C10914" s="2">
        <v>40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42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11359</v>
      </c>
      <c r="C10916" s="2">
        <v>33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11360</v>
      </c>
      <c r="C10917" s="2">
        <v>40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11361</v>
      </c>
      <c r="C10918" s="2">
        <v>42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11362</v>
      </c>
      <c r="C10919" s="2">
        <v>49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11363</v>
      </c>
      <c r="C10920" s="2">
        <v>44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47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11365</v>
      </c>
      <c r="C10922" s="2">
        <v>42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11366</v>
      </c>
      <c r="C10923" s="2">
        <v>43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11367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41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11369</v>
      </c>
      <c r="C10926" s="2">
        <v>36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11370</v>
      </c>
      <c r="C10927" s="2">
        <v>37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11371</v>
      </c>
      <c r="C10928" s="2">
        <v>39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11372</v>
      </c>
      <c r="C10929" s="2">
        <v>14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11373</v>
      </c>
      <c r="C10930" s="2">
        <v>40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11374</v>
      </c>
      <c r="C10931" s="2">
        <v>55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42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49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47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29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11380</v>
      </c>
      <c r="C10937" s="2">
        <v>34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11381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27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11383</v>
      </c>
      <c r="C10940" s="2">
        <v>29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11384</v>
      </c>
      <c r="C10941" s="2">
        <v>31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33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11386</v>
      </c>
      <c r="C10943" s="2">
        <v>38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11387</v>
      </c>
      <c r="C10944" s="2">
        <v>37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11388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42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49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44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11395</v>
      </c>
      <c r="C10952" s="2">
        <v>47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50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50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46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47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54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11406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45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11408</v>
      </c>
      <c r="C10965" s="2">
        <v>48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11409</v>
      </c>
      <c r="C10966" s="2">
        <v>48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36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11412</v>
      </c>
      <c r="C10969" s="2">
        <v>38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11413</v>
      </c>
      <c r="C10970" s="2">
        <v>26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11414</v>
      </c>
      <c r="C10971" s="2">
        <v>24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11415</v>
      </c>
      <c r="C10972" s="2">
        <v>23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11416</v>
      </c>
      <c r="C10973" s="2">
        <v>50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11417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44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11420</v>
      </c>
      <c r="C10977" s="2">
        <v>46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54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40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11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9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50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48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34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35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11429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28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28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45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50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44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43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44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11437</v>
      </c>
      <c r="C10994" s="2">
        <v>47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11438</v>
      </c>
      <c r="C10995" s="2">
        <v>38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49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49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23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11443</v>
      </c>
      <c r="C11000" s="2">
        <v>25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26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30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33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32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40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39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46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50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47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47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11455</v>
      </c>
      <c r="C11012" s="2">
        <v>48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11456</v>
      </c>
      <c r="C11013" s="2">
        <v>40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43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34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36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33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11461</v>
      </c>
      <c r="C11018" s="2">
        <v>52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41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11464</v>
      </c>
      <c r="C11021" s="2">
        <v>40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43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11466</v>
      </c>
      <c r="C11023" s="2">
        <v>45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11467</v>
      </c>
      <c r="C11024" s="2">
        <v>43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11468</v>
      </c>
      <c r="C11025" s="2">
        <v>58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11469</v>
      </c>
      <c r="C11026" s="2">
        <v>56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59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54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31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32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51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50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53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52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48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48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11481</v>
      </c>
      <c r="C11038" s="2">
        <v>45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44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45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11487</v>
      </c>
      <c r="C11044" s="2">
        <v>48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11488</v>
      </c>
      <c r="C11045" s="2">
        <v>42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24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11491</v>
      </c>
      <c r="C11048" s="2">
        <v>28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23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14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26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29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32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40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47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43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40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37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37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11512</v>
      </c>
      <c r="C11069" s="2">
        <v>46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46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52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11515</v>
      </c>
      <c r="C11072" s="2">
        <v>43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11516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39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45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45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44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11522</v>
      </c>
      <c r="C11079" s="2">
        <v>43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11523</v>
      </c>
      <c r="C11080" s="2">
        <v>39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42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42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39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11528</v>
      </c>
      <c r="C11085" s="2">
        <v>40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11529</v>
      </c>
      <c r="C11086" s="2">
        <v>40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11530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45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11532</v>
      </c>
      <c r="C11089" s="2">
        <v>42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11533</v>
      </c>
      <c r="C11090" s="2">
        <v>43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11534</v>
      </c>
      <c r="C11091" s="2">
        <v>46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48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44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38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11538</v>
      </c>
      <c r="C11095" s="2">
        <v>39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11539</v>
      </c>
      <c r="C11096" s="2">
        <v>40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11540</v>
      </c>
      <c r="C11097" s="2">
        <v>53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11541</v>
      </c>
      <c r="C11098" s="2">
        <v>48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43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11546</v>
      </c>
      <c r="C11103" s="2">
        <v>47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11547</v>
      </c>
      <c r="C11104" s="2">
        <v>35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37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11549</v>
      </c>
      <c r="C11106" s="2">
        <v>36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39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41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45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46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47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48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37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11564</v>
      </c>
      <c r="C11121" s="2">
        <v>41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51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47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10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12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39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49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11573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43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41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11576</v>
      </c>
      <c r="C11133" s="2">
        <v>43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45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40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40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39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11582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53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37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35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11589</v>
      </c>
      <c r="C11146" s="2">
        <v>49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11590</v>
      </c>
      <c r="C11147" s="2">
        <v>35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11591</v>
      </c>
      <c r="C11148" s="2">
        <v>39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11592</v>
      </c>
      <c r="C11149" s="2">
        <v>41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11593</v>
      </c>
      <c r="C11150" s="2">
        <v>28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11594</v>
      </c>
      <c r="C11151" s="2">
        <v>30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11595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41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42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35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45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47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11601</v>
      </c>
      <c r="C11158" s="2">
        <v>47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11602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50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47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11605</v>
      </c>
      <c r="C11162" s="2">
        <v>49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11606</v>
      </c>
      <c r="C11163" s="2">
        <v>56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11607</v>
      </c>
      <c r="C11164" s="2">
        <v>45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48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43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11610</v>
      </c>
      <c r="C11167" s="2">
        <v>49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39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41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41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46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51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48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30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11618</v>
      </c>
      <c r="C11175" s="2">
        <v>32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11619</v>
      </c>
      <c r="C11176" s="2">
        <v>34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11620</v>
      </c>
      <c r="C11177" s="2">
        <v>42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32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33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11623</v>
      </c>
      <c r="C11180" s="2">
        <v>34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53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53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34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35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36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37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16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11631</v>
      </c>
      <c r="C11188" s="2">
        <v>16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48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48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47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48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47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49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11650</v>
      </c>
      <c r="C11207" s="2">
        <v>54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5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48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46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44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45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49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52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11662</v>
      </c>
      <c r="C11219" s="2">
        <v>52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11663</v>
      </c>
      <c r="C11220" s="2">
        <v>57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62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48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33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36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37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11669</v>
      </c>
      <c r="C11226" s="2">
        <v>43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11670</v>
      </c>
      <c r="C11227" s="2">
        <v>44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11671</v>
      </c>
      <c r="C11228" s="2">
        <v>43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11672</v>
      </c>
      <c r="C11229" s="2">
        <v>34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35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46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11678</v>
      </c>
      <c r="C11235" s="2">
        <v>49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33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38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11681</v>
      </c>
      <c r="C11238" s="2">
        <v>38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11682</v>
      </c>
      <c r="C11239" s="2">
        <v>50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11683</v>
      </c>
      <c r="C11240" s="2">
        <v>52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11684</v>
      </c>
      <c r="C11241" s="2">
        <v>55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11685</v>
      </c>
      <c r="C11242" s="2">
        <v>54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45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37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37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37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47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48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43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35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11701</v>
      </c>
      <c r="C11258" s="2">
        <v>40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40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31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35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35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36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43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41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43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33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29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28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11714</v>
      </c>
      <c r="C11271" s="2">
        <v>35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11715</v>
      </c>
      <c r="C11272" s="2">
        <v>37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48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49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43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48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47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11724</v>
      </c>
      <c r="C11281" s="2">
        <v>49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48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40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36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38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34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11730</v>
      </c>
      <c r="C11287" s="2">
        <v>33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34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48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51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11734</v>
      </c>
      <c r="C11291" s="2">
        <v>46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11735</v>
      </c>
      <c r="C11292" s="2">
        <v>45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11736</v>
      </c>
      <c r="C11293" s="2">
        <v>46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47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51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49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48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50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51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11743</v>
      </c>
      <c r="C11300" s="2">
        <v>49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11744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5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11746</v>
      </c>
      <c r="C11303" s="2">
        <v>34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11747</v>
      </c>
      <c r="C11304" s="2">
        <v>37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11748</v>
      </c>
      <c r="C11305" s="2">
        <v>37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25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28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29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45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34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38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37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43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44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55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43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44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43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40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11764</v>
      </c>
      <c r="C11321" s="2">
        <v>35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11765</v>
      </c>
      <c r="C11322" s="2">
        <v>51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47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48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44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45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34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29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11772</v>
      </c>
      <c r="C11329" s="2">
        <v>22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11773</v>
      </c>
      <c r="C11330" s="2">
        <v>32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11774</v>
      </c>
      <c r="C11331" s="2">
        <v>34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34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11776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50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11778</v>
      </c>
      <c r="C11335" s="2">
        <v>50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11779</v>
      </c>
      <c r="C11336" s="2">
        <v>46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40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11781</v>
      </c>
      <c r="C11338" s="2">
        <v>43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11782</v>
      </c>
      <c r="C11339" s="2">
        <v>42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11783</v>
      </c>
      <c r="C11340" s="2">
        <v>43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52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52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50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47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46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44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45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54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59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52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11798</v>
      </c>
      <c r="C11355" s="2">
        <v>50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11799</v>
      </c>
      <c r="C11356" s="2">
        <v>50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36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49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46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50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38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11811</v>
      </c>
      <c r="C11368" s="2">
        <v>37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11812</v>
      </c>
      <c r="C11369" s="2">
        <v>43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37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38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11815</v>
      </c>
      <c r="C11372" s="2">
        <v>45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49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48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11818</v>
      </c>
      <c r="C11375" s="2">
        <v>52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11819</v>
      </c>
      <c r="C11376" s="2">
        <v>40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54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51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21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18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11825</v>
      </c>
      <c r="C11382" s="2">
        <v>22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11826</v>
      </c>
      <c r="C11383" s="2">
        <v>24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11827</v>
      </c>
      <c r="C11384" s="2">
        <v>42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43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11829</v>
      </c>
      <c r="C11386" s="2">
        <v>44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11830</v>
      </c>
      <c r="C11387" s="2">
        <v>45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11831</v>
      </c>
      <c r="C11388" s="2">
        <v>46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11832</v>
      </c>
      <c r="C11389" s="2">
        <v>49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44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11834</v>
      </c>
      <c r="C11391" s="2">
        <v>48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11835</v>
      </c>
      <c r="C11392" s="2">
        <v>55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11836</v>
      </c>
      <c r="C11393" s="2">
        <v>46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11837</v>
      </c>
      <c r="C11394" s="2">
        <v>46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11838</v>
      </c>
      <c r="C11395" s="2">
        <v>59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54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11840</v>
      </c>
      <c r="C11397" s="2">
        <v>48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11841</v>
      </c>
      <c r="C11398" s="2">
        <v>49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11842</v>
      </c>
      <c r="C11399" s="2">
        <v>50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44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47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47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54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54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55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48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44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47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40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45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11856</v>
      </c>
      <c r="C11413" s="2">
        <v>46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11857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44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45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38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40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11863</v>
      </c>
      <c r="C11420" s="2">
        <v>41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11864</v>
      </c>
      <c r="C11421" s="2">
        <v>43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42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11866</v>
      </c>
      <c r="C11423" s="2">
        <v>42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41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45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50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58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54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48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50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40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42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46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51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52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49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50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11884</v>
      </c>
      <c r="C11441" s="2">
        <v>50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11885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55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40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43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48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11893</v>
      </c>
      <c r="C11450" s="2">
        <v>36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11894</v>
      </c>
      <c r="C11451" s="2">
        <v>36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11895</v>
      </c>
      <c r="C11452" s="2">
        <v>37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11896</v>
      </c>
      <c r="C11453" s="2">
        <v>38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11897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54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38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11900</v>
      </c>
      <c r="C11457" s="2">
        <v>36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47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48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45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11904</v>
      </c>
      <c r="C11461" s="2">
        <v>45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11905</v>
      </c>
      <c r="C11462" s="2">
        <v>50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56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54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51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49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47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51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42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40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47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44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45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11918</v>
      </c>
      <c r="C11475" s="2">
        <v>52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60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39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41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52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55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38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31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48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54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55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11932</v>
      </c>
      <c r="C11489" s="2">
        <v>45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45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11934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48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48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55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51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48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49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36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39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41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40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11945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51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51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11949</v>
      </c>
      <c r="C11506" s="2">
        <v>46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45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46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49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50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44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55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11959</v>
      </c>
      <c r="C11516" s="2">
        <v>56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11960</v>
      </c>
      <c r="C11517" s="2">
        <v>37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11961</v>
      </c>
      <c r="C11518" s="2">
        <v>38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11962</v>
      </c>
      <c r="C11519" s="2">
        <v>39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11963</v>
      </c>
      <c r="C11520" s="2">
        <v>50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48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42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11966</v>
      </c>
      <c r="C11523" s="2">
        <v>41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11967</v>
      </c>
      <c r="C11524" s="2">
        <v>16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20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42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46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46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45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33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31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26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52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42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47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47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44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44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58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58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11990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39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11992</v>
      </c>
      <c r="C11549" s="2">
        <v>39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11993</v>
      </c>
      <c r="C11550" s="2">
        <v>47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47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18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20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11997</v>
      </c>
      <c r="C11554" s="2">
        <v>53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46</v>
      </c>
      <c r="D11555" s="2" t="s">
        <v>446</v>
      </c>
      <c r="E11555" s="2"/>
      <c r="F11555" s="2"/>
      <c r="G11555" s="2"/>
      <c r="H11555" s="2"/>
    </row>
    <row r="11556" spans="2:8">
      <c r="B11556" s="2" t="s">
        <v>11999</v>
      </c>
      <c r="C11556" s="2">
        <v>47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12000</v>
      </c>
      <c r="C11557" s="2">
        <v>44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12001</v>
      </c>
      <c r="C11558" s="2">
        <v>43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52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12006</v>
      </c>
      <c r="C11563" s="2">
        <v>43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45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47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44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12010</v>
      </c>
      <c r="C11567" s="2">
        <v>41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12011</v>
      </c>
      <c r="C11568" s="2">
        <v>41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12012</v>
      </c>
      <c r="C11569" s="2">
        <v>54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12013</v>
      </c>
      <c r="C11570" s="2">
        <v>59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44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31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12023</v>
      </c>
      <c r="C11580" s="2">
        <v>36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12024</v>
      </c>
      <c r="C11581" s="2">
        <v>39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12025</v>
      </c>
      <c r="C11582" s="2">
        <v>42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12026</v>
      </c>
      <c r="C11583" s="2">
        <v>43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12027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41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43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45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12031</v>
      </c>
      <c r="C11588" s="2">
        <v>41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12032</v>
      </c>
      <c r="C11589" s="2">
        <v>45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12033</v>
      </c>
      <c r="C11590" s="2">
        <v>45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12034</v>
      </c>
      <c r="C11591" s="2">
        <v>37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12035</v>
      </c>
      <c r="C11592" s="2">
        <v>38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12036</v>
      </c>
      <c r="C11593" s="2">
        <v>40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12037</v>
      </c>
      <c r="C11594" s="2">
        <v>67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17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44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60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12045</v>
      </c>
      <c r="C11602" s="2">
        <v>49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39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12047</v>
      </c>
      <c r="C11604" s="2">
        <v>41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46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43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12050</v>
      </c>
      <c r="C11607" s="2">
        <v>46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12051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56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49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30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12056</v>
      </c>
      <c r="C11613" s="2">
        <v>26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12057</v>
      </c>
      <c r="C11614" s="2">
        <v>43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37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12059</v>
      </c>
      <c r="C11616" s="2">
        <v>40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37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41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42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47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47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9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51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43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12070</v>
      </c>
      <c r="C11627" s="2">
        <v>44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12071</v>
      </c>
      <c r="C11628" s="2">
        <v>45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46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12074</v>
      </c>
      <c r="C11631" s="2">
        <v>46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12075</v>
      </c>
      <c r="C11632" s="2">
        <v>57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12076</v>
      </c>
      <c r="C11633" s="2">
        <v>62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12077</v>
      </c>
      <c r="C11634" s="2">
        <v>44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40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40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42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45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40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39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44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50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48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47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49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12091</v>
      </c>
      <c r="C11648" s="2">
        <v>48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12092</v>
      </c>
      <c r="C11649" s="2">
        <v>50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12093</v>
      </c>
      <c r="C11650" s="2">
        <v>47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12094</v>
      </c>
      <c r="C11651" s="2">
        <v>50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12095</v>
      </c>
      <c r="C11652" s="2">
        <v>51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12096</v>
      </c>
      <c r="C11653" s="2">
        <v>55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47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49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49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12100</v>
      </c>
      <c r="C11657" s="2">
        <v>51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47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45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45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49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47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60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41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12117</v>
      </c>
      <c r="C11674" s="2">
        <v>43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12118</v>
      </c>
      <c r="C11675" s="2">
        <v>20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12119</v>
      </c>
      <c r="C11676" s="2">
        <v>28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12120</v>
      </c>
      <c r="C11677" s="2">
        <v>31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12121</v>
      </c>
      <c r="C11678" s="2">
        <v>39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12122</v>
      </c>
      <c r="C11679" s="2">
        <v>39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12123</v>
      </c>
      <c r="C11680" s="2">
        <v>49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12124</v>
      </c>
      <c r="C11681" s="2">
        <v>47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47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51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43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12128</v>
      </c>
      <c r="C11685" s="2">
        <v>47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12129</v>
      </c>
      <c r="C11686" s="2">
        <v>45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12130</v>
      </c>
      <c r="C11687" s="2">
        <v>47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44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12132</v>
      </c>
      <c r="C11689" s="2">
        <v>16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16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12134</v>
      </c>
      <c r="C11691" s="2">
        <v>55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44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43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47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42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31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12143</v>
      </c>
      <c r="C11700" s="2">
        <v>37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12144</v>
      </c>
      <c r="C11701" s="2">
        <v>52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12145</v>
      </c>
      <c r="C11702" s="2">
        <v>45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12146</v>
      </c>
      <c r="C11703" s="2">
        <v>43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12147</v>
      </c>
      <c r="C11704" s="2">
        <v>46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34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12150</v>
      </c>
      <c r="C11707" s="2">
        <v>32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26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14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42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46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43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12160</v>
      </c>
      <c r="C11717" s="2">
        <v>49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48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28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20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42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43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12170</v>
      </c>
      <c r="C11727" s="2">
        <v>43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12171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48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45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54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12175</v>
      </c>
      <c r="C11732" s="2">
        <v>53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44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42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12182</v>
      </c>
      <c r="C11739" s="2">
        <v>43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42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45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34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12188</v>
      </c>
      <c r="C11745" s="2">
        <v>35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12189</v>
      </c>
      <c r="C11746" s="2">
        <v>48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12190</v>
      </c>
      <c r="C11747" s="2">
        <v>40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29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55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53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47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12196</v>
      </c>
      <c r="C11753" s="2">
        <v>50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12197</v>
      </c>
      <c r="C11754" s="2">
        <v>47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52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47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33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12201</v>
      </c>
      <c r="C11758" s="2">
        <v>36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12202</v>
      </c>
      <c r="C11759" s="2">
        <v>36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12203</v>
      </c>
      <c r="C11760" s="2">
        <v>53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31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33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32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12207</v>
      </c>
      <c r="C11764" s="2">
        <v>49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45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44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30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50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56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56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38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42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41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52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55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43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46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37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12225</v>
      </c>
      <c r="C11782" s="2">
        <v>43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12226</v>
      </c>
      <c r="C11783" s="2">
        <v>29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12227</v>
      </c>
      <c r="C11784" s="2">
        <v>27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12228</v>
      </c>
      <c r="C11785" s="2">
        <v>25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12229</v>
      </c>
      <c r="C11786" s="2">
        <v>49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46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45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41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12233</v>
      </c>
      <c r="C11790" s="2">
        <v>43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45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44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51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52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49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48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46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33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12242</v>
      </c>
      <c r="C11799" s="2">
        <v>32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12243</v>
      </c>
      <c r="C11800" s="2">
        <v>49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46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43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12246</v>
      </c>
      <c r="C11803" s="2">
        <v>45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12247</v>
      </c>
      <c r="C11804" s="2">
        <v>44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38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43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12250</v>
      </c>
      <c r="C11807" s="2">
        <v>45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38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40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42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43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44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12256</v>
      </c>
      <c r="C11813" s="2">
        <v>45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45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12258</v>
      </c>
      <c r="C11815" s="2">
        <v>45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12259</v>
      </c>
      <c r="C11816" s="2">
        <v>39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12260</v>
      </c>
      <c r="C11817" s="2">
        <v>40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12261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45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12263</v>
      </c>
      <c r="C11820" s="2">
        <v>49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50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50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12266</v>
      </c>
      <c r="C11823" s="2">
        <v>44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44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43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52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47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40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49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47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37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12277</v>
      </c>
      <c r="C11834" s="2">
        <v>39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12278</v>
      </c>
      <c r="C11835" s="2">
        <v>39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12279</v>
      </c>
      <c r="C11836" s="2">
        <v>37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38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41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12282</v>
      </c>
      <c r="C11839" s="2">
        <v>40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12283</v>
      </c>
      <c r="C11840" s="2">
        <v>39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12284</v>
      </c>
      <c r="C11841" s="2">
        <v>42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43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41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11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49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56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57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12291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37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47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36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36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24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36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37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43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35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38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40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45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45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28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22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22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25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24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28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32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51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51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48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54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29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12332</v>
      </c>
      <c r="C11889" s="2">
        <v>32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12333</v>
      </c>
      <c r="C11890" s="2">
        <v>32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12334</v>
      </c>
      <c r="C11891" s="2">
        <v>37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12335</v>
      </c>
      <c r="C11892" s="2">
        <v>37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12336</v>
      </c>
      <c r="C11893" s="2">
        <v>39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12337</v>
      </c>
      <c r="C11894" s="2">
        <v>39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12338</v>
      </c>
      <c r="C11895" s="2">
        <v>53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42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12342</v>
      </c>
      <c r="C11899" s="2">
        <v>43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12343</v>
      </c>
      <c r="C11900" s="2">
        <v>51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41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12345</v>
      </c>
      <c r="C11902" s="2">
        <v>39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34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23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28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12352</v>
      </c>
      <c r="C11909" s="2">
        <v>30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12353</v>
      </c>
      <c r="C11910" s="2">
        <v>34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12354</v>
      </c>
      <c r="C11911" s="2">
        <v>46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53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32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37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12359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40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33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12364</v>
      </c>
      <c r="C11921" s="2">
        <v>35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12365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41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43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47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12371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46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48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48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45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45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12377</v>
      </c>
      <c r="C11934" s="2">
        <v>43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46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50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48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42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42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43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63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53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45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12391</v>
      </c>
      <c r="C11948" s="2">
        <v>47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12392</v>
      </c>
      <c r="C11949" s="2">
        <v>47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12393</v>
      </c>
      <c r="C11950" s="2">
        <v>46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44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12398</v>
      </c>
      <c r="C11955" s="2">
        <v>48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12399</v>
      </c>
      <c r="C11956" s="2">
        <v>32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34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12401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29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12403</v>
      </c>
      <c r="C11960" s="2">
        <v>28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12404</v>
      </c>
      <c r="C11961" s="2">
        <v>24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12405</v>
      </c>
      <c r="C11962" s="2">
        <v>21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12406</v>
      </c>
      <c r="C11963" s="2">
        <v>47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48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52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12409</v>
      </c>
      <c r="C11966" s="2">
        <v>52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12410</v>
      </c>
      <c r="C11967" s="2">
        <v>52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30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12412</v>
      </c>
      <c r="C11969" s="2">
        <v>27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23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19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12415</v>
      </c>
      <c r="C11972" s="2">
        <v>15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52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47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47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44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45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55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59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12427</v>
      </c>
      <c r="C11984" s="2">
        <v>40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42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54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54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50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50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33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36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41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39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38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12442</v>
      </c>
      <c r="C11999" s="2">
        <v>37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12443</v>
      </c>
      <c r="C12000" s="2">
        <v>42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12444</v>
      </c>
      <c r="C12001" s="2">
        <v>40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12445</v>
      </c>
      <c r="C12002" s="2">
        <v>40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12446</v>
      </c>
      <c r="C12003" s="2">
        <v>40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12447</v>
      </c>
      <c r="C12004" s="2">
        <v>44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12448</v>
      </c>
      <c r="C12005" s="2">
        <v>43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12449</v>
      </c>
      <c r="C12006" s="2">
        <v>34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12450</v>
      </c>
      <c r="C12007" s="2">
        <v>37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12451</v>
      </c>
      <c r="C12008" s="2">
        <v>38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36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31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22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12455</v>
      </c>
      <c r="C12012" s="2">
        <v>38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12456</v>
      </c>
      <c r="C12013" s="2">
        <v>39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41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41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39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32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33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36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12464</v>
      </c>
      <c r="C12021" s="2">
        <v>40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12465</v>
      </c>
      <c r="C12022" s="2">
        <v>43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49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12471</v>
      </c>
      <c r="C12028" s="2">
        <v>51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12472</v>
      </c>
      <c r="C12029" s="2">
        <v>51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12473</v>
      </c>
      <c r="C12030" s="2">
        <v>41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34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12475</v>
      </c>
      <c r="C12032" s="2">
        <v>30</v>
      </c>
      <c r="D12032" s="2" t="s">
        <v>446</v>
      </c>
      <c r="E12032" s="2"/>
      <c r="F12032" s="2"/>
      <c r="G12032" s="2"/>
      <c r="H12032" s="2"/>
    </row>
    <row r="12033" spans="2:8">
      <c r="B12033" s="2" t="s">
        <v>12476</v>
      </c>
      <c r="C12033" s="2">
        <v>46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44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25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12479</v>
      </c>
      <c r="C12036" s="2">
        <v>21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12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24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29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33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37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22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21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12487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44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47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46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46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12492</v>
      </c>
      <c r="C12049" s="2">
        <v>46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12493</v>
      </c>
      <c r="C12050" s="2">
        <v>46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12494</v>
      </c>
      <c r="C12051" s="2">
        <v>47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45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48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47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31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12500</v>
      </c>
      <c r="C12057" s="2">
        <v>31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12501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33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12504</v>
      </c>
      <c r="C12061" s="2">
        <v>34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44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43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31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12508</v>
      </c>
      <c r="C12065" s="2">
        <v>25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42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51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38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12514</v>
      </c>
      <c r="C12071" s="2">
        <v>53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49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40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43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43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44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31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31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49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43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12526</v>
      </c>
      <c r="C12083" s="2">
        <v>42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12527</v>
      </c>
      <c r="C12084" s="2">
        <v>43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12528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46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41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12537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35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12542</v>
      </c>
      <c r="C12099" s="2">
        <v>40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12543</v>
      </c>
      <c r="C12100" s="2">
        <v>41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12545</v>
      </c>
      <c r="C12102" s="2">
        <v>39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56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56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47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43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43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13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13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12558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13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12560</v>
      </c>
      <c r="C12117" s="2">
        <v>41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12561</v>
      </c>
      <c r="C12118" s="2">
        <v>42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12562</v>
      </c>
      <c r="C12119" s="2">
        <v>49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48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45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47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44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42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12571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45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45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42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12576</v>
      </c>
      <c r="C12133" s="2">
        <v>41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12577</v>
      </c>
      <c r="C12134" s="2">
        <v>54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38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38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51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51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34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38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48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49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35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39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39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12589</v>
      </c>
      <c r="C12146" s="2">
        <v>40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12590</v>
      </c>
      <c r="C12147" s="2">
        <v>41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12591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38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40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29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30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28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39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39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50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48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37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12603</v>
      </c>
      <c r="C12160" s="2">
        <v>39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12604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42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12606</v>
      </c>
      <c r="C12163" s="2">
        <v>46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46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48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44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49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38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47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46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44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43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40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41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12623</v>
      </c>
      <c r="C12180" s="2">
        <v>40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12624</v>
      </c>
      <c r="C12181" s="2">
        <v>43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39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100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47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50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12629</v>
      </c>
      <c r="C12186" s="2">
        <v>44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55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50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43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52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12634</v>
      </c>
      <c r="C12191" s="2">
        <v>53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12635</v>
      </c>
      <c r="C12192" s="2">
        <v>42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12636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10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12640</v>
      </c>
      <c r="C12197" s="2">
        <v>25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12641</v>
      </c>
      <c r="C12198" s="2">
        <v>47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47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46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48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48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48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51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60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44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46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49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40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40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12660</v>
      </c>
      <c r="C12217" s="2">
        <v>52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50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33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31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12664</v>
      </c>
      <c r="C12221" s="2">
        <v>45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58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12666</v>
      </c>
      <c r="C12223" s="2">
        <v>59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46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41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41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43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44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42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42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35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39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41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40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39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12679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39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12684</v>
      </c>
      <c r="C12241" s="2">
        <v>43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12685</v>
      </c>
      <c r="C12242" s="2">
        <v>44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12686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49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12688</v>
      </c>
      <c r="C12245" s="2">
        <v>47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12689</v>
      </c>
      <c r="C12246" s="2">
        <v>35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12690</v>
      </c>
      <c r="C12247" s="2">
        <v>28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12691</v>
      </c>
      <c r="C12248" s="2">
        <v>18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12692</v>
      </c>
      <c r="C12249" s="2">
        <v>13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12693</v>
      </c>
      <c r="C12250" s="2">
        <v>45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48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12695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45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12697</v>
      </c>
      <c r="C12254" s="2">
        <v>46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49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12699</v>
      </c>
      <c r="C12256" s="2">
        <v>50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12700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41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12702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41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40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48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44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43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44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43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34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33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38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39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50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46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52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43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48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34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12737</v>
      </c>
      <c r="C12294" s="2">
        <v>35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12738</v>
      </c>
      <c r="C12295" s="2">
        <v>35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12739</v>
      </c>
      <c r="C12296" s="2">
        <v>38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12740</v>
      </c>
      <c r="C12297" s="2">
        <v>43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41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47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47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35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38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42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38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40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12750</v>
      </c>
      <c r="C12307" s="2">
        <v>50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41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12752</v>
      </c>
      <c r="C12309" s="2">
        <v>39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12753</v>
      </c>
      <c r="C12310" s="2">
        <v>43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12754</v>
      </c>
      <c r="C12311" s="2">
        <v>45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12755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40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12758</v>
      </c>
      <c r="C12315" s="2">
        <v>41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12759</v>
      </c>
      <c r="C12316" s="2">
        <v>54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49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48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45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13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19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18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21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27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28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47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42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51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44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47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12776</v>
      </c>
      <c r="C12333" s="2">
        <v>43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40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12778</v>
      </c>
      <c r="C12335" s="2">
        <v>41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12779</v>
      </c>
      <c r="C12336" s="2">
        <v>42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12780</v>
      </c>
      <c r="C12337" s="2">
        <v>45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12781</v>
      </c>
      <c r="C12338" s="2">
        <v>35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40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12783</v>
      </c>
      <c r="C12340" s="2">
        <v>38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12784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41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12786</v>
      </c>
      <c r="C12343" s="2">
        <v>44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12787</v>
      </c>
      <c r="C12344" s="2">
        <v>45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42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43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43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12791</v>
      </c>
      <c r="C12348" s="2">
        <v>48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12792</v>
      </c>
      <c r="C12349" s="2">
        <v>51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51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50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48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55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51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51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42</v>
      </c>
      <c r="D12358" s="2" t="s">
        <v>446</v>
      </c>
      <c r="E12358" s="2"/>
      <c r="F12358" s="2"/>
      <c r="G12358" s="2"/>
      <c r="H12358" s="2"/>
    </row>
    <row r="12359" spans="2:8">
      <c r="B12359" s="2" t="s">
        <v>12802</v>
      </c>
      <c r="C12359" s="2">
        <v>42</v>
      </c>
      <c r="D12359" s="2" t="s">
        <v>446</v>
      </c>
      <c r="E12359" s="2"/>
      <c r="F12359" s="2"/>
      <c r="G12359" s="2"/>
      <c r="H12359" s="2"/>
    </row>
    <row r="12360" spans="2:8">
      <c r="B12360" s="2" t="s">
        <v>12803</v>
      </c>
      <c r="C12360" s="2">
        <v>43</v>
      </c>
      <c r="D12360" s="2" t="s">
        <v>446</v>
      </c>
      <c r="E12360" s="2"/>
      <c r="F12360" s="2"/>
      <c r="G12360" s="2"/>
      <c r="H12360" s="2"/>
    </row>
    <row r="12361" spans="2:8">
      <c r="B12361" s="2" t="s">
        <v>12804</v>
      </c>
      <c r="C12361" s="2">
        <v>45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12805</v>
      </c>
      <c r="C12362" s="2">
        <v>11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12806</v>
      </c>
      <c r="C12363" s="2">
        <v>20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12807</v>
      </c>
      <c r="C12364" s="2">
        <v>24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12808</v>
      </c>
      <c r="C12365" s="2">
        <v>50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50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48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47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59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48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45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42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12817</v>
      </c>
      <c r="C12374" s="2">
        <v>45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45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42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33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35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34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41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42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39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37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12831</v>
      </c>
      <c r="C12388" s="2">
        <v>36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12832</v>
      </c>
      <c r="C12389" s="2">
        <v>40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40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12834</v>
      </c>
      <c r="C12391" s="2">
        <v>48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42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12836</v>
      </c>
      <c r="C12393" s="2">
        <v>45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12837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45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46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44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43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45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45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44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40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33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12855</v>
      </c>
      <c r="C12412" s="2">
        <v>39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29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32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29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12859</v>
      </c>
      <c r="C12416" s="2">
        <v>32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12860</v>
      </c>
      <c r="C12417" s="2">
        <v>33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12861</v>
      </c>
      <c r="C12418" s="2">
        <v>48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46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12863</v>
      </c>
      <c r="C12420" s="2">
        <v>47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45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43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44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42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16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52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45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46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12874</v>
      </c>
      <c r="C12431" s="2">
        <v>49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29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33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12877</v>
      </c>
      <c r="C12434" s="2">
        <v>35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48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45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50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37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37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35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35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47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47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45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42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47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36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35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34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12893</v>
      </c>
      <c r="C12450" s="2">
        <v>42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12894</v>
      </c>
      <c r="C12451" s="2">
        <v>42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12895</v>
      </c>
      <c r="C12452" s="2">
        <v>43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12896</v>
      </c>
      <c r="C12453" s="2">
        <v>46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34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12899</v>
      </c>
      <c r="C12456" s="2">
        <v>36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12900</v>
      </c>
      <c r="C12457" s="2">
        <v>36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12901</v>
      </c>
      <c r="C12458" s="2">
        <v>47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12902</v>
      </c>
      <c r="C12459" s="2">
        <v>50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12903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49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12906</v>
      </c>
      <c r="C12463" s="2">
        <v>49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12907</v>
      </c>
      <c r="C12464" s="2">
        <v>63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45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47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44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12911</v>
      </c>
      <c r="C12468" s="2">
        <v>47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47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54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41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41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63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48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48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48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22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56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53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49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51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40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40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12929</v>
      </c>
      <c r="C12486" s="2">
        <v>36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12930</v>
      </c>
      <c r="C12487" s="2">
        <v>44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12931</v>
      </c>
      <c r="C12488" s="2">
        <v>40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12932</v>
      </c>
      <c r="C12489" s="2">
        <v>42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12933</v>
      </c>
      <c r="C12490" s="2">
        <v>38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12934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41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41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40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41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40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45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50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12949</v>
      </c>
      <c r="C12506" s="2">
        <v>52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12950</v>
      </c>
      <c r="C12507" s="2">
        <v>52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48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53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42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39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37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41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12957</v>
      </c>
      <c r="C12514" s="2">
        <v>43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12958</v>
      </c>
      <c r="C12515" s="2">
        <v>35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12959</v>
      </c>
      <c r="C12516" s="2">
        <v>36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30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12961</v>
      </c>
      <c r="C12518" s="2">
        <v>20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12962</v>
      </c>
      <c r="C12519" s="2">
        <v>48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55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36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12965</v>
      </c>
      <c r="C12522" s="2">
        <v>35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12966</v>
      </c>
      <c r="C12523" s="2">
        <v>35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12968</v>
      </c>
      <c r="C12525" s="2">
        <v>30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12969</v>
      </c>
      <c r="C12526" s="2">
        <v>29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12970</v>
      </c>
      <c r="C12527" s="2">
        <v>29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12971</v>
      </c>
      <c r="C12528" s="2">
        <v>30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12972</v>
      </c>
      <c r="C12529" s="2">
        <v>23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12973</v>
      </c>
      <c r="C12530" s="2">
        <v>18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22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43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51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48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43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45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39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12981</v>
      </c>
      <c r="C12538" s="2">
        <v>45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12982</v>
      </c>
      <c r="C12539" s="2">
        <v>46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12983</v>
      </c>
      <c r="C12540" s="2">
        <v>45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12984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39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12986</v>
      </c>
      <c r="C12543" s="2">
        <v>43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50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35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36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35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12991</v>
      </c>
      <c r="C12548" s="2">
        <v>23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12992</v>
      </c>
      <c r="C12549" s="2">
        <v>20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18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12994</v>
      </c>
      <c r="C12551" s="2">
        <v>33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40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40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44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41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44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45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51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46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39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38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46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48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44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49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13014</v>
      </c>
      <c r="C12571" s="2">
        <v>49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42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50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51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33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36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13023</v>
      </c>
      <c r="C12580" s="2">
        <v>37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13024</v>
      </c>
      <c r="C12581" s="2">
        <v>27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13025</v>
      </c>
      <c r="C12582" s="2">
        <v>20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13026</v>
      </c>
      <c r="C12583" s="2">
        <v>35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34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35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53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13035</v>
      </c>
      <c r="C12592" s="2">
        <v>51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13036</v>
      </c>
      <c r="C12593" s="2">
        <v>42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13037</v>
      </c>
      <c r="C12594" s="2">
        <v>45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13038</v>
      </c>
      <c r="C12595" s="2">
        <v>44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13039</v>
      </c>
      <c r="C12596" s="2">
        <v>38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13040</v>
      </c>
      <c r="C12597" s="2">
        <v>41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45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40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13045</v>
      </c>
      <c r="C12602" s="2">
        <v>39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49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41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40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13049</v>
      </c>
      <c r="C12606" s="2">
        <v>40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13050</v>
      </c>
      <c r="C12607" s="2">
        <v>35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13051</v>
      </c>
      <c r="C12608" s="2">
        <v>36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13052</v>
      </c>
      <c r="C12609" s="2">
        <v>54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13053</v>
      </c>
      <c r="C12610" s="2">
        <v>51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43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33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32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31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34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38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39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13062</v>
      </c>
      <c r="C12619" s="2">
        <v>35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37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13064</v>
      </c>
      <c r="C12621" s="2">
        <v>38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13065</v>
      </c>
      <c r="C12622" s="2">
        <v>39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40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13067</v>
      </c>
      <c r="C12624" s="2">
        <v>38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13068</v>
      </c>
      <c r="C12625" s="2">
        <v>41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41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50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40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34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34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55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50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43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39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42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41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45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34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35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33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45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13086</v>
      </c>
      <c r="C12643" s="2">
        <v>46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13087</v>
      </c>
      <c r="C12644" s="2">
        <v>45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13088</v>
      </c>
      <c r="C12645" s="2">
        <v>43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13089</v>
      </c>
      <c r="C12646" s="2">
        <v>41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33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41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13092</v>
      </c>
      <c r="C12649" s="2">
        <v>45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42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13094</v>
      </c>
      <c r="C12651" s="2">
        <v>43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43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13096</v>
      </c>
      <c r="C12653" s="2">
        <v>43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13097</v>
      </c>
      <c r="C12654" s="2">
        <v>51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13098</v>
      </c>
      <c r="C12655" s="2">
        <v>52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13099</v>
      </c>
      <c r="C12656" s="2">
        <v>50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46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51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51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48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40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43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54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13108</v>
      </c>
      <c r="C12665" s="2">
        <v>50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13109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35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13114</v>
      </c>
      <c r="C12671" s="2">
        <v>40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13115</v>
      </c>
      <c r="C12672" s="2">
        <v>40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13116</v>
      </c>
      <c r="C12673" s="2">
        <v>49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13117</v>
      </c>
      <c r="C12674" s="2">
        <v>53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41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47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48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13122</v>
      </c>
      <c r="C12679" s="2">
        <v>47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13123</v>
      </c>
      <c r="C12680" s="2">
        <v>46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13124</v>
      </c>
      <c r="C12681" s="2">
        <v>47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13125</v>
      </c>
      <c r="C12682" s="2">
        <v>42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13126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44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13128</v>
      </c>
      <c r="C12685" s="2">
        <v>46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47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13130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45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51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13134</v>
      </c>
      <c r="C12691" s="2">
        <v>14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13135</v>
      </c>
      <c r="C12692" s="2">
        <v>20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13136</v>
      </c>
      <c r="C12693" s="2">
        <v>24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16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47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51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43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39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42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38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40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43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42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41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45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42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42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41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13154</v>
      </c>
      <c r="C12711" s="2">
        <v>16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13155</v>
      </c>
      <c r="C12712" s="2">
        <v>20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24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26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21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13160</v>
      </c>
      <c r="C12717" s="2">
        <v>42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43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45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45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42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46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41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40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13173</v>
      </c>
      <c r="C12730" s="2">
        <v>42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43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13175</v>
      </c>
      <c r="C12732" s="2">
        <v>40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34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13178</v>
      </c>
      <c r="C12735" s="2">
        <v>37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36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37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39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39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60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46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13186</v>
      </c>
      <c r="C12743" s="2">
        <v>48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13187</v>
      </c>
      <c r="C12744" s="2">
        <v>43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46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41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43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39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44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53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34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38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13196</v>
      </c>
      <c r="C12753" s="2">
        <v>16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13197</v>
      </c>
      <c r="C12754" s="2">
        <v>20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13198</v>
      </c>
      <c r="C12755" s="2">
        <v>21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13200</v>
      </c>
      <c r="C12757" s="2">
        <v>33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35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37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13204</v>
      </c>
      <c r="C12761" s="2">
        <v>50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13205</v>
      </c>
      <c r="C12762" s="2">
        <v>17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13206</v>
      </c>
      <c r="C12763" s="2">
        <v>14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13207</v>
      </c>
      <c r="C12764" s="2">
        <v>40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42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44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13210</v>
      </c>
      <c r="C12767" s="2">
        <v>46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13211</v>
      </c>
      <c r="C12768" s="2">
        <v>44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46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13213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41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44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54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47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13219</v>
      </c>
      <c r="C12776" s="2">
        <v>45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13220</v>
      </c>
      <c r="C12777" s="2">
        <v>45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13221</v>
      </c>
      <c r="C12778" s="2">
        <v>53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53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60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53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53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42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47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50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53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49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45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33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37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39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44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56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13240</v>
      </c>
      <c r="C12797" s="2">
        <v>50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57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13242</v>
      </c>
      <c r="C12799" s="2">
        <v>63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13243</v>
      </c>
      <c r="C12800" s="2">
        <v>49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13244</v>
      </c>
      <c r="C12801" s="2">
        <v>52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13245</v>
      </c>
      <c r="C12802" s="2">
        <v>54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49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49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50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50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43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75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52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32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38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44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44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35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35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37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13265</v>
      </c>
      <c r="C12822" s="2">
        <v>41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44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48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50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40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13271</v>
      </c>
      <c r="C12828" s="2">
        <v>42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13272</v>
      </c>
      <c r="C12829" s="2">
        <v>43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13273</v>
      </c>
      <c r="C12830" s="2">
        <v>44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13274</v>
      </c>
      <c r="C12831" s="2">
        <v>42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54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54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13277</v>
      </c>
      <c r="C12834" s="2">
        <v>59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13278</v>
      </c>
      <c r="C12835" s="2">
        <v>43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45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52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48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42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46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50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13285</v>
      </c>
      <c r="C12842" s="2">
        <v>46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13286</v>
      </c>
      <c r="C12843" s="2">
        <v>45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48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48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51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47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42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54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43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43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46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45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24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26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50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50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62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45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45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46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43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13309</v>
      </c>
      <c r="C12866" s="2">
        <v>41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13310</v>
      </c>
      <c r="C12867" s="2">
        <v>43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13311</v>
      </c>
      <c r="C12868" s="2">
        <v>43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53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54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44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35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36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18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21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21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45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20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13323</v>
      </c>
      <c r="C12880" s="2">
        <v>19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13324</v>
      </c>
      <c r="C12881" s="2">
        <v>46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41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13326</v>
      </c>
      <c r="C12883" s="2">
        <v>49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46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41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41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41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41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13334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48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46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13338</v>
      </c>
      <c r="C12895" s="2">
        <v>45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43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22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23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13342</v>
      </c>
      <c r="C12899" s="2">
        <v>23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13343</v>
      </c>
      <c r="C12900" s="2">
        <v>22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13344</v>
      </c>
      <c r="C12901" s="2">
        <v>33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13345</v>
      </c>
      <c r="C12902" s="2">
        <v>29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13346</v>
      </c>
      <c r="C12903" s="2">
        <v>23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13347</v>
      </c>
      <c r="C12904" s="2">
        <v>52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48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56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37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30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31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13353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53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47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67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13359</v>
      </c>
      <c r="C12916" s="2">
        <v>43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37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46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47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46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35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13367</v>
      </c>
      <c r="C12924" s="2">
        <v>36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43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47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49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28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26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22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15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50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41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44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13378</v>
      </c>
      <c r="C12935" s="2">
        <v>54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13379</v>
      </c>
      <c r="C12936" s="2">
        <v>55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13380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13383</v>
      </c>
      <c r="C12940" s="2">
        <v>44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13384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53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46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13389</v>
      </c>
      <c r="C12946" s="2">
        <v>45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13390</v>
      </c>
      <c r="C12947" s="2">
        <v>58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45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13392</v>
      </c>
      <c r="C12949" s="2">
        <v>44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13393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48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28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35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36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49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46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41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40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13403</v>
      </c>
      <c r="C12960" s="2">
        <v>45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13404</v>
      </c>
      <c r="C12961" s="2">
        <v>50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13405</v>
      </c>
      <c r="C12962" s="2">
        <v>46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47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45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49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51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53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53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45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53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45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42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47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41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13423</v>
      </c>
      <c r="C12980" s="2">
        <v>44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13424</v>
      </c>
      <c r="C12981" s="2">
        <v>50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53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55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44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45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13429</v>
      </c>
      <c r="C12986" s="2">
        <v>47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13430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50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13433</v>
      </c>
      <c r="C12990" s="2">
        <v>51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13434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47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53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44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13441</v>
      </c>
      <c r="C12998" s="2">
        <v>48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13442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48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47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43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43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13448</v>
      </c>
      <c r="C13005" s="2">
        <v>46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13449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43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36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36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54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56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42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51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50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51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48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12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45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13469</v>
      </c>
      <c r="C13026" s="2">
        <v>51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13470</v>
      </c>
      <c r="C13027" s="2">
        <v>44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13471</v>
      </c>
      <c r="C13028" s="2">
        <v>44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13472</v>
      </c>
      <c r="C13029" s="2">
        <v>45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13473</v>
      </c>
      <c r="C13030" s="2">
        <v>45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13474</v>
      </c>
      <c r="C13031" s="2">
        <v>56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13475</v>
      </c>
      <c r="C13032" s="2">
        <v>61</v>
      </c>
      <c r="D13032" s="2" t="s">
        <v>446</v>
      </c>
      <c r="E13032" s="2"/>
      <c r="F13032" s="2"/>
      <c r="G13032" s="2"/>
      <c r="H13032" s="2"/>
    </row>
    <row r="13033" spans="2:8">
      <c r="B13033" s="2" t="s">
        <v>13476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35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13478</v>
      </c>
      <c r="C13035" s="2">
        <v>37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13479</v>
      </c>
      <c r="C13036" s="2">
        <v>37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13480</v>
      </c>
      <c r="C13037" s="2">
        <v>38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13481</v>
      </c>
      <c r="C13038" s="2">
        <v>49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48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52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13484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56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44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44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25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24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16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59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46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44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46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46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45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13500</v>
      </c>
      <c r="C13057" s="2">
        <v>48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13501</v>
      </c>
      <c r="C13058" s="2">
        <v>47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13502</v>
      </c>
      <c r="C13059" s="2">
        <v>43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13503</v>
      </c>
      <c r="C13060" s="2">
        <v>41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49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13505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38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40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43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13514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45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45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44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13519</v>
      </c>
      <c r="C13076" s="2">
        <v>46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13520</v>
      </c>
      <c r="C13077" s="2">
        <v>45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44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45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13523</v>
      </c>
      <c r="C13080" s="2">
        <v>46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13524</v>
      </c>
      <c r="C13081" s="2">
        <v>51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15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13526</v>
      </c>
      <c r="C13083" s="2">
        <v>45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13527</v>
      </c>
      <c r="C13084" s="2">
        <v>46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43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47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53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53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13532</v>
      </c>
      <c r="C13089" s="2">
        <v>36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13533</v>
      </c>
      <c r="C13090" s="2">
        <v>40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13534</v>
      </c>
      <c r="C13091" s="2">
        <v>42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13535</v>
      </c>
      <c r="C13092" s="2">
        <v>48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50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13538</v>
      </c>
      <c r="C13095" s="2">
        <v>41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42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43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13541</v>
      </c>
      <c r="C13098" s="2">
        <v>40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13542</v>
      </c>
      <c r="C13099" s="2">
        <v>44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45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46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47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13546</v>
      </c>
      <c r="C13103" s="2">
        <v>48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38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39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46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48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13554</v>
      </c>
      <c r="C13111" s="2">
        <v>49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13555</v>
      </c>
      <c r="C13112" s="2">
        <v>47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13556</v>
      </c>
      <c r="C13113" s="2">
        <v>48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13557</v>
      </c>
      <c r="C13114" s="2">
        <v>48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43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44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47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43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40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38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13566</v>
      </c>
      <c r="C13123" s="2">
        <v>40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53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37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40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41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43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13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15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45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13576</v>
      </c>
      <c r="C13133" s="2">
        <v>44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13577</v>
      </c>
      <c r="C13134" s="2">
        <v>37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13578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17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13581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47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13584</v>
      </c>
      <c r="C13141" s="2">
        <v>47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13585</v>
      </c>
      <c r="C13142" s="2">
        <v>38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13586</v>
      </c>
      <c r="C13143" s="2">
        <v>44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46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13588</v>
      </c>
      <c r="C13145" s="2">
        <v>47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48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40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37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41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42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44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13595</v>
      </c>
      <c r="C13152" s="2">
        <v>43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42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43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44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54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54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13605</v>
      </c>
      <c r="C13162" s="2">
        <v>55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13606</v>
      </c>
      <c r="C13163" s="2">
        <v>58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58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37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37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13610</v>
      </c>
      <c r="C13167" s="2">
        <v>38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13611</v>
      </c>
      <c r="C13168" s="2">
        <v>28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13612</v>
      </c>
      <c r="C13169" s="2">
        <v>29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13613</v>
      </c>
      <c r="C13170" s="2">
        <v>27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13614</v>
      </c>
      <c r="C13171" s="2">
        <v>13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46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13617</v>
      </c>
      <c r="C13174" s="2">
        <v>47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30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46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35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52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38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39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49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43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13631</v>
      </c>
      <c r="C13188" s="2">
        <v>45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44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13633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39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40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42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45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45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48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46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46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48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42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41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53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47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51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13651</v>
      </c>
      <c r="C13208" s="2">
        <v>50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47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49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13654</v>
      </c>
      <c r="C13211" s="2">
        <v>49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13655</v>
      </c>
      <c r="C13212" s="2">
        <v>49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13656</v>
      </c>
      <c r="C13213" s="2">
        <v>52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53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13658</v>
      </c>
      <c r="C13215" s="2">
        <v>55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13659</v>
      </c>
      <c r="C13216" s="2">
        <v>48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44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13661</v>
      </c>
      <c r="C13218" s="2">
        <v>45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13662</v>
      </c>
      <c r="C13219" s="2">
        <v>19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13663</v>
      </c>
      <c r="C13220" s="2">
        <v>39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13664</v>
      </c>
      <c r="C13221" s="2">
        <v>42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42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13666</v>
      </c>
      <c r="C13223" s="2">
        <v>50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13667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47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44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46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35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38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38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13675</v>
      </c>
      <c r="C13232" s="2">
        <v>66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69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58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63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49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13682</v>
      </c>
      <c r="C13239" s="2">
        <v>52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13683</v>
      </c>
      <c r="C13240" s="2">
        <v>52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13684</v>
      </c>
      <c r="C13241" s="2">
        <v>43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37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41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13689</v>
      </c>
      <c r="C13246" s="2">
        <v>46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43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43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42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47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49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13696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39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13699</v>
      </c>
      <c r="C13256" s="2">
        <v>42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13700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49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13702</v>
      </c>
      <c r="C13259" s="2">
        <v>50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13703</v>
      </c>
      <c r="C13260" s="2">
        <v>57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13704</v>
      </c>
      <c r="C13261" s="2">
        <v>49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51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40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41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30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42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13713</v>
      </c>
      <c r="C13270" s="2">
        <v>51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46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13715</v>
      </c>
      <c r="C13272" s="2">
        <v>48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13716</v>
      </c>
      <c r="C13273" s="2">
        <v>43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13717</v>
      </c>
      <c r="C13274" s="2">
        <v>47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13718</v>
      </c>
      <c r="C13275" s="2">
        <v>49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40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43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44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13722</v>
      </c>
      <c r="C13279" s="2">
        <v>49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54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41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44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53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55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13729</v>
      </c>
      <c r="C13286" s="2">
        <v>43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46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47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54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13734</v>
      </c>
      <c r="C13291" s="2">
        <v>58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13735</v>
      </c>
      <c r="C13292" s="2">
        <v>51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52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51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57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14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15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16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49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49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13748</v>
      </c>
      <c r="C13305" s="2">
        <v>50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13749</v>
      </c>
      <c r="C13306" s="2">
        <v>37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13750</v>
      </c>
      <c r="C13307" s="2">
        <v>27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13751</v>
      </c>
      <c r="C13308" s="2">
        <v>22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13752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42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45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39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13762</v>
      </c>
      <c r="C13319" s="2">
        <v>38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13763</v>
      </c>
      <c r="C13320" s="2">
        <v>40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13764</v>
      </c>
      <c r="C13321" s="2">
        <v>45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54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13766</v>
      </c>
      <c r="C13323" s="2">
        <v>66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46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46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43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44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58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48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34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13774</v>
      </c>
      <c r="C13331" s="2">
        <v>42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45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34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13777</v>
      </c>
      <c r="C13334" s="2">
        <v>34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13778</v>
      </c>
      <c r="C13335" s="2">
        <v>35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13779</v>
      </c>
      <c r="C13336" s="2">
        <v>39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13780</v>
      </c>
      <c r="C13337" s="2">
        <v>41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13781</v>
      </c>
      <c r="C13338" s="2">
        <v>34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13782</v>
      </c>
      <c r="C13339" s="2">
        <v>35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13783</v>
      </c>
      <c r="C13340" s="2">
        <v>35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13784</v>
      </c>
      <c r="C13341" s="2">
        <v>57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46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52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46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13789</v>
      </c>
      <c r="C13346" s="2">
        <v>49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13790</v>
      </c>
      <c r="C13347" s="2">
        <v>50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13791</v>
      </c>
      <c r="C13348" s="2">
        <v>42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13792</v>
      </c>
      <c r="C13349" s="2">
        <v>40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13793</v>
      </c>
      <c r="C13350" s="2">
        <v>16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52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46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39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13797</v>
      </c>
      <c r="C13354" s="2">
        <v>43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13798</v>
      </c>
      <c r="C13355" s="2">
        <v>44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13799</v>
      </c>
      <c r="C13356" s="2">
        <v>56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47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54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13802</v>
      </c>
      <c r="C13359" s="2">
        <v>56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47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41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43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33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36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36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40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40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54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57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46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56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57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13819</v>
      </c>
      <c r="C13376" s="2">
        <v>43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13820</v>
      </c>
      <c r="C13377" s="2">
        <v>44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13821</v>
      </c>
      <c r="C13378" s="2">
        <v>43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13822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37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13825</v>
      </c>
      <c r="C13382" s="2">
        <v>38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38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13827</v>
      </c>
      <c r="C13384" s="2">
        <v>46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13828</v>
      </c>
      <c r="C13385" s="2">
        <v>47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13829</v>
      </c>
      <c r="C13386" s="2">
        <v>44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13830</v>
      </c>
      <c r="C13387" s="2">
        <v>47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13831</v>
      </c>
      <c r="C13388" s="2">
        <v>50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13832</v>
      </c>
      <c r="C13389" s="2">
        <v>48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57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57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48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13836</v>
      </c>
      <c r="C13393" s="2">
        <v>44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43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42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42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44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13842</v>
      </c>
      <c r="C13399" s="2">
        <v>46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13843</v>
      </c>
      <c r="C13400" s="2">
        <v>47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13844</v>
      </c>
      <c r="C13401" s="2">
        <v>46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13845</v>
      </c>
      <c r="C13402" s="2">
        <v>48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50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50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40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13849</v>
      </c>
      <c r="C13406" s="2">
        <v>45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13850</v>
      </c>
      <c r="C13407" s="2">
        <v>42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13851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39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13853</v>
      </c>
      <c r="C13410" s="2">
        <v>39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57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13858</v>
      </c>
      <c r="C13415" s="2">
        <v>48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50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45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41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43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44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52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49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46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45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49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49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45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49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48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57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46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46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35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36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38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39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47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47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47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48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13890</v>
      </c>
      <c r="C13447" s="2">
        <v>46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13891</v>
      </c>
      <c r="C13448" s="2">
        <v>49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51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51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49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45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52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13900</v>
      </c>
      <c r="C13457" s="2">
        <v>53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36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13903</v>
      </c>
      <c r="C13460" s="2">
        <v>35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71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72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41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43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43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47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13910</v>
      </c>
      <c r="C13467" s="2">
        <v>46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13911</v>
      </c>
      <c r="C13468" s="2">
        <v>45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13912</v>
      </c>
      <c r="C13469" s="2">
        <v>45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13913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48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59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50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13921</v>
      </c>
      <c r="C13478" s="2">
        <v>53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13922</v>
      </c>
      <c r="C13479" s="2">
        <v>49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45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47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45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35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13929</v>
      </c>
      <c r="C13486" s="2">
        <v>34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38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13931</v>
      </c>
      <c r="C13488" s="2">
        <v>40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45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44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13935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39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13938</v>
      </c>
      <c r="C13495" s="2">
        <v>39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13939</v>
      </c>
      <c r="C13496" s="2">
        <v>37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40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44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45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35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36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36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13946</v>
      </c>
      <c r="C13503" s="2">
        <v>37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52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39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13951</v>
      </c>
      <c r="C13508" s="2">
        <v>41</v>
      </c>
      <c r="D13508" s="2" t="s">
        <v>446</v>
      </c>
      <c r="E13508" s="2"/>
      <c r="F13508" s="2"/>
      <c r="G13508" s="2"/>
      <c r="H13508" s="2"/>
    </row>
    <row r="13509" spans="2:8">
      <c r="B13509" s="2" t="s">
        <v>13952</v>
      </c>
      <c r="C13509" s="2">
        <v>29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13953</v>
      </c>
      <c r="C13510" s="2">
        <v>31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13954</v>
      </c>
      <c r="C13511" s="2">
        <v>33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13955</v>
      </c>
      <c r="C13512" s="2">
        <v>35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34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46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13960</v>
      </c>
      <c r="C13517" s="2">
        <v>49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13961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46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13965</v>
      </c>
      <c r="C13522" s="2">
        <v>49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50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53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58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62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13971</v>
      </c>
      <c r="C13528" s="2">
        <v>43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13972</v>
      </c>
      <c r="C13529" s="2">
        <v>44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13973</v>
      </c>
      <c r="C13530" s="2">
        <v>45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13974</v>
      </c>
      <c r="C13531" s="2">
        <v>42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43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13976</v>
      </c>
      <c r="C13533" s="2">
        <v>54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58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60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13979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85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40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41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44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53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54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50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55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58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13991</v>
      </c>
      <c r="C13548" s="2">
        <v>42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13992</v>
      </c>
      <c r="C13549" s="2">
        <v>41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42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41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47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50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51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63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62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43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43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14003</v>
      </c>
      <c r="C13560" s="2">
        <v>42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46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48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42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66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65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55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49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34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40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40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37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14023</v>
      </c>
      <c r="C13580" s="2">
        <v>41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14024</v>
      </c>
      <c r="C13581" s="2">
        <v>45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14025</v>
      </c>
      <c r="C13582" s="2">
        <v>46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14026</v>
      </c>
      <c r="C13583" s="2">
        <v>46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14027</v>
      </c>
      <c r="C13584" s="2">
        <v>44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14028</v>
      </c>
      <c r="C13585" s="2">
        <v>45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14029</v>
      </c>
      <c r="C13586" s="2">
        <v>43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40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50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14032</v>
      </c>
      <c r="C13589" s="2">
        <v>50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14033</v>
      </c>
      <c r="C13590" s="2">
        <v>49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40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14035</v>
      </c>
      <c r="C13592" s="2">
        <v>40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14036</v>
      </c>
      <c r="C13593" s="2">
        <v>28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14037</v>
      </c>
      <c r="C13594" s="2">
        <v>29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29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14039</v>
      </c>
      <c r="C13596" s="2">
        <v>30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42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37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35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51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46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14045</v>
      </c>
      <c r="C13602" s="2">
        <v>44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54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36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52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14049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52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46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43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14054</v>
      </c>
      <c r="C13611" s="2">
        <v>44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14055</v>
      </c>
      <c r="C13612" s="2">
        <v>41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42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14057</v>
      </c>
      <c r="C13614" s="2">
        <v>44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14058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51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47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14061</v>
      </c>
      <c r="C13618" s="2">
        <v>50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14062</v>
      </c>
      <c r="C13619" s="2">
        <v>11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14063</v>
      </c>
      <c r="C13620" s="2">
        <v>51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53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14065</v>
      </c>
      <c r="C13622" s="2">
        <v>55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42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40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46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40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14073</v>
      </c>
      <c r="C13630" s="2">
        <v>42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14074</v>
      </c>
      <c r="C13631" s="2">
        <v>47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44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48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14077</v>
      </c>
      <c r="C13634" s="2">
        <v>47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14078</v>
      </c>
      <c r="C13635" s="2">
        <v>44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14079</v>
      </c>
      <c r="C13636" s="2">
        <v>43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14080</v>
      </c>
      <c r="C13637" s="2">
        <v>45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14081</v>
      </c>
      <c r="C13638" s="2">
        <v>44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42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51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45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43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44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33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34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34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35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34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34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43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48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14097</v>
      </c>
      <c r="C13654" s="2">
        <v>45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52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53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45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42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50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54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14104</v>
      </c>
      <c r="C13661" s="2">
        <v>36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14105</v>
      </c>
      <c r="C13662" s="2">
        <v>37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37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14107</v>
      </c>
      <c r="C13664" s="2">
        <v>37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45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45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14110</v>
      </c>
      <c r="C13667" s="2">
        <v>47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49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49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51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38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40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53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45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14122</v>
      </c>
      <c r="C13679" s="2">
        <v>46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14123</v>
      </c>
      <c r="C13680" s="2">
        <v>11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11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38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50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56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53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47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39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44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44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45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48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45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46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14137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15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48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46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43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15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22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26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14148</v>
      </c>
      <c r="C13705" s="2">
        <v>24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26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48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44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42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53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48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49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14156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49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45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46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41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34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37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38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27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29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52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40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39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40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42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14176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44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14178</v>
      </c>
      <c r="C13735" s="2">
        <v>48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65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57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14181</v>
      </c>
      <c r="C13738" s="2">
        <v>61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14182</v>
      </c>
      <c r="C13739" s="2">
        <v>56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47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49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14185</v>
      </c>
      <c r="C13742" s="2">
        <v>47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14186</v>
      </c>
      <c r="C13743" s="2">
        <v>50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14187</v>
      </c>
      <c r="C13744" s="2">
        <v>40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50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14190</v>
      </c>
      <c r="C13747" s="2">
        <v>51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14191</v>
      </c>
      <c r="C13748" s="2">
        <v>44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14192</v>
      </c>
      <c r="C13749" s="2">
        <v>44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14193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50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40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41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14198</v>
      </c>
      <c r="C13755" s="2">
        <v>42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14199</v>
      </c>
      <c r="C13756" s="2">
        <v>51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52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45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42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54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50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54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50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53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43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33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33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32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14212</v>
      </c>
      <c r="C13769" s="2">
        <v>28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14213</v>
      </c>
      <c r="C13770" s="2">
        <v>39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14214</v>
      </c>
      <c r="C13771" s="2">
        <v>38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14215</v>
      </c>
      <c r="C13772" s="2">
        <v>40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19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57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58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14224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41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47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14227</v>
      </c>
      <c r="C13784" s="2">
        <v>47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14228</v>
      </c>
      <c r="C13785" s="2">
        <v>36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38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46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40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41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42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42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43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43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43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36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40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40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14244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41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14247</v>
      </c>
      <c r="C13804" s="2">
        <v>45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45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48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50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45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42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14253</v>
      </c>
      <c r="C13810" s="2">
        <v>43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14254</v>
      </c>
      <c r="C13811" s="2">
        <v>48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14255</v>
      </c>
      <c r="C13812" s="2">
        <v>50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14256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52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49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55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14260</v>
      </c>
      <c r="C13817" s="2">
        <v>55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32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33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14263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48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14265</v>
      </c>
      <c r="C13822" s="2">
        <v>51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14266</v>
      </c>
      <c r="C13823" s="2">
        <v>60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54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14269</v>
      </c>
      <c r="C13826" s="2">
        <v>32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14270</v>
      </c>
      <c r="C13827" s="2">
        <v>35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14271</v>
      </c>
      <c r="C13828" s="2">
        <v>51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47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43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45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14276</v>
      </c>
      <c r="C13833" s="2">
        <v>46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14277</v>
      </c>
      <c r="C13834" s="2">
        <v>49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14278</v>
      </c>
      <c r="C13835" s="2">
        <v>44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42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55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24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14285</v>
      </c>
      <c r="C13842" s="2">
        <v>23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22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14287</v>
      </c>
      <c r="C13844" s="2">
        <v>45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14288</v>
      </c>
      <c r="C13845" s="2">
        <v>47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14289</v>
      </c>
      <c r="C13846" s="2">
        <v>49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14290</v>
      </c>
      <c r="C13847" s="2">
        <v>50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41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47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50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14295</v>
      </c>
      <c r="C13852" s="2">
        <v>47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52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53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53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53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56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43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33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38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48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49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46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45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50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51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14313</v>
      </c>
      <c r="C13870" s="2">
        <v>48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14314</v>
      </c>
      <c r="C13871" s="2">
        <v>50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14315</v>
      </c>
      <c r="C13872" s="2">
        <v>43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47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14317</v>
      </c>
      <c r="C13874" s="2">
        <v>44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49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67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67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14321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51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59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51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46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46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36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37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39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46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14338</v>
      </c>
      <c r="C13895" s="2">
        <v>58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14339</v>
      </c>
      <c r="C13896" s="2">
        <v>58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14340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40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45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43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47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14346</v>
      </c>
      <c r="C13903" s="2">
        <v>39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50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43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43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45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39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37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14354</v>
      </c>
      <c r="C13911" s="2">
        <v>40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42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43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52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52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50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42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37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40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44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47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50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68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14367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17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14370</v>
      </c>
      <c r="C13927" s="2">
        <v>19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15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39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40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41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43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50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14378</v>
      </c>
      <c r="C13935" s="2">
        <v>53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14379</v>
      </c>
      <c r="C13936" s="2">
        <v>8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14380</v>
      </c>
      <c r="C13937" s="2">
        <v>9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14381</v>
      </c>
      <c r="C13938" s="2">
        <v>18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14382</v>
      </c>
      <c r="C13939" s="2">
        <v>18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14383</v>
      </c>
      <c r="C13940" s="2">
        <v>31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14384</v>
      </c>
      <c r="C13941" s="2">
        <v>40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14385</v>
      </c>
      <c r="C13942" s="2">
        <v>41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14386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45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14388</v>
      </c>
      <c r="C13945" s="2">
        <v>46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65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14393</v>
      </c>
      <c r="C13950" s="2">
        <v>28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14394</v>
      </c>
      <c r="C13951" s="2">
        <v>28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14395</v>
      </c>
      <c r="C13952" s="2">
        <v>28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14396</v>
      </c>
      <c r="C13953" s="2">
        <v>37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14397</v>
      </c>
      <c r="C13954" s="2">
        <v>34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32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47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14400</v>
      </c>
      <c r="C13957" s="2">
        <v>52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14401</v>
      </c>
      <c r="C13958" s="2">
        <v>41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14402</v>
      </c>
      <c r="C13959" s="2">
        <v>43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14403</v>
      </c>
      <c r="C13960" s="2">
        <v>51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14404</v>
      </c>
      <c r="C13961" s="2">
        <v>52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14405</v>
      </c>
      <c r="C13962" s="2">
        <v>48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49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58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14408</v>
      </c>
      <c r="C13965" s="2">
        <v>47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52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14410</v>
      </c>
      <c r="C13967" s="2">
        <v>36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36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37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44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44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14415</v>
      </c>
      <c r="C13972" s="2">
        <v>46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50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50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46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41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43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14421</v>
      </c>
      <c r="C13978" s="2">
        <v>43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14422</v>
      </c>
      <c r="C13979" s="2">
        <v>56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61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57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45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47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39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40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57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65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56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42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42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14434</v>
      </c>
      <c r="C13991" s="2">
        <v>51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48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41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14437</v>
      </c>
      <c r="C13994" s="2">
        <v>42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14438</v>
      </c>
      <c r="C13995" s="2">
        <v>70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54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45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46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48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39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42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14447</v>
      </c>
      <c r="C14004" s="2">
        <v>41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14448</v>
      </c>
      <c r="C14005" s="2">
        <v>47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48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53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45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39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53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14458</v>
      </c>
      <c r="C14015" s="2">
        <v>49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51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14460</v>
      </c>
      <c r="C14017" s="2">
        <v>55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14461</v>
      </c>
      <c r="C14018" s="2">
        <v>55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14462</v>
      </c>
      <c r="C14019" s="2">
        <v>56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14463</v>
      </c>
      <c r="C14020" s="2">
        <v>58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14464</v>
      </c>
      <c r="C14021" s="2">
        <v>55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57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81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49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44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44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14470</v>
      </c>
      <c r="C14027" s="2">
        <v>34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39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43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43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41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14475</v>
      </c>
      <c r="C14032" s="2">
        <v>41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14476</v>
      </c>
      <c r="C14033" s="2">
        <v>35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14477</v>
      </c>
      <c r="C14034" s="2">
        <v>41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14478</v>
      </c>
      <c r="C14035" s="2">
        <v>39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34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36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35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45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42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43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43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51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14491</v>
      </c>
      <c r="C14048" s="2">
        <v>50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49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44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42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44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46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46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49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51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49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48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60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53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38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44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44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14507</v>
      </c>
      <c r="C14064" s="2">
        <v>55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52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44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35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37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37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51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47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46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29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14522</v>
      </c>
      <c r="C14079" s="2">
        <v>30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14523</v>
      </c>
      <c r="C14080" s="2">
        <v>31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14524</v>
      </c>
      <c r="C14081" s="2">
        <v>31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14525</v>
      </c>
      <c r="C14082" s="2">
        <v>31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14526</v>
      </c>
      <c r="C14083" s="2">
        <v>47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14528</v>
      </c>
      <c r="C14085" s="2">
        <v>38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14529</v>
      </c>
      <c r="C14086" s="2">
        <v>51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14530</v>
      </c>
      <c r="C14087" s="2">
        <v>53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14531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13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10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12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14538</v>
      </c>
      <c r="C14095" s="2">
        <v>27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14539</v>
      </c>
      <c r="C14096" s="2">
        <v>49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45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62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45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45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26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31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14549</v>
      </c>
      <c r="C14106" s="2">
        <v>46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60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43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46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14555</v>
      </c>
      <c r="C14112" s="2">
        <v>43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14556</v>
      </c>
      <c r="C14113" s="2">
        <v>45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14557</v>
      </c>
      <c r="C14114" s="2">
        <v>41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47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14559</v>
      </c>
      <c r="C14116" s="2">
        <v>45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39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14561</v>
      </c>
      <c r="C14118" s="2">
        <v>41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14562</v>
      </c>
      <c r="C14119" s="2">
        <v>43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14563</v>
      </c>
      <c r="C14120" s="2">
        <v>40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14564</v>
      </c>
      <c r="C14121" s="2">
        <v>44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14565</v>
      </c>
      <c r="C14122" s="2">
        <v>44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14566</v>
      </c>
      <c r="C14123" s="2">
        <v>45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43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44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62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44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63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14578</v>
      </c>
      <c r="C14135" s="2">
        <v>45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14579</v>
      </c>
      <c r="C14136" s="2">
        <v>46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14580</v>
      </c>
      <c r="C14137" s="2">
        <v>68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14581</v>
      </c>
      <c r="C14138" s="2">
        <v>41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14582</v>
      </c>
      <c r="C14139" s="2">
        <v>41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14583</v>
      </c>
      <c r="C14140" s="2">
        <v>47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50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14585</v>
      </c>
      <c r="C14142" s="2">
        <v>50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45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46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44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41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14592</v>
      </c>
      <c r="C14149" s="2">
        <v>42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14593</v>
      </c>
      <c r="C14150" s="2">
        <v>54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45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14596</v>
      </c>
      <c r="C14153" s="2">
        <v>50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14597</v>
      </c>
      <c r="C14154" s="2">
        <v>58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14598</v>
      </c>
      <c r="C14155" s="2">
        <v>12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14599</v>
      </c>
      <c r="C14156" s="2">
        <v>47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48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43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14602</v>
      </c>
      <c r="C14159" s="2">
        <v>44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14603</v>
      </c>
      <c r="C14160" s="2">
        <v>45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14604</v>
      </c>
      <c r="C14161" s="2">
        <v>52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52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46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39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44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43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14610</v>
      </c>
      <c r="C14167" s="2">
        <v>45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40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14613</v>
      </c>
      <c r="C14170" s="2">
        <v>45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14614</v>
      </c>
      <c r="C14171" s="2">
        <v>47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14615</v>
      </c>
      <c r="C14172" s="2">
        <v>32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14616</v>
      </c>
      <c r="C14173" s="2">
        <v>33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46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49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46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47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33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35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56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49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43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43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47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50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27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14631</v>
      </c>
      <c r="C14188" s="2">
        <v>28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51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43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14635</v>
      </c>
      <c r="C14192" s="2">
        <v>46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14636</v>
      </c>
      <c r="C14193" s="2">
        <v>37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39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41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41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14640</v>
      </c>
      <c r="C14197" s="2">
        <v>66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14641</v>
      </c>
      <c r="C14198" s="2">
        <v>37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14642</v>
      </c>
      <c r="C14199" s="2">
        <v>37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14643</v>
      </c>
      <c r="C14200" s="2">
        <v>38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14644</v>
      </c>
      <c r="C14201" s="2">
        <v>49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14645</v>
      </c>
      <c r="C14202" s="2">
        <v>49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14646</v>
      </c>
      <c r="C14203" s="2">
        <v>33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33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32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35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36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44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45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52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57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52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46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43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44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14659</v>
      </c>
      <c r="C14216" s="2">
        <v>45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14660</v>
      </c>
      <c r="C14217" s="2">
        <v>57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14661</v>
      </c>
      <c r="C14218" s="2">
        <v>48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14662</v>
      </c>
      <c r="C14219" s="2">
        <v>49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72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45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46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14666</v>
      </c>
      <c r="C14223" s="2">
        <v>64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14667</v>
      </c>
      <c r="C14224" s="2">
        <v>45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14668</v>
      </c>
      <c r="C14225" s="2">
        <v>46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14669</v>
      </c>
      <c r="C14226" s="2">
        <v>35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14670</v>
      </c>
      <c r="C14227" s="2">
        <v>46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49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36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37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38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49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39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38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14679</v>
      </c>
      <c r="C14236" s="2">
        <v>40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14680</v>
      </c>
      <c r="C14237" s="2">
        <v>44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14681</v>
      </c>
      <c r="C14238" s="2">
        <v>46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38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42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14684</v>
      </c>
      <c r="C14241" s="2">
        <v>41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50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53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14687</v>
      </c>
      <c r="C14244" s="2">
        <v>53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14688</v>
      </c>
      <c r="C14245" s="2">
        <v>44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14689</v>
      </c>
      <c r="C14246" s="2">
        <v>44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14690</v>
      </c>
      <c r="C14247" s="2">
        <v>38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41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14692</v>
      </c>
      <c r="C14249" s="2">
        <v>46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14693</v>
      </c>
      <c r="C14250" s="2">
        <v>47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14694</v>
      </c>
      <c r="C14251" s="2">
        <v>51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14695</v>
      </c>
      <c r="C14252" s="2">
        <v>57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14696</v>
      </c>
      <c r="C14253" s="2">
        <v>60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14697</v>
      </c>
      <c r="C14254" s="2">
        <v>50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14698</v>
      </c>
      <c r="C14255" s="2">
        <v>60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61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60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51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14702</v>
      </c>
      <c r="C14259" s="2">
        <v>54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60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56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52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39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14707</v>
      </c>
      <c r="C14264" s="2">
        <v>39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38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40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40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40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43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14713</v>
      </c>
      <c r="C14270" s="2">
        <v>42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14714</v>
      </c>
      <c r="C14271" s="2">
        <v>59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75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14717</v>
      </c>
      <c r="C14274" s="2">
        <v>47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14718</v>
      </c>
      <c r="C14275" s="2">
        <v>48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14719</v>
      </c>
      <c r="C14276" s="2">
        <v>48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14720</v>
      </c>
      <c r="C14277" s="2">
        <v>48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37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41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48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14725</v>
      </c>
      <c r="C14282" s="2">
        <v>51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14726</v>
      </c>
      <c r="C14283" s="2">
        <v>44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14727</v>
      </c>
      <c r="C14284" s="2">
        <v>45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14728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38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14730</v>
      </c>
      <c r="C14287" s="2">
        <v>41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14731</v>
      </c>
      <c r="C14288" s="2">
        <v>41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14732</v>
      </c>
      <c r="C14289" s="2">
        <v>54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14733</v>
      </c>
      <c r="C14290" s="2">
        <v>55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14734</v>
      </c>
      <c r="C14291" s="2">
        <v>54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48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48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40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42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14739</v>
      </c>
      <c r="C14296" s="2">
        <v>66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14740</v>
      </c>
      <c r="C14297" s="2">
        <v>44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14741</v>
      </c>
      <c r="C14298" s="2">
        <v>47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53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48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46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50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14746</v>
      </c>
      <c r="C14303" s="2">
        <v>51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14747</v>
      </c>
      <c r="C14304" s="2">
        <v>54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14748</v>
      </c>
      <c r="C14305" s="2">
        <v>51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43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14750</v>
      </c>
      <c r="C14307" s="2">
        <v>46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46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14752</v>
      </c>
      <c r="C14309" s="2">
        <v>31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14753</v>
      </c>
      <c r="C14310" s="2">
        <v>31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14754</v>
      </c>
      <c r="C14311" s="2">
        <v>41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54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54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14758</v>
      </c>
      <c r="C14315" s="2">
        <v>46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47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47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65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47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46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51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55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40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41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48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37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39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40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51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40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40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54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42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45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44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34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14785</v>
      </c>
      <c r="C14342" s="2">
        <v>36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14786</v>
      </c>
      <c r="C14343" s="2">
        <v>47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14787</v>
      </c>
      <c r="C14344" s="2">
        <v>49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14788</v>
      </c>
      <c r="C14345" s="2">
        <v>47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36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14790</v>
      </c>
      <c r="C14347" s="2">
        <v>36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14791</v>
      </c>
      <c r="C14348" s="2">
        <v>37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14792</v>
      </c>
      <c r="C14349" s="2">
        <v>36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14793</v>
      </c>
      <c r="C14350" s="2">
        <v>37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14794</v>
      </c>
      <c r="C14351" s="2">
        <v>37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45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46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56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62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50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50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58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45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14805</v>
      </c>
      <c r="C14362" s="2">
        <v>44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14806</v>
      </c>
      <c r="C14363" s="2">
        <v>49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49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49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50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52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52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59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61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14816</v>
      </c>
      <c r="C14373" s="2">
        <v>45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47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46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42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43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10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14822</v>
      </c>
      <c r="C14379" s="2">
        <v>49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14823</v>
      </c>
      <c r="C14380" s="2">
        <v>44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45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52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14826</v>
      </c>
      <c r="C14383" s="2">
        <v>56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52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47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45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14830</v>
      </c>
      <c r="C14387" s="2">
        <v>50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14831</v>
      </c>
      <c r="C14388" s="2">
        <v>49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14832</v>
      </c>
      <c r="C14389" s="2">
        <v>49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14833</v>
      </c>
      <c r="C14390" s="2">
        <v>64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43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14835</v>
      </c>
      <c r="C14392" s="2">
        <v>43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14836</v>
      </c>
      <c r="C14393" s="2">
        <v>53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66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54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52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52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51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54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14843</v>
      </c>
      <c r="C14400" s="2">
        <v>57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14844</v>
      </c>
      <c r="C14401" s="2">
        <v>33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14845</v>
      </c>
      <c r="C14402" s="2">
        <v>34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14846</v>
      </c>
      <c r="C14403" s="2">
        <v>16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63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48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25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14851</v>
      </c>
      <c r="C14408" s="2">
        <v>26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54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58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37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40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31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40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47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53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41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45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78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46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14864</v>
      </c>
      <c r="C14421" s="2">
        <v>41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44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31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14867</v>
      </c>
      <c r="C14424" s="2">
        <v>30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14868</v>
      </c>
      <c r="C14425" s="2">
        <v>46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12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14870</v>
      </c>
      <c r="C14427" s="2">
        <v>10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14871</v>
      </c>
      <c r="C14428" s="2">
        <v>12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14872</v>
      </c>
      <c r="C14429" s="2">
        <v>50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57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14874</v>
      </c>
      <c r="C14431" s="2">
        <v>57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14875</v>
      </c>
      <c r="C14432" s="2">
        <v>54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48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49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48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41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14880</v>
      </c>
      <c r="C14437" s="2">
        <v>34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14881</v>
      </c>
      <c r="C14438" s="2">
        <v>42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14882</v>
      </c>
      <c r="C14439" s="2">
        <v>43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14883</v>
      </c>
      <c r="C14440" s="2">
        <v>46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14884</v>
      </c>
      <c r="C14441" s="2">
        <v>52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40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14886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39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36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14891</v>
      </c>
      <c r="C14448" s="2">
        <v>54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37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14893</v>
      </c>
      <c r="C14450" s="2">
        <v>32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14894</v>
      </c>
      <c r="C14451" s="2">
        <v>35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14895</v>
      </c>
      <c r="C14452" s="2">
        <v>42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14896</v>
      </c>
      <c r="C14453" s="2">
        <v>11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48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14898</v>
      </c>
      <c r="C14455" s="2">
        <v>46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14899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47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47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48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49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43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44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47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48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47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46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16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15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53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48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48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50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33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34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28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22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44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46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34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34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36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38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48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52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34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14937</v>
      </c>
      <c r="C14494" s="2">
        <v>36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39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14939</v>
      </c>
      <c r="C14496" s="2">
        <v>13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13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33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14942</v>
      </c>
      <c r="C14499" s="2">
        <v>33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14943</v>
      </c>
      <c r="C14500" s="2">
        <v>29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14944</v>
      </c>
      <c r="C14501" s="2">
        <v>37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38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37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53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53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55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14951</v>
      </c>
      <c r="C14508" s="2">
        <v>63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14952</v>
      </c>
      <c r="C14509" s="2">
        <v>47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49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48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59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55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52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46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50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17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51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51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42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63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59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55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46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47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14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13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14973</v>
      </c>
      <c r="C14530" s="2">
        <v>12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14974</v>
      </c>
      <c r="C14531" s="2">
        <v>42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14975</v>
      </c>
      <c r="C14532" s="2">
        <v>45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14976</v>
      </c>
      <c r="C14533" s="2">
        <v>44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15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18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13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12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14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43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45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47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48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51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55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49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14990</v>
      </c>
      <c r="C14547" s="2">
        <v>40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14991</v>
      </c>
      <c r="C14548" s="2">
        <v>54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14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14993</v>
      </c>
      <c r="C14550" s="2">
        <v>56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50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13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44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42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33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35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34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17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14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15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14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16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18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17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15008</v>
      </c>
      <c r="C14565" s="2">
        <v>23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15009</v>
      </c>
      <c r="C14566" s="2">
        <v>23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15010</v>
      </c>
      <c r="C14567" s="2">
        <v>19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15011</v>
      </c>
      <c r="C14568" s="2">
        <v>14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15012</v>
      </c>
      <c r="C14569" s="2">
        <v>24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15013</v>
      </c>
      <c r="C14570" s="2">
        <v>25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15014</v>
      </c>
      <c r="C14571" s="2">
        <v>21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15015</v>
      </c>
      <c r="C14572" s="2">
        <v>23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15016</v>
      </c>
      <c r="C14573" s="2">
        <v>18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15017</v>
      </c>
      <c r="C14574" s="2">
        <v>18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15018</v>
      </c>
      <c r="C14575" s="2">
        <v>19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15019</v>
      </c>
      <c r="C14576" s="2">
        <v>19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15020</v>
      </c>
      <c r="C14577" s="2">
        <v>19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15021</v>
      </c>
      <c r="C14578" s="2">
        <v>16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15022</v>
      </c>
      <c r="C14579" s="2">
        <v>17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15023</v>
      </c>
      <c r="C14580" s="2">
        <v>19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15024</v>
      </c>
      <c r="C14581" s="2">
        <v>18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15025</v>
      </c>
      <c r="C14582" s="2">
        <v>18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15026</v>
      </c>
      <c r="C14583" s="2">
        <v>38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20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15028</v>
      </c>
      <c r="C14585" s="2">
        <v>20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15029</v>
      </c>
      <c r="C14586" s="2">
        <v>20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15030</v>
      </c>
      <c r="C14587" s="2">
        <v>19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15031</v>
      </c>
      <c r="C14588" s="2">
        <v>21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18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23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15034</v>
      </c>
      <c r="C14591" s="2">
        <v>53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15035</v>
      </c>
      <c r="C14592" s="2">
        <v>14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15036</v>
      </c>
      <c r="C14593" s="2">
        <v>20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15037</v>
      </c>
      <c r="C14594" s="2">
        <v>23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15039</v>
      </c>
      <c r="C14596" s="2">
        <v>20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15040</v>
      </c>
      <c r="C14597" s="2">
        <v>19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15041</v>
      </c>
      <c r="C14598" s="2">
        <v>15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15042</v>
      </c>
      <c r="C14599" s="2">
        <v>44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36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15044</v>
      </c>
      <c r="C14601" s="2">
        <v>20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12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13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12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15048</v>
      </c>
      <c r="C14605" s="2">
        <v>14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15049</v>
      </c>
      <c r="C14606" s="2">
        <v>17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15050</v>
      </c>
      <c r="C14607" s="2">
        <v>14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15051</v>
      </c>
      <c r="C14608" s="2">
        <v>17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15052</v>
      </c>
      <c r="C14609" s="2">
        <v>19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14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15055</v>
      </c>
      <c r="C14612" s="2">
        <v>41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15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16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53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15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15060</v>
      </c>
      <c r="C14617" s="2">
        <v>13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15061</v>
      </c>
      <c r="C14618" s="2">
        <v>62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45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47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44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47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15066</v>
      </c>
      <c r="C14623" s="2">
        <v>35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15067</v>
      </c>
      <c r="C14624" s="2">
        <v>34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54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38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40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15071</v>
      </c>
      <c r="C14628" s="2">
        <v>45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15072</v>
      </c>
      <c r="C14629" s="2">
        <v>36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15073</v>
      </c>
      <c r="C14630" s="2">
        <v>37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15074</v>
      </c>
      <c r="C14631" s="2">
        <v>18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14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17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15077</v>
      </c>
      <c r="C14634" s="2">
        <v>14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15078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57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52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51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15082</v>
      </c>
      <c r="C14639" s="2">
        <v>37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15083</v>
      </c>
      <c r="C14640" s="2">
        <v>40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15084</v>
      </c>
      <c r="C14641" s="2">
        <v>38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15085</v>
      </c>
      <c r="C14642" s="2">
        <v>37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15086</v>
      </c>
      <c r="C14643" s="2">
        <v>36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35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42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43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45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59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16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50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56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13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18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21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23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11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56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43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37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45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38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17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15107</v>
      </c>
      <c r="C14664" s="2">
        <v>41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15108</v>
      </c>
      <c r="C14665" s="2">
        <v>70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55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16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19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22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19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14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15115</v>
      </c>
      <c r="C14672" s="2">
        <v>18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13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15117</v>
      </c>
      <c r="C14674" s="2">
        <v>21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15118</v>
      </c>
      <c r="C14675" s="2">
        <v>21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15119</v>
      </c>
      <c r="C14676" s="2">
        <v>19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15120</v>
      </c>
      <c r="C14677" s="2">
        <v>17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21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12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17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72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52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14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15128</v>
      </c>
      <c r="C14685" s="2">
        <v>45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41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15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15131</v>
      </c>
      <c r="C14688" s="2">
        <v>14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62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38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37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37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38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15137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52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12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45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48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42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43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12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16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17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18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15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15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15151</v>
      </c>
      <c r="C14708" s="2">
        <v>50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15152</v>
      </c>
      <c r="C14709" s="2">
        <v>11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15153</v>
      </c>
      <c r="C14710" s="2">
        <v>18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15154</v>
      </c>
      <c r="C14711" s="2">
        <v>50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15155</v>
      </c>
      <c r="C14712" s="2">
        <v>51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15156</v>
      </c>
      <c r="C14713" s="2">
        <v>45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15157</v>
      </c>
      <c r="C14714" s="2">
        <v>46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15158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47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47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15163</v>
      </c>
      <c r="C14720" s="2">
        <v>57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48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55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50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52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53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51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15171</v>
      </c>
      <c r="C14728" s="2">
        <v>43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47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43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57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49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49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15177</v>
      </c>
      <c r="C14734" s="2">
        <v>51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15178</v>
      </c>
      <c r="C14735" s="2">
        <v>45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15179</v>
      </c>
      <c r="C14736" s="2">
        <v>46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37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41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40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15183</v>
      </c>
      <c r="C14740" s="2">
        <v>41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43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43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15188</v>
      </c>
      <c r="C14745" s="2">
        <v>44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15189</v>
      </c>
      <c r="C14746" s="2">
        <v>44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40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41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15192</v>
      </c>
      <c r="C14749" s="2">
        <v>56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48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39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15195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44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45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15198</v>
      </c>
      <c r="C14755" s="2">
        <v>41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15199</v>
      </c>
      <c r="C14756" s="2">
        <v>44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15200</v>
      </c>
      <c r="C14757" s="2">
        <v>44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15201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43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15203</v>
      </c>
      <c r="C14760" s="2">
        <v>41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15204</v>
      </c>
      <c r="C14761" s="2">
        <v>43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39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42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15207</v>
      </c>
      <c r="C14764" s="2">
        <v>43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15208</v>
      </c>
      <c r="C14765" s="2">
        <v>43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15209</v>
      </c>
      <c r="C14766" s="2">
        <v>43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15210</v>
      </c>
      <c r="C14767" s="2">
        <v>44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15211</v>
      </c>
      <c r="C14768" s="2">
        <v>45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15212</v>
      </c>
      <c r="C14769" s="2">
        <v>45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15213</v>
      </c>
      <c r="C14770" s="2">
        <v>58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15214</v>
      </c>
      <c r="C14771" s="2">
        <v>56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33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33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15217</v>
      </c>
      <c r="C14774" s="2">
        <v>38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15218</v>
      </c>
      <c r="C14775" s="2">
        <v>45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15219</v>
      </c>
      <c r="C14776" s="2">
        <v>44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15220</v>
      </c>
      <c r="C14777" s="2">
        <v>45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51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47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15223</v>
      </c>
      <c r="C14780" s="2">
        <v>50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41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43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38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38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52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47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57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59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53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14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14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47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49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35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15242</v>
      </c>
      <c r="C14799" s="2">
        <v>32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15243</v>
      </c>
      <c r="C14800" s="2">
        <v>29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45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55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48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40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44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15251</v>
      </c>
      <c r="C14808" s="2">
        <v>45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15252</v>
      </c>
      <c r="C14809" s="2">
        <v>48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15253</v>
      </c>
      <c r="C14810" s="2">
        <v>41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15254</v>
      </c>
      <c r="C14811" s="2">
        <v>72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28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28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32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15261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51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15264</v>
      </c>
      <c r="C14821" s="2">
        <v>47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15265</v>
      </c>
      <c r="C14822" s="2">
        <v>37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15266</v>
      </c>
      <c r="C14823" s="2">
        <v>49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15267</v>
      </c>
      <c r="C14824" s="2">
        <v>49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15268</v>
      </c>
      <c r="C14825" s="2">
        <v>57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15269</v>
      </c>
      <c r="C14826" s="2">
        <v>57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15270</v>
      </c>
      <c r="C14827" s="2">
        <v>44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15271</v>
      </c>
      <c r="C14828" s="2">
        <v>47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15272</v>
      </c>
      <c r="C14829" s="2">
        <v>46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15273</v>
      </c>
      <c r="C14830" s="2">
        <v>40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15274</v>
      </c>
      <c r="C14831" s="2">
        <v>38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15275</v>
      </c>
      <c r="C14832" s="2">
        <v>51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51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49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50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44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47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52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34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31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33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41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41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15289</v>
      </c>
      <c r="C14846" s="2">
        <v>45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15290</v>
      </c>
      <c r="C14847" s="2">
        <v>25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34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38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38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15295</v>
      </c>
      <c r="C14852" s="2">
        <v>36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15296</v>
      </c>
      <c r="C14853" s="2">
        <v>34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28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19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45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47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40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42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40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43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41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15311</v>
      </c>
      <c r="C14868" s="2">
        <v>35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15312</v>
      </c>
      <c r="C14869" s="2">
        <v>37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15313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43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43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45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48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62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48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51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53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15322</v>
      </c>
      <c r="C14879" s="2">
        <v>54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15323</v>
      </c>
      <c r="C14880" s="2">
        <v>44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15324</v>
      </c>
      <c r="C14881" s="2">
        <v>46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15325</v>
      </c>
      <c r="C14882" s="2">
        <v>46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15326</v>
      </c>
      <c r="C14883" s="2">
        <v>43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45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15328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33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15332</v>
      </c>
      <c r="C14889" s="2">
        <v>34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15333</v>
      </c>
      <c r="C14890" s="2">
        <v>37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15334</v>
      </c>
      <c r="C14891" s="2">
        <v>42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46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48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36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35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32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15340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41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15343</v>
      </c>
      <c r="C14900" s="2">
        <v>42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15344</v>
      </c>
      <c r="C14901" s="2">
        <v>35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15345</v>
      </c>
      <c r="C14902" s="2">
        <v>37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15346</v>
      </c>
      <c r="C14903" s="2">
        <v>39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40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41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41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35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45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44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29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15355</v>
      </c>
      <c r="C14912" s="2">
        <v>32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15356</v>
      </c>
      <c r="C14913" s="2">
        <v>33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15357</v>
      </c>
      <c r="C14914" s="2">
        <v>34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42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15359</v>
      </c>
      <c r="C14916" s="2">
        <v>43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15360</v>
      </c>
      <c r="C14917" s="2">
        <v>39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15361</v>
      </c>
      <c r="C14918" s="2">
        <v>38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15362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44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15364</v>
      </c>
      <c r="C14921" s="2">
        <v>49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15365</v>
      </c>
      <c r="C14922" s="2">
        <v>46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49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27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40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15369</v>
      </c>
      <c r="C14926" s="2">
        <v>41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46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45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49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24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15374</v>
      </c>
      <c r="C14931" s="2">
        <v>26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15375</v>
      </c>
      <c r="C14932" s="2">
        <v>25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27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22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27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15379</v>
      </c>
      <c r="C14936" s="2">
        <v>29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15380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33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37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15384</v>
      </c>
      <c r="C14941" s="2">
        <v>34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15385</v>
      </c>
      <c r="C14942" s="2">
        <v>47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50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33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32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15392</v>
      </c>
      <c r="C14949" s="2">
        <v>27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23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32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33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15396</v>
      </c>
      <c r="C14953" s="2">
        <v>32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15397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47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15399</v>
      </c>
      <c r="C14956" s="2">
        <v>44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15400</v>
      </c>
      <c r="C14957" s="2">
        <v>33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15401</v>
      </c>
      <c r="C14958" s="2">
        <v>35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15402</v>
      </c>
      <c r="C14959" s="2">
        <v>41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15403</v>
      </c>
      <c r="C14960" s="2">
        <v>47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15404</v>
      </c>
      <c r="C14961" s="2">
        <v>42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40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44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15407</v>
      </c>
      <c r="C14964" s="2">
        <v>44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15408</v>
      </c>
      <c r="C14965" s="2">
        <v>42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15409</v>
      </c>
      <c r="C14966" s="2">
        <v>39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15410</v>
      </c>
      <c r="C14967" s="2">
        <v>41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15411</v>
      </c>
      <c r="C14968" s="2">
        <v>41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15412</v>
      </c>
      <c r="C14969" s="2">
        <v>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41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10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44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15421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15423</v>
      </c>
      <c r="C14980" s="2">
        <v>38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15424</v>
      </c>
      <c r="C14981" s="2">
        <v>37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15425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41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15427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33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44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45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43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59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43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40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42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15437</v>
      </c>
      <c r="C14994" s="2">
        <v>44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36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33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15440</v>
      </c>
      <c r="C14997" s="2">
        <v>53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15441</v>
      </c>
      <c r="C14998" s="2">
        <v>40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15442</v>
      </c>
      <c r="C14999" s="2">
        <v>41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45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42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46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51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41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40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15449</v>
      </c>
      <c r="C15006" s="2">
        <v>34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15450</v>
      </c>
      <c r="C15007" s="2">
        <v>22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15451</v>
      </c>
      <c r="C15008" s="2">
        <v>24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15452</v>
      </c>
      <c r="C15009" s="2">
        <v>24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24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40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43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20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41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15460</v>
      </c>
      <c r="C15017" s="2">
        <v>43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41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43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15463</v>
      </c>
      <c r="C15020" s="2">
        <v>25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28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28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15466</v>
      </c>
      <c r="C15023" s="2">
        <v>28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28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21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15469</v>
      </c>
      <c r="C15026" s="2">
        <v>41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40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38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41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40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48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36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15480</v>
      </c>
      <c r="C15037" s="2">
        <v>46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15481</v>
      </c>
      <c r="C15038" s="2">
        <v>47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15482</v>
      </c>
      <c r="C15039" s="2">
        <v>49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49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15484</v>
      </c>
      <c r="C15041" s="2">
        <v>53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15485</v>
      </c>
      <c r="C15042" s="2">
        <v>41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15486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31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44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48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15490</v>
      </c>
      <c r="C15047" s="2">
        <v>27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31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32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30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27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27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15497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40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15500</v>
      </c>
      <c r="C15057" s="2">
        <v>35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15501</v>
      </c>
      <c r="C15058" s="2">
        <v>35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15502</v>
      </c>
      <c r="C15059" s="2">
        <v>37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15503</v>
      </c>
      <c r="C15060" s="2">
        <v>38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61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52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38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36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35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15511</v>
      </c>
      <c r="C15068" s="2">
        <v>37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15512</v>
      </c>
      <c r="C15069" s="2">
        <v>37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45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15514</v>
      </c>
      <c r="C15071" s="2">
        <v>46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15515</v>
      </c>
      <c r="C15072" s="2">
        <v>47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45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47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44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41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49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15523</v>
      </c>
      <c r="C15080" s="2">
        <v>50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52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47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43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43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49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43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15531</v>
      </c>
      <c r="C15088" s="2">
        <v>49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44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40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38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42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44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42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47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42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44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47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39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39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15550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33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39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38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51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43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15561</v>
      </c>
      <c r="C15118" s="2">
        <v>44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21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22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15566</v>
      </c>
      <c r="C15123" s="2">
        <v>22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20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41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17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18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19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19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57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68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44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15577</v>
      </c>
      <c r="C15134" s="2">
        <v>43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15578</v>
      </c>
      <c r="C15135" s="2">
        <v>48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15579</v>
      </c>
      <c r="C15136" s="2">
        <v>48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44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12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44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43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39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39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15586</v>
      </c>
      <c r="C15143" s="2">
        <v>48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15587</v>
      </c>
      <c r="C15144" s="2">
        <v>49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15588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24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15593</v>
      </c>
      <c r="C15150" s="2">
        <v>25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25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45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45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52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44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43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46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40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43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15603</v>
      </c>
      <c r="C15160" s="2">
        <v>38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15604</v>
      </c>
      <c r="C15161" s="2">
        <v>41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40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15606</v>
      </c>
      <c r="C15163" s="2">
        <v>19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10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13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15609</v>
      </c>
      <c r="C15166" s="2">
        <v>14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14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13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13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15613</v>
      </c>
      <c r="C15170" s="2">
        <v>11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15614</v>
      </c>
      <c r="C15171" s="2">
        <v>47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15615</v>
      </c>
      <c r="C15172" s="2">
        <v>49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15616</v>
      </c>
      <c r="C15173" s="2">
        <v>42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15617</v>
      </c>
      <c r="C15174" s="2">
        <v>43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15618</v>
      </c>
      <c r="C15175" s="2">
        <v>43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15619</v>
      </c>
      <c r="C15176" s="2">
        <v>51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35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15622</v>
      </c>
      <c r="C15179" s="2">
        <v>39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15623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41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42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24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25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24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19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15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14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41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18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15636</v>
      </c>
      <c r="C15193" s="2">
        <v>36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39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40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53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39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15641</v>
      </c>
      <c r="C15198" s="2">
        <v>40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44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44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43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45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49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51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53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50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51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47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47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40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44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41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43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40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52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15662</v>
      </c>
      <c r="C15219" s="2">
        <v>55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15663</v>
      </c>
      <c r="C15220" s="2">
        <v>44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48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48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15667</v>
      </c>
      <c r="C15224" s="2">
        <v>28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15668</v>
      </c>
      <c r="C15225" s="2">
        <v>27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15669</v>
      </c>
      <c r="C15226" s="2">
        <v>19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15670</v>
      </c>
      <c r="C15227" s="2">
        <v>13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15671</v>
      </c>
      <c r="C15228" s="2">
        <v>50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15672</v>
      </c>
      <c r="C15229" s="2">
        <v>54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42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15674</v>
      </c>
      <c r="C15231" s="2">
        <v>44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35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36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45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15680</v>
      </c>
      <c r="C15237" s="2">
        <v>45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15681</v>
      </c>
      <c r="C15238" s="2">
        <v>47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15682</v>
      </c>
      <c r="C15239" s="2">
        <v>49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15683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31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15685</v>
      </c>
      <c r="C15242" s="2">
        <v>35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15686</v>
      </c>
      <c r="C15243" s="2">
        <v>37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15687</v>
      </c>
      <c r="C15244" s="2">
        <v>52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44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15690</v>
      </c>
      <c r="C15247" s="2">
        <v>42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15691</v>
      </c>
      <c r="C15248" s="2">
        <v>42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15692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39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15694</v>
      </c>
      <c r="C15251" s="2">
        <v>39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41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34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38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38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50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38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39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15705</v>
      </c>
      <c r="C15262" s="2">
        <v>41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15706</v>
      </c>
      <c r="C15263" s="2">
        <v>34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37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54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57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15710</v>
      </c>
      <c r="C15267" s="2">
        <v>62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15712</v>
      </c>
      <c r="C15269" s="2">
        <v>32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15713</v>
      </c>
      <c r="C15270" s="2">
        <v>34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47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47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47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44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39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41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15720</v>
      </c>
      <c r="C15277" s="2">
        <v>50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15721</v>
      </c>
      <c r="C15278" s="2">
        <v>53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50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15723</v>
      </c>
      <c r="C15280" s="2">
        <v>48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44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53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15728</v>
      </c>
      <c r="C15285" s="2">
        <v>53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38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38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52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48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12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11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46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15737</v>
      </c>
      <c r="C15294" s="2">
        <v>48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49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48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36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39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39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31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35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37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37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15747</v>
      </c>
      <c r="C15304" s="2">
        <v>38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15748</v>
      </c>
      <c r="C15305" s="2">
        <v>43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52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48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49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43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43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46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30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15759</v>
      </c>
      <c r="C15316" s="2">
        <v>31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15760</v>
      </c>
      <c r="C15317" s="2">
        <v>36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15761</v>
      </c>
      <c r="C15318" s="2">
        <v>36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15762</v>
      </c>
      <c r="C15319" s="2">
        <v>38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15763</v>
      </c>
      <c r="C15320" s="2">
        <v>36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47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47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42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43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47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15769</v>
      </c>
      <c r="C15326" s="2">
        <v>47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15770</v>
      </c>
      <c r="C15327" s="2">
        <v>46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41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15772</v>
      </c>
      <c r="C15329" s="2">
        <v>42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42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15774</v>
      </c>
      <c r="C15331" s="2">
        <v>45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15775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37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15780</v>
      </c>
      <c r="C15337" s="2">
        <v>38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15781</v>
      </c>
      <c r="C15338" s="2">
        <v>37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15782</v>
      </c>
      <c r="C15339" s="2">
        <v>32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39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40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24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27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27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48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42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15791</v>
      </c>
      <c r="C15348" s="2">
        <v>40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45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15793</v>
      </c>
      <c r="C15350" s="2">
        <v>45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15794</v>
      </c>
      <c r="C15351" s="2">
        <v>46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15795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44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15797</v>
      </c>
      <c r="C15354" s="2">
        <v>46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15798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42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15802</v>
      </c>
      <c r="C15359" s="2">
        <v>25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20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27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15807</v>
      </c>
      <c r="C15364" s="2">
        <v>36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15808</v>
      </c>
      <c r="C15365" s="2">
        <v>40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15809</v>
      </c>
      <c r="C15366" s="2">
        <v>50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15810</v>
      </c>
      <c r="C15367" s="2">
        <v>48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15811</v>
      </c>
      <c r="C15368" s="2">
        <v>36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36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35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33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15815</v>
      </c>
      <c r="C15372" s="2">
        <v>28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15816</v>
      </c>
      <c r="C15373" s="2">
        <v>42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44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42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42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22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15821</v>
      </c>
      <c r="C15378" s="2">
        <v>24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23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37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41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42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41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43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15828</v>
      </c>
      <c r="C15385" s="2">
        <v>45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15829</v>
      </c>
      <c r="C15386" s="2">
        <v>48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15830</v>
      </c>
      <c r="C15387" s="2">
        <v>45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15831</v>
      </c>
      <c r="C15388" s="2">
        <v>47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55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55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44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15835</v>
      </c>
      <c r="C15392" s="2">
        <v>51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47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48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15839</v>
      </c>
      <c r="C15396" s="2">
        <v>57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40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15841</v>
      </c>
      <c r="C15398" s="2">
        <v>38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15842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42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43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46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46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53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49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54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52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15857</v>
      </c>
      <c r="C15414" s="2">
        <v>54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15858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34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15861</v>
      </c>
      <c r="C15418" s="2">
        <v>35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15862</v>
      </c>
      <c r="C15419" s="2">
        <v>36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15863</v>
      </c>
      <c r="C15420" s="2">
        <v>36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38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15865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37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39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43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37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15870</v>
      </c>
      <c r="C15427" s="2">
        <v>29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15871</v>
      </c>
      <c r="C15428" s="2">
        <v>39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40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15873</v>
      </c>
      <c r="C15430" s="2">
        <v>41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15874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44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15877</v>
      </c>
      <c r="C15434" s="2">
        <v>44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15878</v>
      </c>
      <c r="C15435" s="2">
        <v>43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15879</v>
      </c>
      <c r="C15436" s="2">
        <v>43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40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43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42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55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46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12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29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31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31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32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15894</v>
      </c>
      <c r="C15451" s="2">
        <v>34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15895</v>
      </c>
      <c r="C15452" s="2">
        <v>53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28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15898</v>
      </c>
      <c r="C15455" s="2">
        <v>30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15899</v>
      </c>
      <c r="C15456" s="2">
        <v>34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47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44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47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15903</v>
      </c>
      <c r="C15460" s="2">
        <v>48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15904</v>
      </c>
      <c r="C15461" s="2">
        <v>47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41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43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15907</v>
      </c>
      <c r="C15464" s="2">
        <v>49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53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51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46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15911</v>
      </c>
      <c r="C15468" s="2">
        <v>46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15912</v>
      </c>
      <c r="C15469" s="2">
        <v>41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15913</v>
      </c>
      <c r="C15470" s="2">
        <v>43</v>
      </c>
      <c r="D15470" s="2" t="s">
        <v>446</v>
      </c>
      <c r="E15470" s="2"/>
      <c r="F15470" s="2"/>
      <c r="G15470" s="2"/>
      <c r="H15470" s="2"/>
    </row>
    <row r="15471" spans="2:8">
      <c r="B15471" s="2" t="s">
        <v>15914</v>
      </c>
      <c r="C15471" s="2">
        <v>42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15915</v>
      </c>
      <c r="C15472" s="2">
        <v>46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45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44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43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48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50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49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49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41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45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43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15938</v>
      </c>
      <c r="C15495" s="2">
        <v>43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15939</v>
      </c>
      <c r="C15496" s="2">
        <v>34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15940</v>
      </c>
      <c r="C15497" s="2">
        <v>37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38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39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15943</v>
      </c>
      <c r="C15500" s="2">
        <v>41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15944</v>
      </c>
      <c r="C15501" s="2">
        <v>44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15945</v>
      </c>
      <c r="C15502" s="2">
        <v>40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51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15949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48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45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46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15954</v>
      </c>
      <c r="C15511" s="2">
        <v>39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15955</v>
      </c>
      <c r="C15512" s="2">
        <v>40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65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15957</v>
      </c>
      <c r="C15514" s="2">
        <v>47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35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37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15960</v>
      </c>
      <c r="C15517" s="2">
        <v>41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50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15962</v>
      </c>
      <c r="C15519" s="2">
        <v>53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48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53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43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44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44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44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40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38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37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45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15973</v>
      </c>
      <c r="C15530" s="2">
        <v>47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15974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53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55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53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44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39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49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46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38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45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44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54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39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42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43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13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50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56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43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16006</v>
      </c>
      <c r="C15563" s="2">
        <v>46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53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48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16009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41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16011</v>
      </c>
      <c r="C15568" s="2">
        <v>41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16012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36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45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48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41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43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43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41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41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42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43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42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44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39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39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46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49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47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42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44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47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32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34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34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50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43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16050</v>
      </c>
      <c r="C15607" s="2">
        <v>43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39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16052</v>
      </c>
      <c r="C15609" s="2">
        <v>40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16053</v>
      </c>
      <c r="C15610" s="2">
        <v>42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48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16055</v>
      </c>
      <c r="C15612" s="2">
        <v>53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55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16057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44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16059</v>
      </c>
      <c r="C15616" s="2">
        <v>45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16060</v>
      </c>
      <c r="C15617" s="2">
        <v>43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43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54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49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46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16070</v>
      </c>
      <c r="C15627" s="2">
        <v>44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16071</v>
      </c>
      <c r="C15628" s="2">
        <v>44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55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9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16074</v>
      </c>
      <c r="C15631" s="2">
        <v>13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16075</v>
      </c>
      <c r="C15632" s="2">
        <v>12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10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10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8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43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45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45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42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42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42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46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16088</v>
      </c>
      <c r="C15645" s="2">
        <v>46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16089</v>
      </c>
      <c r="C15646" s="2">
        <v>49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46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50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45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41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31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16095</v>
      </c>
      <c r="C15652" s="2">
        <v>42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42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16097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47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33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16100</v>
      </c>
      <c r="C15657" s="2">
        <v>37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16101</v>
      </c>
      <c r="C15658" s="2">
        <v>38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16102</v>
      </c>
      <c r="C15659" s="2">
        <v>42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47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46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46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38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16108</v>
      </c>
      <c r="C15665" s="2">
        <v>37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40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16110</v>
      </c>
      <c r="C15667" s="2">
        <v>42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28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20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56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54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49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54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49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16118</v>
      </c>
      <c r="C15675" s="2">
        <v>47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16119</v>
      </c>
      <c r="C15676" s="2">
        <v>52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16120</v>
      </c>
      <c r="C15677" s="2">
        <v>44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46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16122</v>
      </c>
      <c r="C15679" s="2">
        <v>33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16123</v>
      </c>
      <c r="C15680" s="2">
        <v>34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16124</v>
      </c>
      <c r="C15681" s="2">
        <v>32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16125</v>
      </c>
      <c r="C15682" s="2">
        <v>38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52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16131</v>
      </c>
      <c r="C15688" s="2">
        <v>47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42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43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46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39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16138</v>
      </c>
      <c r="C15695" s="2">
        <v>40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39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40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35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35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37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44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47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46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49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42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30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16152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46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45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45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44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42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30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30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47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30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16170</v>
      </c>
      <c r="C15727" s="2">
        <v>33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16172</v>
      </c>
      <c r="C15729" s="2">
        <v>37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16173</v>
      </c>
      <c r="C15730" s="2">
        <v>38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16174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45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16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37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39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39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37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36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16186</v>
      </c>
      <c r="C15743" s="2">
        <v>40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16187</v>
      </c>
      <c r="C15744" s="2">
        <v>41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16188</v>
      </c>
      <c r="C15745" s="2">
        <v>27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16189</v>
      </c>
      <c r="C15746" s="2">
        <v>28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28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16191</v>
      </c>
      <c r="C15748" s="2">
        <v>29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16192</v>
      </c>
      <c r="C15749" s="2">
        <v>46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43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20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16196</v>
      </c>
      <c r="C15753" s="2">
        <v>16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16197</v>
      </c>
      <c r="C15754" s="2">
        <v>13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16198</v>
      </c>
      <c r="C15755" s="2">
        <v>11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16199</v>
      </c>
      <c r="C15756" s="2">
        <v>47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35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16207</v>
      </c>
      <c r="C15764" s="2">
        <v>37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39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39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35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38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35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17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44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44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41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40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9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13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15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17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23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26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26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44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45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48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51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50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43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41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49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41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43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47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40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16251</v>
      </c>
      <c r="C15808" s="2">
        <v>38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16252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42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57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38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16257</v>
      </c>
      <c r="C15814" s="2">
        <v>39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16258</v>
      </c>
      <c r="C15815" s="2">
        <v>38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16259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36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16261</v>
      </c>
      <c r="C15818" s="2">
        <v>35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16262</v>
      </c>
      <c r="C15819" s="2">
        <v>35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16263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39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16266</v>
      </c>
      <c r="C15823" s="2">
        <v>40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16267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50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41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16270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43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39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41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27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16279</v>
      </c>
      <c r="C15836" s="2">
        <v>28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22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16281</v>
      </c>
      <c r="C15838" s="2">
        <v>15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16282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40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42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16285</v>
      </c>
      <c r="C15842" s="2">
        <v>43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16286</v>
      </c>
      <c r="C15843" s="2">
        <v>48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41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16288</v>
      </c>
      <c r="C15845" s="2">
        <v>42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16289</v>
      </c>
      <c r="C15846" s="2">
        <v>38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39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16291</v>
      </c>
      <c r="C15848" s="2">
        <v>37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16292</v>
      </c>
      <c r="C15849" s="2">
        <v>39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38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41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42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42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16300</v>
      </c>
      <c r="C15857" s="2">
        <v>42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16301</v>
      </c>
      <c r="C15858" s="2">
        <v>44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55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47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41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16306</v>
      </c>
      <c r="C15863" s="2">
        <v>44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16307</v>
      </c>
      <c r="C15864" s="2">
        <v>30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31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16309</v>
      </c>
      <c r="C15866" s="2">
        <v>31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16310</v>
      </c>
      <c r="C15867" s="2">
        <v>42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40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16312</v>
      </c>
      <c r="C15869" s="2">
        <v>38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48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43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43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41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41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57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53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52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48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40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40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16329</v>
      </c>
      <c r="C15886" s="2">
        <v>54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50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36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39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39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31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32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35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37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37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33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29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16343</v>
      </c>
      <c r="C15900" s="2">
        <v>47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48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41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16346</v>
      </c>
      <c r="C15903" s="2">
        <v>43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16347</v>
      </c>
      <c r="C15904" s="2">
        <v>42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16348</v>
      </c>
      <c r="C15905" s="2">
        <v>45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16349</v>
      </c>
      <c r="C15906" s="2">
        <v>44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16350</v>
      </c>
      <c r="C15907" s="2">
        <v>45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41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42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43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47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49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21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28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29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29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57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16364</v>
      </c>
      <c r="C15921" s="2">
        <v>48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16365</v>
      </c>
      <c r="C15922" s="2">
        <v>49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16366</v>
      </c>
      <c r="C15923" s="2">
        <v>39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16367</v>
      </c>
      <c r="C15924" s="2">
        <v>42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25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38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41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16371</v>
      </c>
      <c r="C15928" s="2">
        <v>41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16372</v>
      </c>
      <c r="C15929" s="2">
        <v>29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30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44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42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45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53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32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32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34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16386</v>
      </c>
      <c r="C15943" s="2">
        <v>49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38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39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16389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37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16393</v>
      </c>
      <c r="C15950" s="2">
        <v>38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16394</v>
      </c>
      <c r="C15951" s="2">
        <v>46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38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23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16399</v>
      </c>
      <c r="C15956" s="2">
        <v>9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15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16401</v>
      </c>
      <c r="C15958" s="2">
        <v>27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16402</v>
      </c>
      <c r="C15959" s="2">
        <v>29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16403</v>
      </c>
      <c r="C15960" s="2">
        <v>28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16404</v>
      </c>
      <c r="C15961" s="2">
        <v>29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52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47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16408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40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45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16417</v>
      </c>
      <c r="C15974" s="2">
        <v>48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16418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37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39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36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34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16426</v>
      </c>
      <c r="C15983" s="2">
        <v>30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16427</v>
      </c>
      <c r="C15984" s="2">
        <v>47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37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39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16430</v>
      </c>
      <c r="C15987" s="2">
        <v>35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16431</v>
      </c>
      <c r="C15988" s="2">
        <v>37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16432</v>
      </c>
      <c r="C15989" s="2">
        <v>35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16433</v>
      </c>
      <c r="C15990" s="2">
        <v>50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16434</v>
      </c>
      <c r="C15991" s="2">
        <v>38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25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52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42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43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49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45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44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41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16447</v>
      </c>
      <c r="C16004" s="2">
        <v>46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16448</v>
      </c>
      <c r="C16005" s="2">
        <v>46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16449</v>
      </c>
      <c r="C16006" s="2">
        <v>40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16450</v>
      </c>
      <c r="C16007" s="2">
        <v>34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16451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49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16453</v>
      </c>
      <c r="C16010" s="2">
        <v>52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16454</v>
      </c>
      <c r="C16011" s="2">
        <v>40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16455</v>
      </c>
      <c r="C16012" s="2">
        <v>42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16456</v>
      </c>
      <c r="C16013" s="2">
        <v>41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41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16458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41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39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39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44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46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49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21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16475</v>
      </c>
      <c r="C16032" s="2">
        <v>20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21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23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23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16479</v>
      </c>
      <c r="C16036" s="2">
        <v>23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16480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47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54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37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54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16486</v>
      </c>
      <c r="C16043" s="2">
        <v>51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16487</v>
      </c>
      <c r="C16044" s="2">
        <v>51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16488</v>
      </c>
      <c r="C16045" s="2">
        <v>58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16489</v>
      </c>
      <c r="C16046" s="2">
        <v>58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16490</v>
      </c>
      <c r="C16047" s="2">
        <v>51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44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16492</v>
      </c>
      <c r="C16049" s="2">
        <v>44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16493</v>
      </c>
      <c r="C16050" s="2">
        <v>44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34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16497</v>
      </c>
      <c r="C16054" s="2">
        <v>38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16498</v>
      </c>
      <c r="C16055" s="2">
        <v>42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16499</v>
      </c>
      <c r="C16056" s="2">
        <v>60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46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49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49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48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43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53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56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19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31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32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32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36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39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14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45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24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25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24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22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21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16525</v>
      </c>
      <c r="C16082" s="2">
        <v>19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16526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45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45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54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42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53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48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49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30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23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43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43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16538</v>
      </c>
      <c r="C16095" s="2">
        <v>42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37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42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47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40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39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41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41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39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45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56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47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41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39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16560</v>
      </c>
      <c r="C16117" s="2">
        <v>46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50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54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52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52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16569</v>
      </c>
      <c r="C16126" s="2">
        <v>52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16570</v>
      </c>
      <c r="C16127" s="2">
        <v>49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34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16572</v>
      </c>
      <c r="C16129" s="2">
        <v>35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16573</v>
      </c>
      <c r="C16130" s="2">
        <v>51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47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53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57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53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40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44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16581</v>
      </c>
      <c r="C16138" s="2">
        <v>45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16582</v>
      </c>
      <c r="C16139" s="2">
        <v>48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55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48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47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16587</v>
      </c>
      <c r="C16144" s="2">
        <v>42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50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16589</v>
      </c>
      <c r="C16146" s="2">
        <v>57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16590</v>
      </c>
      <c r="C16147" s="2">
        <v>36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16591</v>
      </c>
      <c r="C16148" s="2">
        <v>38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16592</v>
      </c>
      <c r="C16149" s="2">
        <v>36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16593</v>
      </c>
      <c r="C16150" s="2">
        <v>43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16594</v>
      </c>
      <c r="C16151" s="2">
        <v>43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16595</v>
      </c>
      <c r="C16152" s="2">
        <v>26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16596</v>
      </c>
      <c r="C16153" s="2">
        <v>33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16597</v>
      </c>
      <c r="C16154" s="2">
        <v>39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16598</v>
      </c>
      <c r="C16155" s="2">
        <v>39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16599</v>
      </c>
      <c r="C16156" s="2">
        <v>42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16600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15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50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51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56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30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31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31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64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16611</v>
      </c>
      <c r="C16168" s="2">
        <v>43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16612</v>
      </c>
      <c r="C16169" s="2">
        <v>47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16613</v>
      </c>
      <c r="C16170" s="2">
        <v>50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16614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44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16616</v>
      </c>
      <c r="C16173" s="2">
        <v>45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50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45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54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52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42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46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43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16630</v>
      </c>
      <c r="C16187" s="2">
        <v>43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16631</v>
      </c>
      <c r="C16188" s="2">
        <v>24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16632</v>
      </c>
      <c r="C16189" s="2">
        <v>22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22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16634</v>
      </c>
      <c r="C16191" s="2">
        <v>21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16635</v>
      </c>
      <c r="C16192" s="2">
        <v>41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16636</v>
      </c>
      <c r="C16193" s="2">
        <v>41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16637</v>
      </c>
      <c r="C16194" s="2">
        <v>42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16638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55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16642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47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45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38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40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16651</v>
      </c>
      <c r="C16208" s="2">
        <v>30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16652</v>
      </c>
      <c r="C16209" s="2">
        <v>31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30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41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41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48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45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13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16668</v>
      </c>
      <c r="C16225" s="2">
        <v>22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16669</v>
      </c>
      <c r="C16226" s="2">
        <v>47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16670</v>
      </c>
      <c r="C16227" s="2">
        <v>52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16671</v>
      </c>
      <c r="C16228" s="2">
        <v>34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16672</v>
      </c>
      <c r="C16229" s="2">
        <v>34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16673</v>
      </c>
      <c r="C16230" s="2">
        <v>34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16674</v>
      </c>
      <c r="C16231" s="2">
        <v>46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46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16676</v>
      </c>
      <c r="C16233" s="2">
        <v>47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52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44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46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16680</v>
      </c>
      <c r="C16237" s="2">
        <v>49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16681</v>
      </c>
      <c r="C16238" s="2">
        <v>41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40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16685</v>
      </c>
      <c r="C16242" s="2">
        <v>42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43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42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16688</v>
      </c>
      <c r="C16245" s="2">
        <v>44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45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56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57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16697</v>
      </c>
      <c r="C16254" s="2">
        <v>46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16699</v>
      </c>
      <c r="C16256" s="2">
        <v>26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16700</v>
      </c>
      <c r="C16257" s="2">
        <v>30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16701</v>
      </c>
      <c r="C16258" s="2">
        <v>31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16702</v>
      </c>
      <c r="C16259" s="2">
        <v>29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16703</v>
      </c>
      <c r="C16260" s="2">
        <v>48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46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53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16706</v>
      </c>
      <c r="C16263" s="2">
        <v>54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16707</v>
      </c>
      <c r="C16264" s="2">
        <v>50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16708</v>
      </c>
      <c r="C16265" s="2">
        <v>51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16709</v>
      </c>
      <c r="C16266" s="2">
        <v>40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42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42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39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16714</v>
      </c>
      <c r="C16271" s="2">
        <v>41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16715</v>
      </c>
      <c r="C16272" s="2">
        <v>58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37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35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16719</v>
      </c>
      <c r="C16276" s="2">
        <v>36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16720</v>
      </c>
      <c r="C16277" s="2">
        <v>45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16721</v>
      </c>
      <c r="C16278" s="2">
        <v>41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16722</v>
      </c>
      <c r="C16279" s="2">
        <v>46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16723</v>
      </c>
      <c r="C16280" s="2">
        <v>47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16724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50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45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35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33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36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50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42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48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16735</v>
      </c>
      <c r="C16292" s="2">
        <v>48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16736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44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37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35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36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36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56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42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16744</v>
      </c>
      <c r="C16301" s="2">
        <v>44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42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41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16747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36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35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51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41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46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43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32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16761</v>
      </c>
      <c r="C16318" s="2">
        <v>31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16762</v>
      </c>
      <c r="C16319" s="2">
        <v>34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16763</v>
      </c>
      <c r="C16320" s="2">
        <v>34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16764</v>
      </c>
      <c r="C16321" s="2">
        <v>35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44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33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16767</v>
      </c>
      <c r="C16324" s="2">
        <v>37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38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26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16774</v>
      </c>
      <c r="C16331" s="2">
        <v>27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16775</v>
      </c>
      <c r="C16332" s="2">
        <v>19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16776</v>
      </c>
      <c r="C16333" s="2">
        <v>7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16777</v>
      </c>
      <c r="C16334" s="2">
        <v>14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16778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41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40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45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41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43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16787</v>
      </c>
      <c r="C16344" s="2">
        <v>43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16788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44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28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16792</v>
      </c>
      <c r="C16349" s="2">
        <v>29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16793</v>
      </c>
      <c r="C16350" s="2">
        <v>29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16794</v>
      </c>
      <c r="C16351" s="2">
        <v>45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41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46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50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58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34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38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32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14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36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28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43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61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37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16813</v>
      </c>
      <c r="C16370" s="2">
        <v>36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16814</v>
      </c>
      <c r="C16371" s="2">
        <v>43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49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41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16817</v>
      </c>
      <c r="C16374" s="2">
        <v>52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52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16819</v>
      </c>
      <c r="C16376" s="2">
        <v>44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49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16821</v>
      </c>
      <c r="C16378" s="2">
        <v>50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16822</v>
      </c>
      <c r="C16379" s="2">
        <v>38</v>
      </c>
      <c r="D16379" s="2" t="s">
        <v>446</v>
      </c>
      <c r="E16379" s="2"/>
      <c r="F16379" s="2"/>
      <c r="G16379" s="2"/>
      <c r="H16379" s="2"/>
    </row>
    <row r="16380" spans="2:8">
      <c r="B16380" s="2" t="s">
        <v>16823</v>
      </c>
      <c r="C16380" s="2">
        <v>33</v>
      </c>
      <c r="D16380" s="2" t="s">
        <v>446</v>
      </c>
      <c r="E16380" s="2"/>
      <c r="F16380" s="2"/>
      <c r="G16380" s="2"/>
      <c r="H16380" s="2"/>
    </row>
    <row r="16381" spans="2:8">
      <c r="B16381" s="2" t="s">
        <v>16824</v>
      </c>
      <c r="C16381" s="2">
        <v>34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16825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40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43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44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37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51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52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16838</v>
      </c>
      <c r="C16395" s="2">
        <v>38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16839</v>
      </c>
      <c r="C16396" s="2">
        <v>42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16840</v>
      </c>
      <c r="C16397" s="2">
        <v>43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16841</v>
      </c>
      <c r="C16398" s="2">
        <v>49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33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16843</v>
      </c>
      <c r="C16400" s="2">
        <v>32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16844</v>
      </c>
      <c r="C16401" s="2">
        <v>40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43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42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52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49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51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16851</v>
      </c>
      <c r="C16408" s="2">
        <v>48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16852</v>
      </c>
      <c r="C16409" s="2">
        <v>47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16853</v>
      </c>
      <c r="C16410" s="2">
        <v>39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16854</v>
      </c>
      <c r="C16411" s="2">
        <v>41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16855</v>
      </c>
      <c r="C16412" s="2">
        <v>55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16856</v>
      </c>
      <c r="C16413" s="2">
        <v>58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16857</v>
      </c>
      <c r="C16414" s="2">
        <v>44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16858</v>
      </c>
      <c r="C16415" s="2">
        <v>42</v>
      </c>
      <c r="D16415" s="2" t="s">
        <v>446</v>
      </c>
      <c r="E16415" s="2"/>
      <c r="F16415" s="2"/>
      <c r="G16415" s="2"/>
      <c r="H16415" s="2"/>
    </row>
    <row r="16416" spans="2:8">
      <c r="B16416" s="2" t="s">
        <v>16859</v>
      </c>
      <c r="C16416" s="2">
        <v>43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16860</v>
      </c>
      <c r="C16417" s="2">
        <v>42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16861</v>
      </c>
      <c r="C16418" s="2">
        <v>48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16862</v>
      </c>
      <c r="C16419" s="2">
        <v>48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47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44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43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38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16867</v>
      </c>
      <c r="C16424" s="2">
        <v>40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34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16869</v>
      </c>
      <c r="C16426" s="2">
        <v>25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16870</v>
      </c>
      <c r="C16427" s="2">
        <v>41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45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16872</v>
      </c>
      <c r="C16429" s="2">
        <v>44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16873</v>
      </c>
      <c r="C16430" s="2">
        <v>46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16874</v>
      </c>
      <c r="C16431" s="2">
        <v>48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16875</v>
      </c>
      <c r="C16432" s="2">
        <v>36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16876</v>
      </c>
      <c r="C16433" s="2">
        <v>39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16877</v>
      </c>
      <c r="C16434" s="2">
        <v>38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16878</v>
      </c>
      <c r="C16435" s="2">
        <v>48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45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49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50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42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38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16887</v>
      </c>
      <c r="C16444" s="2">
        <v>48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45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46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15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46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54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41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37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16896</v>
      </c>
      <c r="C16453" s="2">
        <v>53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50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59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60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51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16902</v>
      </c>
      <c r="C16459" s="2">
        <v>50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16903</v>
      </c>
      <c r="C16460" s="2">
        <v>43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47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44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50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51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46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16919</v>
      </c>
      <c r="C16476" s="2">
        <v>51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16920</v>
      </c>
      <c r="C16477" s="2">
        <v>15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16921</v>
      </c>
      <c r="C16478" s="2">
        <v>37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16922</v>
      </c>
      <c r="C16479" s="2">
        <v>36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16923</v>
      </c>
      <c r="C16480" s="2">
        <v>32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16924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39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42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53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46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16935</v>
      </c>
      <c r="C16492" s="2">
        <v>50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16936</v>
      </c>
      <c r="C16493" s="2">
        <v>54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16937</v>
      </c>
      <c r="C16494" s="2">
        <v>42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44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16939</v>
      </c>
      <c r="C16496" s="2">
        <v>45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16940</v>
      </c>
      <c r="C16497" s="2">
        <v>25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25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21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14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16944</v>
      </c>
      <c r="C16501" s="2">
        <v>53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47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31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16947</v>
      </c>
      <c r="C16504" s="2">
        <v>33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16948</v>
      </c>
      <c r="C16505" s="2">
        <v>38</v>
      </c>
      <c r="D16505" s="2" t="s">
        <v>446</v>
      </c>
      <c r="E16505" s="2"/>
      <c r="F16505" s="2"/>
      <c r="G16505" s="2"/>
      <c r="H16505" s="2"/>
    </row>
    <row r="16506" spans="2:8">
      <c r="B16506" s="2" t="s">
        <v>16949</v>
      </c>
      <c r="C16506" s="2">
        <v>39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36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16951</v>
      </c>
      <c r="C16508" s="2">
        <v>12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48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49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55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51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42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41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43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39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16963</v>
      </c>
      <c r="C16520" s="2">
        <v>43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33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16965</v>
      </c>
      <c r="C16522" s="2">
        <v>40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42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16967</v>
      </c>
      <c r="C16524" s="2">
        <v>47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16968</v>
      </c>
      <c r="C16525" s="2">
        <v>52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36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16970</v>
      </c>
      <c r="C16527" s="2">
        <v>34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16971</v>
      </c>
      <c r="C16528" s="2">
        <v>40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16972</v>
      </c>
      <c r="C16529" s="2">
        <v>41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39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39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45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45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39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37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16980</v>
      </c>
      <c r="C16537" s="2">
        <v>37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16981</v>
      </c>
      <c r="C16538" s="2">
        <v>50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43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16983</v>
      </c>
      <c r="C16540" s="2">
        <v>43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16984</v>
      </c>
      <c r="C16541" s="2">
        <v>42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47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37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16988</v>
      </c>
      <c r="C16545" s="2">
        <v>37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16989</v>
      </c>
      <c r="C16546" s="2">
        <v>45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56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52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43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16993</v>
      </c>
      <c r="C16550" s="2">
        <v>48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16994</v>
      </c>
      <c r="C16551" s="2">
        <v>46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53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57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54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42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53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57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17002</v>
      </c>
      <c r="C16559" s="2">
        <v>40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17003</v>
      </c>
      <c r="C16560" s="2">
        <v>42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17004</v>
      </c>
      <c r="C16561" s="2">
        <v>42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17005</v>
      </c>
      <c r="C16562" s="2">
        <v>47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17006</v>
      </c>
      <c r="C16563" s="2">
        <v>36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17007</v>
      </c>
      <c r="C16564" s="2">
        <v>36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17008</v>
      </c>
      <c r="C16565" s="2">
        <v>36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17009</v>
      </c>
      <c r="C16566" s="2">
        <v>46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50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46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46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43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42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17019</v>
      </c>
      <c r="C16576" s="2">
        <v>43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45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35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37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50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46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40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59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31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51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38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41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41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50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60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38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43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47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44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17045</v>
      </c>
      <c r="C16602" s="2">
        <v>45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48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17047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57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41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17052</v>
      </c>
      <c r="C16609" s="2">
        <v>40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15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14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33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17056</v>
      </c>
      <c r="C16613" s="2">
        <v>35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17057</v>
      </c>
      <c r="C16614" s="2">
        <v>37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17058</v>
      </c>
      <c r="C16615" s="2">
        <v>33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17059</v>
      </c>
      <c r="C16616" s="2">
        <v>37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17060</v>
      </c>
      <c r="C16617" s="2">
        <v>38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17061</v>
      </c>
      <c r="C16618" s="2">
        <v>55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17062</v>
      </c>
      <c r="C16619" s="2">
        <v>56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17063</v>
      </c>
      <c r="C16620" s="2">
        <v>43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40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22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26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22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14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44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44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17071</v>
      </c>
      <c r="C16628" s="2">
        <v>47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17072</v>
      </c>
      <c r="C16629" s="2">
        <v>47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17073</v>
      </c>
      <c r="C16630" s="2">
        <v>48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45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43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17076</v>
      </c>
      <c r="C16633" s="2">
        <v>44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17077</v>
      </c>
      <c r="C16634" s="2">
        <v>31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17078</v>
      </c>
      <c r="C16635" s="2">
        <v>26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17079</v>
      </c>
      <c r="C16636" s="2">
        <v>19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17080</v>
      </c>
      <c r="C16637" s="2">
        <v>11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17081</v>
      </c>
      <c r="C16638" s="2">
        <v>10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49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45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48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43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17086</v>
      </c>
      <c r="C16643" s="2">
        <v>42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42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39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42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46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46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37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37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17107</v>
      </c>
      <c r="C16664" s="2">
        <v>33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17108</v>
      </c>
      <c r="C16665" s="2">
        <v>37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17109</v>
      </c>
      <c r="C16666" s="2">
        <v>46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17110</v>
      </c>
      <c r="C16667" s="2">
        <v>46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17111</v>
      </c>
      <c r="C16668" s="2">
        <v>39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17112</v>
      </c>
      <c r="C16669" s="2">
        <v>43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17113</v>
      </c>
      <c r="C16670" s="2">
        <v>43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17114</v>
      </c>
      <c r="C16671" s="2">
        <v>46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48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17116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44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43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43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61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17121</v>
      </c>
      <c r="C16678" s="2">
        <v>53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50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43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17124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39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39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17129</v>
      </c>
      <c r="C16686" s="2">
        <v>43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17130</v>
      </c>
      <c r="C16687" s="2">
        <v>46</v>
      </c>
      <c r="D16687" s="2" t="s">
        <v>446</v>
      </c>
      <c r="E16687" s="2"/>
      <c r="F16687" s="2"/>
      <c r="G16687" s="2"/>
      <c r="H16687" s="2"/>
    </row>
    <row r="16688" spans="2:8">
      <c r="B16688" s="2" t="s">
        <v>17131</v>
      </c>
      <c r="C16688" s="2">
        <v>48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17132</v>
      </c>
      <c r="C16689" s="2">
        <v>47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17133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39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17136</v>
      </c>
      <c r="C16693" s="2">
        <v>41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17137</v>
      </c>
      <c r="C16694" s="2">
        <v>42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17138</v>
      </c>
      <c r="C16695" s="2">
        <v>39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44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41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17143</v>
      </c>
      <c r="C16700" s="2">
        <v>42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17144</v>
      </c>
      <c r="C16701" s="2">
        <v>42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17145</v>
      </c>
      <c r="C16702" s="2">
        <v>44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17146</v>
      </c>
      <c r="C16703" s="2">
        <v>46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42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42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46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45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48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39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39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42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39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41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43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42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38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17162</v>
      </c>
      <c r="C16719" s="2">
        <v>40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17163</v>
      </c>
      <c r="C16720" s="2">
        <v>42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40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43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17166</v>
      </c>
      <c r="C16723" s="2">
        <v>51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17167</v>
      </c>
      <c r="C16724" s="2">
        <v>44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39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17169</v>
      </c>
      <c r="C16726" s="2">
        <v>41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17170</v>
      </c>
      <c r="C16727" s="2">
        <v>45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17171</v>
      </c>
      <c r="C16728" s="2">
        <v>13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17172</v>
      </c>
      <c r="C16729" s="2">
        <v>40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17173</v>
      </c>
      <c r="C16730" s="2">
        <v>42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50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41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17177</v>
      </c>
      <c r="C16734" s="2">
        <v>42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51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53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17181</v>
      </c>
      <c r="C16738" s="2">
        <v>44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17182</v>
      </c>
      <c r="C16739" s="2">
        <v>51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17183</v>
      </c>
      <c r="C16740" s="2">
        <v>50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17184</v>
      </c>
      <c r="C16741" s="2">
        <v>51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17185</v>
      </c>
      <c r="C16742" s="2">
        <v>31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17186</v>
      </c>
      <c r="C16743" s="2">
        <v>35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38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17188</v>
      </c>
      <c r="C16745" s="2">
        <v>41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17189</v>
      </c>
      <c r="C16746" s="2">
        <v>43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17190</v>
      </c>
      <c r="C16747" s="2">
        <v>38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41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41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39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17194</v>
      </c>
      <c r="C16751" s="2">
        <v>37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41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17196</v>
      </c>
      <c r="C16753" s="2">
        <v>40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17197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54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52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48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47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43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45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17206</v>
      </c>
      <c r="C16763" s="2">
        <v>49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17207</v>
      </c>
      <c r="C16764" s="2">
        <v>49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17208</v>
      </c>
      <c r="C16765" s="2">
        <v>39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17209</v>
      </c>
      <c r="C16766" s="2">
        <v>40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17210</v>
      </c>
      <c r="C16767" s="2">
        <v>41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17211</v>
      </c>
      <c r="C16768" s="2">
        <v>42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17212</v>
      </c>
      <c r="C16769" s="2">
        <v>43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17213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40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17215</v>
      </c>
      <c r="C16772" s="2">
        <v>40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17216</v>
      </c>
      <c r="C16773" s="2">
        <v>43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17217</v>
      </c>
      <c r="C16774" s="2">
        <v>47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53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17219</v>
      </c>
      <c r="C16776" s="2">
        <v>52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17220</v>
      </c>
      <c r="C16777" s="2">
        <v>46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44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45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44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35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17225</v>
      </c>
      <c r="C16782" s="2">
        <v>33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17226</v>
      </c>
      <c r="C16783" s="2">
        <v>34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44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40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41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17230</v>
      </c>
      <c r="C16787" s="2">
        <v>43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17231</v>
      </c>
      <c r="C16788" s="2">
        <v>54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49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42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41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27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17238</v>
      </c>
      <c r="C16795" s="2">
        <v>28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17239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32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17241</v>
      </c>
      <c r="C16798" s="2">
        <v>50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17242</v>
      </c>
      <c r="C16799" s="2">
        <v>50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17243</v>
      </c>
      <c r="C16800" s="2">
        <v>55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17244</v>
      </c>
      <c r="C16801" s="2">
        <v>55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17245</v>
      </c>
      <c r="C16802" s="2">
        <v>44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43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50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17248</v>
      </c>
      <c r="C16805" s="2">
        <v>50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17249</v>
      </c>
      <c r="C16806" s="2">
        <v>39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17250</v>
      </c>
      <c r="C16807" s="2">
        <v>39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35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48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50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38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37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17258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26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26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44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17268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44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41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44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43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17275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49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17277</v>
      </c>
      <c r="C16834" s="2">
        <v>53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17278</v>
      </c>
      <c r="C16835" s="2">
        <v>47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55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17280</v>
      </c>
      <c r="C16837" s="2">
        <v>54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17281</v>
      </c>
      <c r="C16838" s="2">
        <v>37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17282</v>
      </c>
      <c r="C16839" s="2">
        <v>40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37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39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17285</v>
      </c>
      <c r="C16842" s="2">
        <v>46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57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53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48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44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45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27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28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22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16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13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17296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40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17299</v>
      </c>
      <c r="C16856" s="2">
        <v>37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17300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47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45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53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17304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47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43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42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44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40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44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58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37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42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54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51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47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49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42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41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50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44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48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39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17327</v>
      </c>
      <c r="C16884" s="2">
        <v>40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17328</v>
      </c>
      <c r="C16885" s="2">
        <v>43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17329</v>
      </c>
      <c r="C16886" s="2">
        <v>21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23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23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22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41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43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17335</v>
      </c>
      <c r="C16892" s="2">
        <v>45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45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43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41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41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43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45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42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44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45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17346</v>
      </c>
      <c r="C16903" s="2">
        <v>48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17347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47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14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17351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46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55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39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17355</v>
      </c>
      <c r="C16912" s="2">
        <v>43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17356</v>
      </c>
      <c r="C16913" s="2">
        <v>70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45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46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54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17360</v>
      </c>
      <c r="C16917" s="2">
        <v>55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17361</v>
      </c>
      <c r="C16918" s="2">
        <v>55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17362</v>
      </c>
      <c r="C16919" s="2">
        <v>39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17363</v>
      </c>
      <c r="C16920" s="2">
        <v>40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17364</v>
      </c>
      <c r="C16921" s="2">
        <v>50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50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50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17367</v>
      </c>
      <c r="C16924" s="2">
        <v>50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17368</v>
      </c>
      <c r="C16925" s="2">
        <v>38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17369</v>
      </c>
      <c r="C16926" s="2">
        <v>36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17370</v>
      </c>
      <c r="C16927" s="2">
        <v>40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17371</v>
      </c>
      <c r="C16928" s="2">
        <v>41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54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17375</v>
      </c>
      <c r="C16932" s="2">
        <v>58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17376</v>
      </c>
      <c r="C16933" s="2">
        <v>39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17377</v>
      </c>
      <c r="C16934" s="2">
        <v>43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46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17379</v>
      </c>
      <c r="C16936" s="2">
        <v>28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34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40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41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41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48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49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44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47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45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42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54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17391</v>
      </c>
      <c r="C16948" s="2">
        <v>53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17392</v>
      </c>
      <c r="C16949" s="2">
        <v>53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42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17394</v>
      </c>
      <c r="C16951" s="2">
        <v>42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54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44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44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49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17399</v>
      </c>
      <c r="C16956" s="2">
        <v>50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17400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37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47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50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61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52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54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41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40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17409</v>
      </c>
      <c r="C16966" s="2">
        <v>42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17410</v>
      </c>
      <c r="C16967" s="2">
        <v>45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17411</v>
      </c>
      <c r="C16968" s="2">
        <v>51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48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44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48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55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46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35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37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39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36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39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38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48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45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42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46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50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46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45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49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48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17440</v>
      </c>
      <c r="C16997" s="2">
        <v>45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49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17442</v>
      </c>
      <c r="C16999" s="2">
        <v>47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17443</v>
      </c>
      <c r="C17000" s="2">
        <v>48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17444</v>
      </c>
      <c r="C17001" s="2">
        <v>49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44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44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42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17448</v>
      </c>
      <c r="C17005" s="2">
        <v>46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29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28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17451</v>
      </c>
      <c r="C17008" s="2">
        <v>39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38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51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17456</v>
      </c>
      <c r="C17013" s="2">
        <v>39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17457</v>
      </c>
      <c r="C17014" s="2">
        <v>36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17458</v>
      </c>
      <c r="C17015" s="2">
        <v>47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49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20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45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17462</v>
      </c>
      <c r="C17019" s="2">
        <v>47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17463</v>
      </c>
      <c r="C17020" s="2">
        <v>44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47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31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17466</v>
      </c>
      <c r="C17023" s="2">
        <v>39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36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39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39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17471</v>
      </c>
      <c r="C17028" s="2">
        <v>39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42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17474</v>
      </c>
      <c r="C17031" s="2">
        <v>45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17475</v>
      </c>
      <c r="C17032" s="2">
        <v>65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17476</v>
      </c>
      <c r="C17033" s="2">
        <v>64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17477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18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11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48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17483</v>
      </c>
      <c r="C17040" s="2">
        <v>9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20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22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35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36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34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29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17490</v>
      </c>
      <c r="C17047" s="2">
        <v>21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17491</v>
      </c>
      <c r="C17048" s="2">
        <v>43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17492</v>
      </c>
      <c r="C17049" s="2">
        <v>36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48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30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34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40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42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49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48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67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45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43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29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17511</v>
      </c>
      <c r="C17068" s="2">
        <v>42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39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44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54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44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51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17519</v>
      </c>
      <c r="C17076" s="2">
        <v>53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17520</v>
      </c>
      <c r="C17077" s="2">
        <v>44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17521</v>
      </c>
      <c r="C17078" s="2">
        <v>45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17522</v>
      </c>
      <c r="C17079" s="2">
        <v>56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14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17526</v>
      </c>
      <c r="C17083" s="2">
        <v>18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23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30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32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17530</v>
      </c>
      <c r="C17087" s="2">
        <v>46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46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51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56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17534</v>
      </c>
      <c r="C17091" s="2">
        <v>49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17535</v>
      </c>
      <c r="C17092" s="2">
        <v>39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17536</v>
      </c>
      <c r="C17093" s="2">
        <v>40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43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43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50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47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30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17544</v>
      </c>
      <c r="C17101" s="2">
        <v>35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17545</v>
      </c>
      <c r="C17102" s="2">
        <v>37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17546</v>
      </c>
      <c r="C17103" s="2">
        <v>53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17547</v>
      </c>
      <c r="C17104" s="2">
        <v>55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55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47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43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12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12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17553</v>
      </c>
      <c r="C17110" s="2">
        <v>12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17554</v>
      </c>
      <c r="C17111" s="2">
        <v>49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25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17557</v>
      </c>
      <c r="C17114" s="2">
        <v>43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17558</v>
      </c>
      <c r="C17115" s="2">
        <v>46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17559</v>
      </c>
      <c r="C17116" s="2">
        <v>40</v>
      </c>
      <c r="D17116" s="2" t="s">
        <v>446</v>
      </c>
      <c r="E17116" s="2"/>
      <c r="F17116" s="2"/>
      <c r="G17116" s="2"/>
      <c r="H17116" s="2"/>
    </row>
    <row r="17117" spans="2:8">
      <c r="B17117" s="2" t="s">
        <v>17560</v>
      </c>
      <c r="C17117" s="2">
        <v>41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17561</v>
      </c>
      <c r="C17118" s="2">
        <v>48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43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49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17564</v>
      </c>
      <c r="C17121" s="2">
        <v>50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17565</v>
      </c>
      <c r="C17122" s="2">
        <v>47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17566</v>
      </c>
      <c r="C17123" s="2">
        <v>51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17567</v>
      </c>
      <c r="C17124" s="2">
        <v>52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31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35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51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49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50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49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45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45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53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17578</v>
      </c>
      <c r="C17135" s="2">
        <v>53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49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48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49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56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50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56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43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67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66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62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57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50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45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46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21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49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52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59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50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17604</v>
      </c>
      <c r="C17161" s="2">
        <v>55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17605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43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17607</v>
      </c>
      <c r="C17164" s="2">
        <v>45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17608</v>
      </c>
      <c r="C17165" s="2">
        <v>45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17609</v>
      </c>
      <c r="C17166" s="2">
        <v>53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46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43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44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46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52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41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17618</v>
      </c>
      <c r="C17175" s="2">
        <v>42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17619</v>
      </c>
      <c r="C17176" s="2">
        <v>44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17620</v>
      </c>
      <c r="C17177" s="2">
        <v>35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17621</v>
      </c>
      <c r="C17178" s="2">
        <v>43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17622</v>
      </c>
      <c r="C17179" s="2">
        <v>43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17623</v>
      </c>
      <c r="C17180" s="2">
        <v>44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47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46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46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39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42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44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57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17643</v>
      </c>
      <c r="C17200" s="2">
        <v>59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17644</v>
      </c>
      <c r="C17201" s="2">
        <v>47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47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32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33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35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36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52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55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17655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44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40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17660</v>
      </c>
      <c r="C17217" s="2">
        <v>39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17661</v>
      </c>
      <c r="C17218" s="2">
        <v>40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17662</v>
      </c>
      <c r="C17219" s="2">
        <v>57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17663</v>
      </c>
      <c r="C17220" s="2">
        <v>51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52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45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51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17667</v>
      </c>
      <c r="C17224" s="2">
        <v>53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17668</v>
      </c>
      <c r="C17225" s="2">
        <v>48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46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17670</v>
      </c>
      <c r="C17227" s="2">
        <v>39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47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54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54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57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17678</v>
      </c>
      <c r="C17235" s="2">
        <v>45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49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44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49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48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48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40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43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43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33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37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40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36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17697</v>
      </c>
      <c r="C17254" s="2">
        <v>40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17698</v>
      </c>
      <c r="C17255" s="2">
        <v>37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17699</v>
      </c>
      <c r="C17256" s="2">
        <v>39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17700</v>
      </c>
      <c r="C17257" s="2">
        <v>28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17701</v>
      </c>
      <c r="C17258" s="2">
        <v>31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17702</v>
      </c>
      <c r="C17259" s="2">
        <v>32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17703</v>
      </c>
      <c r="C17260" s="2">
        <v>64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44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45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46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17707</v>
      </c>
      <c r="C17264" s="2">
        <v>45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17708</v>
      </c>
      <c r="C17265" s="2">
        <v>46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47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17710</v>
      </c>
      <c r="C17267" s="2">
        <v>46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47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17712</v>
      </c>
      <c r="C17269" s="2">
        <v>45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17713</v>
      </c>
      <c r="C17270" s="2">
        <v>49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11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10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51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51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43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46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48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44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42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45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45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17726</v>
      </c>
      <c r="C17283" s="2">
        <v>52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17727</v>
      </c>
      <c r="C17284" s="2">
        <v>54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17728</v>
      </c>
      <c r="C17285" s="2">
        <v>48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46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17730</v>
      </c>
      <c r="C17287" s="2">
        <v>51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38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17733</v>
      </c>
      <c r="C17290" s="2">
        <v>38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17734</v>
      </c>
      <c r="C17291" s="2">
        <v>57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17735</v>
      </c>
      <c r="C17292" s="2">
        <v>62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17736</v>
      </c>
      <c r="C17293" s="2">
        <v>43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46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46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46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47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46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41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37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17746</v>
      </c>
      <c r="C17303" s="2">
        <v>39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17747</v>
      </c>
      <c r="C17304" s="2">
        <v>38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17748</v>
      </c>
      <c r="C17305" s="2">
        <v>39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17749</v>
      </c>
      <c r="C17306" s="2">
        <v>56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51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17751</v>
      </c>
      <c r="C17308" s="2">
        <v>54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17752</v>
      </c>
      <c r="C17309" s="2">
        <v>49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54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39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43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44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56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17760</v>
      </c>
      <c r="C17317" s="2">
        <v>19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17761</v>
      </c>
      <c r="C17318" s="2">
        <v>20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21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17763</v>
      </c>
      <c r="C17320" s="2">
        <v>43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17764</v>
      </c>
      <c r="C17321" s="2">
        <v>44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17765</v>
      </c>
      <c r="C17322" s="2">
        <v>46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49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50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17768</v>
      </c>
      <c r="C17325" s="2">
        <v>49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17769</v>
      </c>
      <c r="C17326" s="2">
        <v>42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16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47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17776</v>
      </c>
      <c r="C17333" s="2">
        <v>50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17777</v>
      </c>
      <c r="C17334" s="2">
        <v>41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17778</v>
      </c>
      <c r="C17335" s="2">
        <v>43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17779</v>
      </c>
      <c r="C17336" s="2">
        <v>63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17780</v>
      </c>
      <c r="C17337" s="2">
        <v>59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33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36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38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39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47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17787</v>
      </c>
      <c r="C17344" s="2">
        <v>47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17788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50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17791</v>
      </c>
      <c r="C17348" s="2">
        <v>43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45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42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50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50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17801</v>
      </c>
      <c r="C17358" s="2">
        <v>52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17802</v>
      </c>
      <c r="C17359" s="2">
        <v>51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17803</v>
      </c>
      <c r="C17360" s="2">
        <v>50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17804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37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17809</v>
      </c>
      <c r="C17366" s="2">
        <v>49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43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17813</v>
      </c>
      <c r="C17370" s="2">
        <v>45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17814</v>
      </c>
      <c r="C17371" s="2">
        <v>44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57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52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46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43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43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43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42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45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46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46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47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17826</v>
      </c>
      <c r="C17383" s="2">
        <v>42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17827</v>
      </c>
      <c r="C17384" s="2">
        <v>44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55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58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49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20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47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49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40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48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43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34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37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17841</v>
      </c>
      <c r="C17398" s="2">
        <v>38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19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39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43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56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28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28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29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17855</v>
      </c>
      <c r="C17412" s="2">
        <v>56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51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48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49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61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60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41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39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17865</v>
      </c>
      <c r="C17422" s="2">
        <v>32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17866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42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47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45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47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42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43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27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32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40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41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17878</v>
      </c>
      <c r="C17435" s="2">
        <v>42</v>
      </c>
      <c r="D17435" s="2" t="s">
        <v>446</v>
      </c>
      <c r="E17435" s="2"/>
      <c r="F17435" s="2"/>
      <c r="G17435" s="2"/>
      <c r="H17435" s="2"/>
    </row>
    <row r="17436" spans="2:8">
      <c r="B17436" s="2" t="s">
        <v>17879</v>
      </c>
      <c r="C17436" s="2">
        <v>56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17880</v>
      </c>
      <c r="C17437" s="2">
        <v>51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51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17882</v>
      </c>
      <c r="C17439" s="2">
        <v>53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17883</v>
      </c>
      <c r="C17440" s="2">
        <v>48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17884</v>
      </c>
      <c r="C17441" s="2">
        <v>50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17885</v>
      </c>
      <c r="C17442" s="2">
        <v>44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17886</v>
      </c>
      <c r="C17443" s="2">
        <v>46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17887</v>
      </c>
      <c r="C17444" s="2">
        <v>52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43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17889</v>
      </c>
      <c r="C17446" s="2">
        <v>47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17890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17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17893</v>
      </c>
      <c r="C17450" s="2">
        <v>18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17894</v>
      </c>
      <c r="C17451" s="2">
        <v>39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17895</v>
      </c>
      <c r="C17452" s="2">
        <v>38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17896</v>
      </c>
      <c r="C17453" s="2">
        <v>40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42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55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39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17900</v>
      </c>
      <c r="C17457" s="2">
        <v>41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52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10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17903</v>
      </c>
      <c r="C17460" s="2">
        <v>54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17904</v>
      </c>
      <c r="C17461" s="2">
        <v>49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51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13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40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41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54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38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44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46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55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60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42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43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17921</v>
      </c>
      <c r="C17478" s="2">
        <v>45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17922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51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54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39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31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39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39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17930</v>
      </c>
      <c r="C17487" s="2">
        <v>46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31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17932</v>
      </c>
      <c r="C17489" s="2">
        <v>33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35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17934</v>
      </c>
      <c r="C17491" s="2">
        <v>35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17935</v>
      </c>
      <c r="C17492" s="2">
        <v>44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42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48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43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43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17940</v>
      </c>
      <c r="C17497" s="2">
        <v>49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51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48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42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17945</v>
      </c>
      <c r="C17502" s="2">
        <v>44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17946</v>
      </c>
      <c r="C17503" s="2">
        <v>52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17947</v>
      </c>
      <c r="C17504" s="2">
        <v>55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17948</v>
      </c>
      <c r="C17505" s="2">
        <v>55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47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45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17951</v>
      </c>
      <c r="C17508" s="2">
        <v>47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17952</v>
      </c>
      <c r="C17509" s="2">
        <v>46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55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51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58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48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49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48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40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42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42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52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38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17966</v>
      </c>
      <c r="C17523" s="2">
        <v>43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54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55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29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32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32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17972</v>
      </c>
      <c r="C17529" s="2">
        <v>32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17973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53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17977</v>
      </c>
      <c r="C17534" s="2">
        <v>57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17978</v>
      </c>
      <c r="C17535" s="2">
        <v>46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41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17980</v>
      </c>
      <c r="C17537" s="2">
        <v>39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17981</v>
      </c>
      <c r="C17538" s="2">
        <v>38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43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42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17984</v>
      </c>
      <c r="C17541" s="2">
        <v>35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36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30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17987</v>
      </c>
      <c r="C17544" s="2">
        <v>27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17988</v>
      </c>
      <c r="C17545" s="2">
        <v>20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17989</v>
      </c>
      <c r="C17546" s="2">
        <v>37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17990</v>
      </c>
      <c r="C17547" s="2">
        <v>41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17991</v>
      </c>
      <c r="C17548" s="2">
        <v>41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17992</v>
      </c>
      <c r="C17549" s="2">
        <v>42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43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17994</v>
      </c>
      <c r="C17551" s="2">
        <v>53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44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54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55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18000</v>
      </c>
      <c r="C17557" s="2">
        <v>71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18001</v>
      </c>
      <c r="C17558" s="2">
        <v>75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55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57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49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50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52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52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51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18012</v>
      </c>
      <c r="C17569" s="2">
        <v>53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15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46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46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40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44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48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50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45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18022</v>
      </c>
      <c r="C17579" s="2">
        <v>50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18023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39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18025</v>
      </c>
      <c r="C17582" s="2">
        <v>41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44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49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18028</v>
      </c>
      <c r="C17585" s="2">
        <v>50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51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44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45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43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38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43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18035</v>
      </c>
      <c r="C17592" s="2">
        <v>55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42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18037</v>
      </c>
      <c r="C17594" s="2">
        <v>41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18038</v>
      </c>
      <c r="C17595" s="2">
        <v>44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43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40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42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45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47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43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43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18046</v>
      </c>
      <c r="C17603" s="2">
        <v>24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18047</v>
      </c>
      <c r="C17604" s="2">
        <v>20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18048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42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45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46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54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56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39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40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26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46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46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40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28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18065</v>
      </c>
      <c r="C17622" s="2">
        <v>22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18066</v>
      </c>
      <c r="C17623" s="2">
        <v>15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44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49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18069</v>
      </c>
      <c r="C17626" s="2">
        <v>49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18070</v>
      </c>
      <c r="C17627" s="2">
        <v>53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18071</v>
      </c>
      <c r="C17628" s="2">
        <v>52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18072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37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38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18076</v>
      </c>
      <c r="C17633" s="2">
        <v>43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18077</v>
      </c>
      <c r="C17634" s="2">
        <v>42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18078</v>
      </c>
      <c r="C17635" s="2">
        <v>42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18079</v>
      </c>
      <c r="C17636" s="2">
        <v>44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18080</v>
      </c>
      <c r="C17637" s="2">
        <v>44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39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43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42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43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18085</v>
      </c>
      <c r="C17642" s="2">
        <v>46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42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41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43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18089</v>
      </c>
      <c r="C17646" s="2">
        <v>46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36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18091</v>
      </c>
      <c r="C17648" s="2">
        <v>41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18092</v>
      </c>
      <c r="C17649" s="2">
        <v>43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18093</v>
      </c>
      <c r="C17650" s="2">
        <v>48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44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43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46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53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53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49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47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41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18103</v>
      </c>
      <c r="C17660" s="2">
        <v>44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18104</v>
      </c>
      <c r="C17661" s="2">
        <v>17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18105</v>
      </c>
      <c r="C17662" s="2">
        <v>17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18106</v>
      </c>
      <c r="C17663" s="2">
        <v>42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42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56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58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34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38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37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39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18115</v>
      </c>
      <c r="C17672" s="2">
        <v>39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18116</v>
      </c>
      <c r="C17673" s="2">
        <v>42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42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52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55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46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46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33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18125</v>
      </c>
      <c r="C17682" s="2">
        <v>38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38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47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16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18129</v>
      </c>
      <c r="C17686" s="2">
        <v>50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61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34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49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18133</v>
      </c>
      <c r="C17690" s="2">
        <v>43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18134</v>
      </c>
      <c r="C17691" s="2">
        <v>46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18135</v>
      </c>
      <c r="C17692" s="2">
        <v>64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12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18137</v>
      </c>
      <c r="C17694" s="2">
        <v>51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50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43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48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50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17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18144</v>
      </c>
      <c r="C17701" s="2">
        <v>16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18145</v>
      </c>
      <c r="C17702" s="2">
        <v>13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64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58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54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48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43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44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18155</v>
      </c>
      <c r="C17712" s="2">
        <v>44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42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45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46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48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43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18162</v>
      </c>
      <c r="C17719" s="2">
        <v>43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18163</v>
      </c>
      <c r="C17720" s="2">
        <v>42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18164</v>
      </c>
      <c r="C17721" s="2">
        <v>47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18165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41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18167</v>
      </c>
      <c r="C17724" s="2">
        <v>45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18168</v>
      </c>
      <c r="C17725" s="2">
        <v>45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18169</v>
      </c>
      <c r="C17726" s="2">
        <v>38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41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43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18172</v>
      </c>
      <c r="C17729" s="2">
        <v>44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18173</v>
      </c>
      <c r="C17730" s="2">
        <v>42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18174</v>
      </c>
      <c r="C17731" s="2">
        <v>60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49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47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18177</v>
      </c>
      <c r="C17734" s="2">
        <v>46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18178</v>
      </c>
      <c r="C17735" s="2">
        <v>45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18179</v>
      </c>
      <c r="C17736" s="2">
        <v>48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18180</v>
      </c>
      <c r="C17737" s="2">
        <v>48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18181</v>
      </c>
      <c r="C17738" s="2">
        <v>39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18182</v>
      </c>
      <c r="C17739" s="2">
        <v>41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18183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48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33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18186</v>
      </c>
      <c r="C17743" s="2">
        <v>42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41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18188</v>
      </c>
      <c r="C17745" s="2">
        <v>58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18189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47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44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53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40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39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46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55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45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45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49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51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49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42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44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49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62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64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44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46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49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60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18213</v>
      </c>
      <c r="C17770" s="2">
        <v>51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18214</v>
      </c>
      <c r="C17771" s="2">
        <v>55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18215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48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51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18219</v>
      </c>
      <c r="C17776" s="2">
        <v>50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46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46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18224</v>
      </c>
      <c r="C17781" s="2">
        <v>51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18225</v>
      </c>
      <c r="C17782" s="2">
        <v>48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18226</v>
      </c>
      <c r="C17783" s="2">
        <v>48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18227</v>
      </c>
      <c r="C17784" s="2">
        <v>42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43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64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46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43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45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50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53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53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18238</v>
      </c>
      <c r="C17795" s="2">
        <v>55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18239</v>
      </c>
      <c r="C17796" s="2">
        <v>47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18240</v>
      </c>
      <c r="C17797" s="2">
        <v>46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40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44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43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43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43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47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51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39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18251</v>
      </c>
      <c r="C17808" s="2">
        <v>33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18252</v>
      </c>
      <c r="C17809" s="2">
        <v>19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18253</v>
      </c>
      <c r="C17810" s="2">
        <v>11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14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51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51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41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40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51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50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51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47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47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42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43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38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18272</v>
      </c>
      <c r="C17829" s="2">
        <v>40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41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39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48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48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47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9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48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40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36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18283</v>
      </c>
      <c r="C17840" s="2">
        <v>40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18284</v>
      </c>
      <c r="C17841" s="2">
        <v>40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18285</v>
      </c>
      <c r="C17842" s="2">
        <v>46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46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18287</v>
      </c>
      <c r="C17844" s="2">
        <v>52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18288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37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29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36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44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18293</v>
      </c>
      <c r="C17850" s="2">
        <v>18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23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29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18296</v>
      </c>
      <c r="C17853" s="2">
        <v>36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39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18298</v>
      </c>
      <c r="C17855" s="2">
        <v>53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48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43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22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18303</v>
      </c>
      <c r="C17860" s="2">
        <v>22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18304</v>
      </c>
      <c r="C17861" s="2">
        <v>20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23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34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18309</v>
      </c>
      <c r="C17866" s="2">
        <v>33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18310</v>
      </c>
      <c r="C17867" s="2">
        <v>37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18312</v>
      </c>
      <c r="C17869" s="2">
        <v>38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18313</v>
      </c>
      <c r="C17870" s="2">
        <v>39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37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35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36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51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47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60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50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39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41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44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47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18333</v>
      </c>
      <c r="C17890" s="2">
        <v>41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18334</v>
      </c>
      <c r="C17891" s="2">
        <v>52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42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18338</v>
      </c>
      <c r="C17895" s="2">
        <v>44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18339</v>
      </c>
      <c r="C17896" s="2">
        <v>47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46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43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39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36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39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41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24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26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27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31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35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18354</v>
      </c>
      <c r="C17911" s="2">
        <v>35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18355</v>
      </c>
      <c r="C17912" s="2">
        <v>43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47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44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40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48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18361</v>
      </c>
      <c r="C17918" s="2">
        <v>40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18362</v>
      </c>
      <c r="C17919" s="2">
        <v>40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18363</v>
      </c>
      <c r="C17920" s="2">
        <v>56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42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43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44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18373</v>
      </c>
      <c r="C17930" s="2">
        <v>45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18374</v>
      </c>
      <c r="C17931" s="2">
        <v>43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48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18376</v>
      </c>
      <c r="C17933" s="2">
        <v>52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44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47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45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49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18382</v>
      </c>
      <c r="C17939" s="2">
        <v>50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18383</v>
      </c>
      <c r="C17940" s="2">
        <v>52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49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41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18389</v>
      </c>
      <c r="C17946" s="2">
        <v>40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18390</v>
      </c>
      <c r="C17947" s="2">
        <v>41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18391</v>
      </c>
      <c r="C17948" s="2">
        <v>50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18392</v>
      </c>
      <c r="C17949" s="2">
        <v>50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18393</v>
      </c>
      <c r="C17950" s="2">
        <v>48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50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54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45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52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53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48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48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46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50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49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39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55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45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49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18409</v>
      </c>
      <c r="C17966" s="2">
        <v>51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18410</v>
      </c>
      <c r="C17967" s="2">
        <v>50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49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38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18415</v>
      </c>
      <c r="C17972" s="2">
        <v>40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18416</v>
      </c>
      <c r="C17973" s="2">
        <v>58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18417</v>
      </c>
      <c r="C17974" s="2">
        <v>45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46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18419</v>
      </c>
      <c r="C17976" s="2">
        <v>48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49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56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18422</v>
      </c>
      <c r="C17979" s="2">
        <v>57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18423</v>
      </c>
      <c r="C17980" s="2">
        <v>54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18424</v>
      </c>
      <c r="C17981" s="2">
        <v>17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18425</v>
      </c>
      <c r="C17982" s="2">
        <v>14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18426</v>
      </c>
      <c r="C17983" s="2">
        <v>47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48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48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46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42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46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48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56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49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46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37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37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18443</v>
      </c>
      <c r="C18000" s="2">
        <v>41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18444</v>
      </c>
      <c r="C18001" s="2">
        <v>41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41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38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18447</v>
      </c>
      <c r="C18004" s="2">
        <v>32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18448</v>
      </c>
      <c r="C18005" s="2">
        <v>64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47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18451</v>
      </c>
      <c r="C18008" s="2">
        <v>51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18452</v>
      </c>
      <c r="C18009" s="2">
        <v>49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47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49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45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40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18457</v>
      </c>
      <c r="C18014" s="2">
        <v>42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18458</v>
      </c>
      <c r="C18015" s="2">
        <v>42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18459</v>
      </c>
      <c r="C18016" s="2">
        <v>49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51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18461</v>
      </c>
      <c r="C18018" s="2">
        <v>42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18462</v>
      </c>
      <c r="C18019" s="2">
        <v>41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46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50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42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39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18469</v>
      </c>
      <c r="C18026" s="2">
        <v>38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18470</v>
      </c>
      <c r="C18027" s="2">
        <v>32</v>
      </c>
      <c r="D18027" s="2" t="s">
        <v>446</v>
      </c>
      <c r="E18027" s="2"/>
      <c r="F18027" s="2"/>
      <c r="G18027" s="2"/>
      <c r="H18027" s="2"/>
    </row>
    <row r="18028" spans="2:8">
      <c r="B18028" s="2" t="s">
        <v>18471</v>
      </c>
      <c r="C18028" s="2">
        <v>32</v>
      </c>
      <c r="D18028" s="2" t="s">
        <v>446</v>
      </c>
      <c r="E18028" s="2"/>
      <c r="F18028" s="2"/>
      <c r="G18028" s="2"/>
      <c r="H18028" s="2"/>
    </row>
    <row r="18029" spans="2:8">
      <c r="B18029" s="2" t="s">
        <v>18472</v>
      </c>
      <c r="C18029" s="2">
        <v>31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18473</v>
      </c>
      <c r="C18030" s="2">
        <v>41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18474</v>
      </c>
      <c r="C18031" s="2">
        <v>46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18475</v>
      </c>
      <c r="C18032" s="2">
        <v>47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18476</v>
      </c>
      <c r="C18033" s="2">
        <v>45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18477</v>
      </c>
      <c r="C18034" s="2">
        <v>47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18478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43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41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18484</v>
      </c>
      <c r="C18041" s="2">
        <v>43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18485</v>
      </c>
      <c r="C18042" s="2">
        <v>44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18486</v>
      </c>
      <c r="C18043" s="2">
        <v>46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18487</v>
      </c>
      <c r="C18044" s="2">
        <v>33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18488</v>
      </c>
      <c r="C18045" s="2">
        <v>36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18489</v>
      </c>
      <c r="C18046" s="2">
        <v>36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55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50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52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35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38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18496</v>
      </c>
      <c r="C18053" s="2">
        <v>38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41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44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45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41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39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42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41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44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18505</v>
      </c>
      <c r="C18062" s="2">
        <v>45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18506</v>
      </c>
      <c r="C18063" s="2">
        <v>45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18507</v>
      </c>
      <c r="C18064" s="2">
        <v>47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43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48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18510</v>
      </c>
      <c r="C18067" s="2">
        <v>51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18511</v>
      </c>
      <c r="C18068" s="2">
        <v>46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18512</v>
      </c>
      <c r="C18069" s="2">
        <v>101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18513</v>
      </c>
      <c r="C18070" s="2">
        <v>51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18514</v>
      </c>
      <c r="C18071" s="2">
        <v>45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18515</v>
      </c>
      <c r="C18072" s="2">
        <v>47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52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51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51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51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50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47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54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41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43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18525</v>
      </c>
      <c r="C18082" s="2">
        <v>47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60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50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53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18530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42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48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48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18534</v>
      </c>
      <c r="C18091" s="2">
        <v>41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46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42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42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47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49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54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58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37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41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31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23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19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45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46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48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45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18557</v>
      </c>
      <c r="C18114" s="2">
        <v>48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18558</v>
      </c>
      <c r="C18115" s="2">
        <v>42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18559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52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49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41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18564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39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45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42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48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45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30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34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39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51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54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45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18578</v>
      </c>
      <c r="C18135" s="2">
        <v>47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41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18580</v>
      </c>
      <c r="C18137" s="2">
        <v>40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18581</v>
      </c>
      <c r="C18138" s="2">
        <v>44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39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40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18585</v>
      </c>
      <c r="C18142" s="2">
        <v>51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59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52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52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50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49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44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48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18593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47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18596</v>
      </c>
      <c r="C18153" s="2">
        <v>48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18597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47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18600</v>
      </c>
      <c r="C18157" s="2">
        <v>49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18601</v>
      </c>
      <c r="C18158" s="2">
        <v>44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18602</v>
      </c>
      <c r="C18159" s="2">
        <v>44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18603</v>
      </c>
      <c r="C18160" s="2">
        <v>47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18604</v>
      </c>
      <c r="C18161" s="2">
        <v>48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18605</v>
      </c>
      <c r="C18162" s="2">
        <v>42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46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18607</v>
      </c>
      <c r="C18164" s="2">
        <v>46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18608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46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46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18614</v>
      </c>
      <c r="C18171" s="2">
        <v>52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18615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16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53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61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53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48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46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50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18626</v>
      </c>
      <c r="C18183" s="2">
        <v>43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45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18629</v>
      </c>
      <c r="C18186" s="2">
        <v>48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18630</v>
      </c>
      <c r="C18187" s="2">
        <v>49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18631</v>
      </c>
      <c r="C18188" s="2">
        <v>37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18632</v>
      </c>
      <c r="C18189" s="2">
        <v>23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18633</v>
      </c>
      <c r="C18190" s="2">
        <v>18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18634</v>
      </c>
      <c r="C18191" s="2">
        <v>53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18635</v>
      </c>
      <c r="C18192" s="2">
        <v>53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18636</v>
      </c>
      <c r="C18193" s="2">
        <v>55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18637</v>
      </c>
      <c r="C18194" s="2">
        <v>58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18638</v>
      </c>
      <c r="C18195" s="2">
        <v>44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43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49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47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44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11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39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18648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45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18650</v>
      </c>
      <c r="C18207" s="2">
        <v>46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43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36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18653</v>
      </c>
      <c r="C18210" s="2">
        <v>38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18654</v>
      </c>
      <c r="C18211" s="2">
        <v>40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18655</v>
      </c>
      <c r="C18212" s="2">
        <v>53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18656</v>
      </c>
      <c r="C18213" s="2">
        <v>50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18657</v>
      </c>
      <c r="C18214" s="2">
        <v>50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18658</v>
      </c>
      <c r="C18215" s="2">
        <v>52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50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45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44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39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39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42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18669</v>
      </c>
      <c r="C18226" s="2">
        <v>50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25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54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55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57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43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18676</v>
      </c>
      <c r="C18233" s="2">
        <v>46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18677</v>
      </c>
      <c r="C18234" s="2">
        <v>52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48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14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18680</v>
      </c>
      <c r="C18237" s="2">
        <v>45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18681</v>
      </c>
      <c r="C18238" s="2">
        <v>43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18682</v>
      </c>
      <c r="C18239" s="2">
        <v>14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18683</v>
      </c>
      <c r="C18240" s="2">
        <v>37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18684</v>
      </c>
      <c r="C18241" s="2">
        <v>39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18685</v>
      </c>
      <c r="C18242" s="2">
        <v>43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18686</v>
      </c>
      <c r="C18243" s="2">
        <v>42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18687</v>
      </c>
      <c r="C18244" s="2">
        <v>51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33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18689</v>
      </c>
      <c r="C18246" s="2">
        <v>37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18690</v>
      </c>
      <c r="C18247" s="2">
        <v>46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43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41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18694</v>
      </c>
      <c r="C18251" s="2">
        <v>42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43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26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52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18699</v>
      </c>
      <c r="C18256" s="2">
        <v>51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48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41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40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18703</v>
      </c>
      <c r="C18260" s="2">
        <v>42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18704</v>
      </c>
      <c r="C18261" s="2">
        <v>43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38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18706</v>
      </c>
      <c r="C18263" s="2">
        <v>41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42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38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40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42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46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41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46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46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53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18718</v>
      </c>
      <c r="C18275" s="2">
        <v>56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46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47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56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47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39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18724</v>
      </c>
      <c r="C18281" s="2">
        <v>40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18725</v>
      </c>
      <c r="C18282" s="2">
        <v>40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58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47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46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45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27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23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18733</v>
      </c>
      <c r="C18290" s="2">
        <v>17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18734</v>
      </c>
      <c r="C18291" s="2">
        <v>13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18735</v>
      </c>
      <c r="C18292" s="2">
        <v>51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55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53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58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57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18740</v>
      </c>
      <c r="C18297" s="2">
        <v>51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51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18742</v>
      </c>
      <c r="C18299" s="2">
        <v>45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54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18744</v>
      </c>
      <c r="C18301" s="2">
        <v>55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18745</v>
      </c>
      <c r="C18302" s="2">
        <v>45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41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53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55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50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18750</v>
      </c>
      <c r="C18307" s="2">
        <v>54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18751</v>
      </c>
      <c r="C18308" s="2">
        <v>55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18752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37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18755</v>
      </c>
      <c r="C18312" s="2">
        <v>41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40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18757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32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18760</v>
      </c>
      <c r="C18317" s="2">
        <v>38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41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47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54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48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55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48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41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18769</v>
      </c>
      <c r="C18326" s="2">
        <v>44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18770</v>
      </c>
      <c r="C18327" s="2">
        <v>42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18771</v>
      </c>
      <c r="C18328" s="2">
        <v>47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18772</v>
      </c>
      <c r="C18329" s="2">
        <v>44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44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18774</v>
      </c>
      <c r="C18331" s="2">
        <v>49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46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18776</v>
      </c>
      <c r="C18333" s="2">
        <v>45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18777</v>
      </c>
      <c r="C18334" s="2">
        <v>17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18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39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18782</v>
      </c>
      <c r="C18339" s="2">
        <v>39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18783</v>
      </c>
      <c r="C18340" s="2">
        <v>44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46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45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45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47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47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52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52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40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40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18797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48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18800</v>
      </c>
      <c r="C18357" s="2">
        <v>49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18801</v>
      </c>
      <c r="C18358" s="2">
        <v>43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18802</v>
      </c>
      <c r="C18359" s="2">
        <v>46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18803</v>
      </c>
      <c r="C18360" s="2">
        <v>59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18804</v>
      </c>
      <c r="C18361" s="2">
        <v>59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48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50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46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47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46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56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18812</v>
      </c>
      <c r="C18369" s="2">
        <v>56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18813</v>
      </c>
      <c r="C18370" s="2">
        <v>53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54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18815</v>
      </c>
      <c r="C18372" s="2">
        <v>46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18816</v>
      </c>
      <c r="C18373" s="2">
        <v>50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18817</v>
      </c>
      <c r="C18374" s="2">
        <v>52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18818</v>
      </c>
      <c r="C18375" s="2">
        <v>54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18819</v>
      </c>
      <c r="C18376" s="2">
        <v>43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51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18821</v>
      </c>
      <c r="C18378" s="2">
        <v>53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18822</v>
      </c>
      <c r="C18379" s="2">
        <v>57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53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39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41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18827</v>
      </c>
      <c r="C18384" s="2">
        <v>44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18828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45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18830</v>
      </c>
      <c r="C18387" s="2">
        <v>45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18831</v>
      </c>
      <c r="C18388" s="2">
        <v>47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18832</v>
      </c>
      <c r="C18389" s="2">
        <v>47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18833</v>
      </c>
      <c r="C18390" s="2">
        <v>42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18834</v>
      </c>
      <c r="C18391" s="2">
        <v>38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18835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42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36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18839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45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18841</v>
      </c>
      <c r="C18398" s="2">
        <v>42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18842</v>
      </c>
      <c r="C18399" s="2">
        <v>42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45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40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40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55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47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48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40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48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50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18854</v>
      </c>
      <c r="C18411" s="2">
        <v>49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42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56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18857</v>
      </c>
      <c r="C18414" s="2">
        <v>46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44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18859</v>
      </c>
      <c r="C18416" s="2">
        <v>44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44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18861</v>
      </c>
      <c r="C18418" s="2">
        <v>50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42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18863</v>
      </c>
      <c r="C18420" s="2">
        <v>44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44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43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44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73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18871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42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18874</v>
      </c>
      <c r="C18431" s="2">
        <v>53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38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42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43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73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18880</v>
      </c>
      <c r="C18437" s="2">
        <v>49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52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26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49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48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44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44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18887</v>
      </c>
      <c r="C18444" s="2">
        <v>45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46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18889</v>
      </c>
      <c r="C18446" s="2">
        <v>45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50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53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46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18893</v>
      </c>
      <c r="C18450" s="2">
        <v>45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18894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53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34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39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18900</v>
      </c>
      <c r="C18457" s="2">
        <v>40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18901</v>
      </c>
      <c r="C18458" s="2">
        <v>42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18902</v>
      </c>
      <c r="C18459" s="2">
        <v>61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49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45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39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18906</v>
      </c>
      <c r="C18463" s="2">
        <v>39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18907</v>
      </c>
      <c r="C18464" s="2">
        <v>51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51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40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44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46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18912</v>
      </c>
      <c r="C18469" s="2">
        <v>45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18913</v>
      </c>
      <c r="C18470" s="2">
        <v>40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18914</v>
      </c>
      <c r="C18471" s="2">
        <v>41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18915</v>
      </c>
      <c r="C18472" s="2">
        <v>54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18916</v>
      </c>
      <c r="C18473" s="2">
        <v>53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18917</v>
      </c>
      <c r="C18474" s="2">
        <v>49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18918</v>
      </c>
      <c r="C18475" s="2">
        <v>48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18919</v>
      </c>
      <c r="C18476" s="2">
        <v>39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18920</v>
      </c>
      <c r="C18477" s="2">
        <v>42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18921</v>
      </c>
      <c r="C18478" s="2">
        <v>40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18922</v>
      </c>
      <c r="C18479" s="2">
        <v>42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18923</v>
      </c>
      <c r="C18480" s="2">
        <v>45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47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46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43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18928</v>
      </c>
      <c r="C18485" s="2">
        <v>43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18929</v>
      </c>
      <c r="C18486" s="2">
        <v>41</v>
      </c>
      <c r="D18486" s="2" t="s">
        <v>446</v>
      </c>
      <c r="E18486" s="2"/>
      <c r="F18486" s="2"/>
      <c r="G18486" s="2"/>
      <c r="H18486" s="2"/>
    </row>
    <row r="18487" spans="2:8">
      <c r="B18487" s="2" t="s">
        <v>18930</v>
      </c>
      <c r="C18487" s="2">
        <v>43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18931</v>
      </c>
      <c r="C18488" s="2">
        <v>48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18932</v>
      </c>
      <c r="C18489" s="2">
        <v>56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18933</v>
      </c>
      <c r="C18490" s="2">
        <v>33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18934</v>
      </c>
      <c r="C18491" s="2">
        <v>36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43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39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38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43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18939</v>
      </c>
      <c r="C18496" s="2">
        <v>44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40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43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50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18943</v>
      </c>
      <c r="C18500" s="2">
        <v>58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42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56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59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46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42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43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41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58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49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51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49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46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46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47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38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18963</v>
      </c>
      <c r="C18520" s="2">
        <v>40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18964</v>
      </c>
      <c r="C18521" s="2">
        <v>40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18965</v>
      </c>
      <c r="C18522" s="2">
        <v>44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50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51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18968</v>
      </c>
      <c r="C18525" s="2">
        <v>45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40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42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43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43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53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54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18976</v>
      </c>
      <c r="C18533" s="2">
        <v>41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47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44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50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48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43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18983</v>
      </c>
      <c r="C18540" s="2">
        <v>44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55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57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18994</v>
      </c>
      <c r="C18551" s="2">
        <v>58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18995</v>
      </c>
      <c r="C18552" s="2">
        <v>55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18996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48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33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36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36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19002</v>
      </c>
      <c r="C18559" s="2">
        <v>36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19003</v>
      </c>
      <c r="C18560" s="2">
        <v>37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19004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44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19008</v>
      </c>
      <c r="C18565" s="2">
        <v>32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19009</v>
      </c>
      <c r="C18566" s="2">
        <v>43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42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43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50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56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45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43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31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33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34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35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19020</v>
      </c>
      <c r="C18577" s="2">
        <v>31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19021</v>
      </c>
      <c r="C18578" s="2">
        <v>30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19022</v>
      </c>
      <c r="C18579" s="2">
        <v>53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43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45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19028</v>
      </c>
      <c r="C18585" s="2">
        <v>47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19029</v>
      </c>
      <c r="C18586" s="2">
        <v>38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19030</v>
      </c>
      <c r="C18587" s="2">
        <v>42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19031</v>
      </c>
      <c r="C18588" s="2">
        <v>56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60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41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19035</v>
      </c>
      <c r="C18592" s="2">
        <v>43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19036</v>
      </c>
      <c r="C18593" s="2">
        <v>41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19037</v>
      </c>
      <c r="C18594" s="2">
        <v>42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19038</v>
      </c>
      <c r="C18595" s="2">
        <v>45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19039</v>
      </c>
      <c r="C18596" s="2">
        <v>46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19040</v>
      </c>
      <c r="C18597" s="2">
        <v>57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49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43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28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28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22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21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24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19048</v>
      </c>
      <c r="C18605" s="2">
        <v>21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15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19050</v>
      </c>
      <c r="C18607" s="2">
        <v>39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44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19052</v>
      </c>
      <c r="C18609" s="2">
        <v>43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19053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48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19055</v>
      </c>
      <c r="C18612" s="2">
        <v>49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23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41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45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40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37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50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55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19069</v>
      </c>
      <c r="C18626" s="2">
        <v>45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19070</v>
      </c>
      <c r="C18627" s="2">
        <v>47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43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47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47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46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43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19076</v>
      </c>
      <c r="C18633" s="2">
        <v>36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19077</v>
      </c>
      <c r="C18634" s="2">
        <v>30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19078</v>
      </c>
      <c r="C18635" s="2">
        <v>57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48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19082</v>
      </c>
      <c r="C18639" s="2">
        <v>49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48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48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33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34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46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67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19093</v>
      </c>
      <c r="C18650" s="2">
        <v>45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63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34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19097</v>
      </c>
      <c r="C18654" s="2">
        <v>37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19098</v>
      </c>
      <c r="C18655" s="2">
        <v>40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19099</v>
      </c>
      <c r="C18656" s="2">
        <v>38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19100</v>
      </c>
      <c r="C18657" s="2">
        <v>36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19101</v>
      </c>
      <c r="C18658" s="2">
        <v>38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38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47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39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41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41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50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55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58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19110</v>
      </c>
      <c r="C18667" s="2">
        <v>61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19111</v>
      </c>
      <c r="C18668" s="2">
        <v>15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19112</v>
      </c>
      <c r="C18669" s="2">
        <v>50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19113</v>
      </c>
      <c r="C18670" s="2">
        <v>37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19114</v>
      </c>
      <c r="C18671" s="2">
        <v>40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19115</v>
      </c>
      <c r="C18672" s="2">
        <v>40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19116</v>
      </c>
      <c r="C18673" s="2">
        <v>46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19117</v>
      </c>
      <c r="C18674" s="2">
        <v>47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32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39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44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45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19122</v>
      </c>
      <c r="C18679" s="2">
        <v>47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19123</v>
      </c>
      <c r="C18680" s="2">
        <v>46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48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35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27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59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42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44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19130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25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19132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38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39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53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47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43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19139</v>
      </c>
      <c r="C18696" s="2">
        <v>45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19140</v>
      </c>
      <c r="C18697" s="2">
        <v>48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52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55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19143</v>
      </c>
      <c r="C18700" s="2">
        <v>54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54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45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19146</v>
      </c>
      <c r="C18703" s="2">
        <v>45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19147</v>
      </c>
      <c r="C18704" s="2">
        <v>45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19148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43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19151</v>
      </c>
      <c r="C18708" s="2">
        <v>47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47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14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13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46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19157</v>
      </c>
      <c r="C18714" s="2">
        <v>48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19158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43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40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40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49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44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19171</v>
      </c>
      <c r="C18728" s="2">
        <v>48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50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47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53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54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49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30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19179</v>
      </c>
      <c r="C18736" s="2">
        <v>33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19180</v>
      </c>
      <c r="C18737" s="2">
        <v>34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19181</v>
      </c>
      <c r="C18738" s="2">
        <v>45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47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19183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45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19185</v>
      </c>
      <c r="C18742" s="2">
        <v>47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19186</v>
      </c>
      <c r="C18743" s="2">
        <v>47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19187</v>
      </c>
      <c r="C18744" s="2">
        <v>43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19188</v>
      </c>
      <c r="C18745" s="2">
        <v>48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19189</v>
      </c>
      <c r="C18746" s="2">
        <v>50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19190</v>
      </c>
      <c r="C18747" s="2">
        <v>52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51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42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19193</v>
      </c>
      <c r="C18750" s="2">
        <v>43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53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19196</v>
      </c>
      <c r="C18753" s="2">
        <v>18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46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42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42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19203</v>
      </c>
      <c r="C18760" s="2">
        <v>44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19204</v>
      </c>
      <c r="C18761" s="2">
        <v>23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19205</v>
      </c>
      <c r="C18762" s="2">
        <v>23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19206</v>
      </c>
      <c r="C18763" s="2">
        <v>21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19207</v>
      </c>
      <c r="C18764" s="2">
        <v>14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50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41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19210</v>
      </c>
      <c r="C18767" s="2">
        <v>45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19211</v>
      </c>
      <c r="C18768" s="2">
        <v>45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48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41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45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47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19216</v>
      </c>
      <c r="C18773" s="2">
        <v>44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19217</v>
      </c>
      <c r="C18774" s="2">
        <v>47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19218</v>
      </c>
      <c r="C18775" s="2">
        <v>42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19219</v>
      </c>
      <c r="C18776" s="2">
        <v>43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48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48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51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54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55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47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45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29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31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32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49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45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56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19234</v>
      </c>
      <c r="C18791" s="2">
        <v>19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48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19236</v>
      </c>
      <c r="C18793" s="2">
        <v>46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39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39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19239</v>
      </c>
      <c r="C18796" s="2">
        <v>41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19240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48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19244</v>
      </c>
      <c r="C18801" s="2">
        <v>49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19245</v>
      </c>
      <c r="C18802" s="2">
        <v>48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49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49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40</v>
      </c>
      <c r="D18811" s="2" t="s">
        <v>446</v>
      </c>
      <c r="E18811" s="2"/>
      <c r="F18811" s="2"/>
      <c r="G18811" s="2"/>
      <c r="H18811" s="2"/>
    </row>
    <row r="18812" spans="2:8">
      <c r="B18812" s="2" t="s">
        <v>19255</v>
      </c>
      <c r="C18812" s="2">
        <v>41</v>
      </c>
      <c r="D18812" s="2" t="s">
        <v>446</v>
      </c>
      <c r="E18812" s="2"/>
      <c r="F18812" s="2"/>
      <c r="G18812" s="2"/>
      <c r="H18812" s="2"/>
    </row>
    <row r="18813" spans="2:8">
      <c r="B18813" s="2" t="s">
        <v>19256</v>
      </c>
      <c r="C18813" s="2">
        <v>44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46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44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19259</v>
      </c>
      <c r="C18816" s="2">
        <v>46</v>
      </c>
      <c r="D18816" s="2" t="s">
        <v>446</v>
      </c>
      <c r="E18816" s="2"/>
      <c r="F18816" s="2"/>
      <c r="G18816" s="2"/>
      <c r="H18816" s="2"/>
    </row>
    <row r="18817" spans="2:8">
      <c r="B18817" s="2" t="s">
        <v>19260</v>
      </c>
      <c r="C18817" s="2">
        <v>46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19261</v>
      </c>
      <c r="C18818" s="2">
        <v>49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19262</v>
      </c>
      <c r="C18819" s="2">
        <v>49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19263</v>
      </c>
      <c r="C18820" s="2">
        <v>45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41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19265</v>
      </c>
      <c r="C18822" s="2">
        <v>40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19266</v>
      </c>
      <c r="C18823" s="2">
        <v>41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44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43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57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43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19272</v>
      </c>
      <c r="C18829" s="2">
        <v>41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19273</v>
      </c>
      <c r="C18830" s="2">
        <v>47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40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46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45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47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19282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54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29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27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18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47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49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42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42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44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44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41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44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44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51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19302</v>
      </c>
      <c r="C18859" s="2">
        <v>53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19303</v>
      </c>
      <c r="C18860" s="2">
        <v>59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19304</v>
      </c>
      <c r="C18861" s="2">
        <v>58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52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46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42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51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48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10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19311</v>
      </c>
      <c r="C18868" s="2">
        <v>46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19312</v>
      </c>
      <c r="C18869" s="2">
        <v>50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49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51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19315</v>
      </c>
      <c r="C18872" s="2">
        <v>50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19316</v>
      </c>
      <c r="C18873" s="2">
        <v>51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19317</v>
      </c>
      <c r="C18874" s="2">
        <v>51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19318</v>
      </c>
      <c r="C18875" s="2">
        <v>56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41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48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19321</v>
      </c>
      <c r="C18878" s="2">
        <v>50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46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48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45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46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49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50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60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40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39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34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32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19339</v>
      </c>
      <c r="C18896" s="2">
        <v>40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41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19342</v>
      </c>
      <c r="C18899" s="2">
        <v>44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19343</v>
      </c>
      <c r="C18900" s="2">
        <v>50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40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19346</v>
      </c>
      <c r="C18903" s="2">
        <v>37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19347</v>
      </c>
      <c r="C18904" s="2">
        <v>38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19348</v>
      </c>
      <c r="C18905" s="2">
        <v>36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19349</v>
      </c>
      <c r="C18906" s="2">
        <v>45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34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38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19354</v>
      </c>
      <c r="C18911" s="2">
        <v>39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19355</v>
      </c>
      <c r="C18912" s="2">
        <v>47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40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19357</v>
      </c>
      <c r="C18914" s="2">
        <v>41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19358</v>
      </c>
      <c r="C18915" s="2">
        <v>54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38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19364</v>
      </c>
      <c r="C18921" s="2">
        <v>38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19365</v>
      </c>
      <c r="C18922" s="2">
        <v>47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19366</v>
      </c>
      <c r="C18923" s="2">
        <v>47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35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41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19369</v>
      </c>
      <c r="C18926" s="2">
        <v>41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19370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11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19374</v>
      </c>
      <c r="C18931" s="2">
        <v>11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19375</v>
      </c>
      <c r="C18932" s="2">
        <v>40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19376</v>
      </c>
      <c r="C18933" s="2">
        <v>45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19377</v>
      </c>
      <c r="C18934" s="2">
        <v>50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53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49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50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45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45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50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19384</v>
      </c>
      <c r="C18941" s="2">
        <v>49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19385</v>
      </c>
      <c r="C18942" s="2">
        <v>49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19386</v>
      </c>
      <c r="C18943" s="2">
        <v>47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40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19388</v>
      </c>
      <c r="C18945" s="2">
        <v>43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19389</v>
      </c>
      <c r="C18946" s="2">
        <v>47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19390</v>
      </c>
      <c r="C18947" s="2">
        <v>50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35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19392</v>
      </c>
      <c r="C18949" s="2">
        <v>39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38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51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52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50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47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42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46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45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19402</v>
      </c>
      <c r="C18959" s="2">
        <v>49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19403</v>
      </c>
      <c r="C18960" s="2">
        <v>54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19404</v>
      </c>
      <c r="C18961" s="2">
        <v>44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19405</v>
      </c>
      <c r="C18962" s="2">
        <v>49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19406</v>
      </c>
      <c r="C18963" s="2">
        <v>49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19407</v>
      </c>
      <c r="C18964" s="2">
        <v>51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49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46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46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42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19413</v>
      </c>
      <c r="C18970" s="2">
        <v>44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39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38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47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53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53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19419</v>
      </c>
      <c r="C18976" s="2">
        <v>37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40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19421</v>
      </c>
      <c r="C18978" s="2">
        <v>46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19422</v>
      </c>
      <c r="C18979" s="2">
        <v>44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19423</v>
      </c>
      <c r="C18980" s="2">
        <v>47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43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47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47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19427</v>
      </c>
      <c r="C18984" s="2">
        <v>47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41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41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44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19434</v>
      </c>
      <c r="C18991" s="2">
        <v>43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19436</v>
      </c>
      <c r="C18993" s="2">
        <v>42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46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52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47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49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45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50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44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66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19445</v>
      </c>
      <c r="C19002" s="2">
        <v>51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51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30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31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19449</v>
      </c>
      <c r="C19006" s="2">
        <v>54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45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39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40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44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44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60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44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30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34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48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51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44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45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44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49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19474</v>
      </c>
      <c r="C19031" s="2">
        <v>49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19475</v>
      </c>
      <c r="C19032" s="2">
        <v>52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19476</v>
      </c>
      <c r="C19033" s="2">
        <v>53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19477</v>
      </c>
      <c r="C19034" s="2">
        <v>45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19478</v>
      </c>
      <c r="C19035" s="2">
        <v>47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19479</v>
      </c>
      <c r="C19036" s="2">
        <v>46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19480</v>
      </c>
      <c r="C19037" s="2">
        <v>50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19481</v>
      </c>
      <c r="C19038" s="2">
        <v>35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36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36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19484</v>
      </c>
      <c r="C19041" s="2">
        <v>37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19485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51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50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42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42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47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48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41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45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46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54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49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53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51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33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19504</v>
      </c>
      <c r="C19061" s="2">
        <v>35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35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36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19507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55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19511</v>
      </c>
      <c r="C19068" s="2">
        <v>46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44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53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47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19515</v>
      </c>
      <c r="C19072" s="2">
        <v>49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19516</v>
      </c>
      <c r="C19073" s="2">
        <v>41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40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37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19519</v>
      </c>
      <c r="C19076" s="2">
        <v>37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19520</v>
      </c>
      <c r="C19077" s="2">
        <v>35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41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50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19523</v>
      </c>
      <c r="C19080" s="2">
        <v>49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52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19525</v>
      </c>
      <c r="C19082" s="2">
        <v>54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19526</v>
      </c>
      <c r="C19083" s="2">
        <v>46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19527</v>
      </c>
      <c r="C19084" s="2">
        <v>48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19528</v>
      </c>
      <c r="C19085" s="2">
        <v>46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19529</v>
      </c>
      <c r="C19086" s="2">
        <v>47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19530</v>
      </c>
      <c r="C19087" s="2">
        <v>36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19531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39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51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53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52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53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42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36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19540</v>
      </c>
      <c r="C19097" s="2">
        <v>38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19541</v>
      </c>
      <c r="C19098" s="2">
        <v>39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40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47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49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47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48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39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19550</v>
      </c>
      <c r="C19107" s="2">
        <v>40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40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58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59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19554</v>
      </c>
      <c r="C19111" s="2">
        <v>48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19555</v>
      </c>
      <c r="C19112" s="2">
        <v>52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19556</v>
      </c>
      <c r="C19113" s="2">
        <v>53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19557</v>
      </c>
      <c r="C19114" s="2">
        <v>48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50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50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36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19562</v>
      </c>
      <c r="C19119" s="2">
        <v>42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41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50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53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55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19567</v>
      </c>
      <c r="C19124" s="2">
        <v>51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19568</v>
      </c>
      <c r="C19125" s="2">
        <v>52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57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19570</v>
      </c>
      <c r="C19127" s="2">
        <v>56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34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36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19573</v>
      </c>
      <c r="C19130" s="2">
        <v>35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19574</v>
      </c>
      <c r="C19131" s="2">
        <v>36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51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52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42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43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19579</v>
      </c>
      <c r="C19136" s="2">
        <v>45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19580</v>
      </c>
      <c r="C19137" s="2">
        <v>38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42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44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48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54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31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32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19587</v>
      </c>
      <c r="C19144" s="2">
        <v>42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19588</v>
      </c>
      <c r="C19145" s="2">
        <v>40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28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25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19591</v>
      </c>
      <c r="C19148" s="2">
        <v>44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42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19593</v>
      </c>
      <c r="C19150" s="2">
        <v>47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19594</v>
      </c>
      <c r="C19151" s="2">
        <v>47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19595</v>
      </c>
      <c r="C19152" s="2">
        <v>46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19596</v>
      </c>
      <c r="C19153" s="2">
        <v>46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19597</v>
      </c>
      <c r="C19154" s="2">
        <v>51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41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19601</v>
      </c>
      <c r="C19158" s="2">
        <v>44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43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46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48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47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50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55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57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19609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37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36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19612</v>
      </c>
      <c r="C19169" s="2">
        <v>37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19613</v>
      </c>
      <c r="C19170" s="2">
        <v>37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19614</v>
      </c>
      <c r="C19171" s="2">
        <v>56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49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19616</v>
      </c>
      <c r="C19173" s="2">
        <v>49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19617</v>
      </c>
      <c r="C19174" s="2">
        <v>53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52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42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50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52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41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48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44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46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19628</v>
      </c>
      <c r="C19185" s="2">
        <v>43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46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45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61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70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40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40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38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17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47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46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51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46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46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41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44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43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44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47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49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19652</v>
      </c>
      <c r="C19209" s="2">
        <v>46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19653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47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46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19656</v>
      </c>
      <c r="C19213" s="2">
        <v>54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47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41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19659</v>
      </c>
      <c r="C19216" s="2">
        <v>42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19660</v>
      </c>
      <c r="C19217" s="2">
        <v>41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19661</v>
      </c>
      <c r="C19218" s="2">
        <v>42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19662</v>
      </c>
      <c r="C19219" s="2">
        <v>43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19663</v>
      </c>
      <c r="C19220" s="2">
        <v>49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46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30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61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30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30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32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32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30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19672</v>
      </c>
      <c r="C19229" s="2">
        <v>29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41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42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42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50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63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60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39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41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51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52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47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38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19687</v>
      </c>
      <c r="C19244" s="2">
        <v>40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19688</v>
      </c>
      <c r="C19245" s="2">
        <v>45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19689</v>
      </c>
      <c r="C19246" s="2">
        <v>44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19690</v>
      </c>
      <c r="C19247" s="2">
        <v>47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46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45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42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42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49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49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62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38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39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44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58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19703</v>
      </c>
      <c r="C19260" s="2">
        <v>60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19704</v>
      </c>
      <c r="C19261" s="2">
        <v>57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19705</v>
      </c>
      <c r="C19262" s="2">
        <v>61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44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44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30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27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38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42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19714</v>
      </c>
      <c r="C19271" s="2">
        <v>44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19715</v>
      </c>
      <c r="C19272" s="2">
        <v>44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19716</v>
      </c>
      <c r="C19273" s="2">
        <v>41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19717</v>
      </c>
      <c r="C19274" s="2">
        <v>44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43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19719</v>
      </c>
      <c r="C19276" s="2">
        <v>46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19720</v>
      </c>
      <c r="C19277" s="2">
        <v>46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19721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46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19723</v>
      </c>
      <c r="C19280" s="2">
        <v>49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49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50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56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56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51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45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48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19731</v>
      </c>
      <c r="C19288" s="2">
        <v>51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47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49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43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19735</v>
      </c>
      <c r="C19292" s="2">
        <v>43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19736</v>
      </c>
      <c r="C19293" s="2">
        <v>47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19737</v>
      </c>
      <c r="C19294" s="2">
        <v>46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46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19739</v>
      </c>
      <c r="C19296" s="2">
        <v>49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19740</v>
      </c>
      <c r="C19297" s="2">
        <v>50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19741</v>
      </c>
      <c r="C19298" s="2">
        <v>59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51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47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49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19745</v>
      </c>
      <c r="C19302" s="2">
        <v>51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19746</v>
      </c>
      <c r="C19303" s="2">
        <v>46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54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56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50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50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52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47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43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41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47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19759</v>
      </c>
      <c r="C19316" s="2">
        <v>47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19760</v>
      </c>
      <c r="C19317" s="2">
        <v>49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42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40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41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19766</v>
      </c>
      <c r="C19323" s="2">
        <v>42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45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51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46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46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42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47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32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36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37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50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51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40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19779</v>
      </c>
      <c r="C19336" s="2">
        <v>43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19780</v>
      </c>
      <c r="C19337" s="2">
        <v>43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45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46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52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30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27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19786</v>
      </c>
      <c r="C19343" s="2">
        <v>25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40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30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19790</v>
      </c>
      <c r="C19347" s="2">
        <v>33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19791</v>
      </c>
      <c r="C19348" s="2">
        <v>31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19792</v>
      </c>
      <c r="C19349" s="2">
        <v>30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19793</v>
      </c>
      <c r="C19350" s="2">
        <v>30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19794</v>
      </c>
      <c r="C19351" s="2">
        <v>30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19795</v>
      </c>
      <c r="C19352" s="2">
        <v>28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42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19797</v>
      </c>
      <c r="C19354" s="2">
        <v>43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19798</v>
      </c>
      <c r="C19355" s="2">
        <v>42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19799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39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45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19805</v>
      </c>
      <c r="C19362" s="2">
        <v>43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19806</v>
      </c>
      <c r="C19363" s="2">
        <v>45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19807</v>
      </c>
      <c r="C19364" s="2">
        <v>47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19808</v>
      </c>
      <c r="C19365" s="2">
        <v>46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19809</v>
      </c>
      <c r="C19366" s="2">
        <v>41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41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44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41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19814</v>
      </c>
      <c r="C19371" s="2">
        <v>44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49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19816</v>
      </c>
      <c r="C19373" s="2">
        <v>50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19817</v>
      </c>
      <c r="C19374" s="2">
        <v>42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19818</v>
      </c>
      <c r="C19375" s="2">
        <v>42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48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52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42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45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44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49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57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56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50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52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39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43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43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33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41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19838</v>
      </c>
      <c r="C19395" s="2">
        <v>34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19839</v>
      </c>
      <c r="C19396" s="2">
        <v>26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22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20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19842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48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46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46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48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55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19849</v>
      </c>
      <c r="C19406" s="2">
        <v>56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19850</v>
      </c>
      <c r="C19407" s="2">
        <v>44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45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47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19854</v>
      </c>
      <c r="C19411" s="2">
        <v>51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54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49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53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25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24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19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19862</v>
      </c>
      <c r="C19419" s="2">
        <v>44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45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50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54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52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56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19868</v>
      </c>
      <c r="C19425" s="2">
        <v>52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39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40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19871</v>
      </c>
      <c r="C19428" s="2">
        <v>40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34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35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57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59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32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33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41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41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43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43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38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45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19886</v>
      </c>
      <c r="C19443" s="2">
        <v>48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49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48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45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19890</v>
      </c>
      <c r="C19447" s="2">
        <v>46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34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35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19893</v>
      </c>
      <c r="C19450" s="2">
        <v>35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19894</v>
      </c>
      <c r="C19451" s="2">
        <v>50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19895</v>
      </c>
      <c r="C19452" s="2">
        <v>50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42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42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19899</v>
      </c>
      <c r="C19456" s="2">
        <v>59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62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32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34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45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46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43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44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26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19908</v>
      </c>
      <c r="C19465" s="2">
        <v>28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19909</v>
      </c>
      <c r="C19466" s="2">
        <v>33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19910</v>
      </c>
      <c r="C19467" s="2">
        <v>41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19911</v>
      </c>
      <c r="C19468" s="2">
        <v>55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45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19913</v>
      </c>
      <c r="C19470" s="2">
        <v>49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19914</v>
      </c>
      <c r="C19471" s="2">
        <v>53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49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49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46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92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54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62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56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56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57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50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32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31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45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19928</v>
      </c>
      <c r="C19485" s="2">
        <v>50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50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45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48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54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41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19934</v>
      </c>
      <c r="C19491" s="2">
        <v>43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19935</v>
      </c>
      <c r="C19492" s="2">
        <v>44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33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31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24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22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19941</v>
      </c>
      <c r="C19498" s="2">
        <v>34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19942</v>
      </c>
      <c r="C19499" s="2">
        <v>35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37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19944</v>
      </c>
      <c r="C19501" s="2">
        <v>40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19945</v>
      </c>
      <c r="C19502" s="2">
        <v>46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19946</v>
      </c>
      <c r="C19503" s="2">
        <v>47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51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48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48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19950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49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51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19953</v>
      </c>
      <c r="C19510" s="2">
        <v>59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62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39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40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43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19962</v>
      </c>
      <c r="C19519" s="2">
        <v>40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19963</v>
      </c>
      <c r="C19520" s="2">
        <v>43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19964</v>
      </c>
      <c r="C19521" s="2">
        <v>44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19965</v>
      </c>
      <c r="C19522" s="2">
        <v>45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19966</v>
      </c>
      <c r="C19523" s="2">
        <v>44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19967</v>
      </c>
      <c r="C19524" s="2">
        <v>44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19968</v>
      </c>
      <c r="C19525" s="2">
        <v>43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19969</v>
      </c>
      <c r="C19526" s="2">
        <v>45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19970</v>
      </c>
      <c r="C19527" s="2">
        <v>31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19971</v>
      </c>
      <c r="C19528" s="2">
        <v>25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20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59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57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12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34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19981</v>
      </c>
      <c r="C19538" s="2">
        <v>36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19982</v>
      </c>
      <c r="C19539" s="2">
        <v>38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19983</v>
      </c>
      <c r="C19540" s="2">
        <v>40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19984</v>
      </c>
      <c r="C19541" s="2">
        <v>42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19985</v>
      </c>
      <c r="C19542" s="2">
        <v>42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19986</v>
      </c>
      <c r="C19543" s="2">
        <v>41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19987</v>
      </c>
      <c r="C19544" s="2">
        <v>44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19988</v>
      </c>
      <c r="C19545" s="2">
        <v>46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19989</v>
      </c>
      <c r="C19546" s="2">
        <v>52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19990</v>
      </c>
      <c r="C19547" s="2">
        <v>44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46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19993</v>
      </c>
      <c r="C19550" s="2">
        <v>53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19994</v>
      </c>
      <c r="C19551" s="2">
        <v>56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19995</v>
      </c>
      <c r="C19552" s="2">
        <v>34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19996</v>
      </c>
      <c r="C19553" s="2">
        <v>35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19997</v>
      </c>
      <c r="C19554" s="2">
        <v>52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63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19999</v>
      </c>
      <c r="C19556" s="2">
        <v>52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20000</v>
      </c>
      <c r="C19557" s="2">
        <v>33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20001</v>
      </c>
      <c r="C19558" s="2">
        <v>28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20002</v>
      </c>
      <c r="C19559" s="2">
        <v>23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20003</v>
      </c>
      <c r="C19560" s="2">
        <v>46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20004</v>
      </c>
      <c r="C19561" s="2">
        <v>46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20005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47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45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20008</v>
      </c>
      <c r="C19565" s="2">
        <v>46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20009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70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52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50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54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49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49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46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20019</v>
      </c>
      <c r="C19576" s="2">
        <v>49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20020</v>
      </c>
      <c r="C19577" s="2">
        <v>49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20021</v>
      </c>
      <c r="C19578" s="2">
        <v>48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20022</v>
      </c>
      <c r="C19579" s="2">
        <v>49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20023</v>
      </c>
      <c r="C19580" s="2">
        <v>40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20024</v>
      </c>
      <c r="C19581" s="2">
        <v>42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43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44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47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41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20029</v>
      </c>
      <c r="C19586" s="2">
        <v>38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20030</v>
      </c>
      <c r="C19587" s="2">
        <v>39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48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47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33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20036</v>
      </c>
      <c r="C19593" s="2">
        <v>24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20037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46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20040</v>
      </c>
      <c r="C19597" s="2">
        <v>46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20041</v>
      </c>
      <c r="C19598" s="2">
        <v>47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46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52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50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54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59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20047</v>
      </c>
      <c r="C19604" s="2">
        <v>59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20048</v>
      </c>
      <c r="C19605" s="2">
        <v>62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46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20050</v>
      </c>
      <c r="C19607" s="2">
        <v>47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20051</v>
      </c>
      <c r="C19608" s="2">
        <v>61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59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20053</v>
      </c>
      <c r="C19610" s="2">
        <v>53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20054</v>
      </c>
      <c r="C19611" s="2">
        <v>52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20055</v>
      </c>
      <c r="C19612" s="2">
        <v>51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20056</v>
      </c>
      <c r="C19613" s="2">
        <v>54</v>
      </c>
      <c r="D19613" s="2" t="s">
        <v>446</v>
      </c>
      <c r="E19613" s="2"/>
      <c r="F19613" s="2"/>
      <c r="G19613" s="2"/>
      <c r="H19613" s="2"/>
    </row>
    <row r="19614" spans="2:8">
      <c r="B19614" s="2" t="s">
        <v>20057</v>
      </c>
      <c r="C19614" s="2">
        <v>53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53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20059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21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20065</v>
      </c>
      <c r="C19622" s="2">
        <v>20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20066</v>
      </c>
      <c r="C19623" s="2">
        <v>48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44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45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20069</v>
      </c>
      <c r="C19626" s="2">
        <v>59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51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52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49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54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47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41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20088</v>
      </c>
      <c r="C19645" s="2">
        <v>44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48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20090</v>
      </c>
      <c r="C19647" s="2">
        <v>48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20091</v>
      </c>
      <c r="C19648" s="2">
        <v>43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20092</v>
      </c>
      <c r="C19649" s="2">
        <v>45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20093</v>
      </c>
      <c r="C19650" s="2">
        <v>45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20094</v>
      </c>
      <c r="C19651" s="2">
        <v>45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20095</v>
      </c>
      <c r="C19652" s="2">
        <v>39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20096</v>
      </c>
      <c r="C19653" s="2">
        <v>41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20097</v>
      </c>
      <c r="C19654" s="2">
        <v>41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20098</v>
      </c>
      <c r="C19655" s="2">
        <v>66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20099</v>
      </c>
      <c r="C19656" s="2">
        <v>35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20100</v>
      </c>
      <c r="C19657" s="2">
        <v>25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20101</v>
      </c>
      <c r="C19658" s="2">
        <v>38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20102</v>
      </c>
      <c r="C19659" s="2">
        <v>41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20103</v>
      </c>
      <c r="C19660" s="2">
        <v>42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20104</v>
      </c>
      <c r="C19661" s="2">
        <v>43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20105</v>
      </c>
      <c r="C19662" s="2">
        <v>37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20106</v>
      </c>
      <c r="C19663" s="2">
        <v>39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39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44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45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39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43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42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47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54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53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56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52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20118</v>
      </c>
      <c r="C19675" s="2">
        <v>49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45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43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20121</v>
      </c>
      <c r="C19678" s="2">
        <v>44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20122</v>
      </c>
      <c r="C19679" s="2">
        <v>45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20123</v>
      </c>
      <c r="C19680" s="2">
        <v>51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20124</v>
      </c>
      <c r="C19681" s="2">
        <v>53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20125</v>
      </c>
      <c r="C19682" s="2">
        <v>52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20126</v>
      </c>
      <c r="C19683" s="2">
        <v>39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20127</v>
      </c>
      <c r="C19684" s="2">
        <v>42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20128</v>
      </c>
      <c r="C19685" s="2">
        <v>43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20129</v>
      </c>
      <c r="C19686" s="2">
        <v>43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20130</v>
      </c>
      <c r="C19687" s="2">
        <v>38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20131</v>
      </c>
      <c r="C19688" s="2">
        <v>41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20132</v>
      </c>
      <c r="C19689" s="2">
        <v>50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20133</v>
      </c>
      <c r="C19690" s="2">
        <v>52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20134</v>
      </c>
      <c r="C19691" s="2">
        <v>58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20135</v>
      </c>
      <c r="C19692" s="2">
        <v>58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20136</v>
      </c>
      <c r="C19693" s="2">
        <v>65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48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47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38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20140</v>
      </c>
      <c r="C19697" s="2">
        <v>41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20141</v>
      </c>
      <c r="C19698" s="2">
        <v>41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20142</v>
      </c>
      <c r="C19699" s="2">
        <v>38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20143</v>
      </c>
      <c r="C19700" s="2">
        <v>40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20144</v>
      </c>
      <c r="C19701" s="2">
        <v>42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20145</v>
      </c>
      <c r="C19702" s="2">
        <v>41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20146</v>
      </c>
      <c r="C19703" s="2">
        <v>47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47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67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20149</v>
      </c>
      <c r="C19706" s="2">
        <v>67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20150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47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48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20154</v>
      </c>
      <c r="C19711" s="2">
        <v>48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52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44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57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55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33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37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37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48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20163</v>
      </c>
      <c r="C19720" s="2">
        <v>48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20164</v>
      </c>
      <c r="C19721" s="2">
        <v>43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20165</v>
      </c>
      <c r="C19722" s="2">
        <v>44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20166</v>
      </c>
      <c r="C19723" s="2">
        <v>44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20167</v>
      </c>
      <c r="C19724" s="2">
        <v>47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20168</v>
      </c>
      <c r="C19725" s="2">
        <v>48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20169</v>
      </c>
      <c r="C19726" s="2">
        <v>49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20170</v>
      </c>
      <c r="C19727" s="2">
        <v>46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20171</v>
      </c>
      <c r="C19728" s="2">
        <v>47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20172</v>
      </c>
      <c r="C19729" s="2">
        <v>44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47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52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49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51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53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53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20179</v>
      </c>
      <c r="C19736" s="2">
        <v>57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20180</v>
      </c>
      <c r="C19737" s="2">
        <v>59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20181</v>
      </c>
      <c r="C19738" s="2">
        <v>41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20182</v>
      </c>
      <c r="C19739" s="2">
        <v>44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20183</v>
      </c>
      <c r="C19740" s="2">
        <v>44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20184</v>
      </c>
      <c r="C19741" s="2">
        <v>47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46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41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20188</v>
      </c>
      <c r="C19745" s="2">
        <v>43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20189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49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47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50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20198</v>
      </c>
      <c r="C19755" s="2">
        <v>53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20199</v>
      </c>
      <c r="C19756" s="2">
        <v>49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44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20202</v>
      </c>
      <c r="C19759" s="2">
        <v>42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20203</v>
      </c>
      <c r="C19760" s="2">
        <v>53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20204</v>
      </c>
      <c r="C19761" s="2">
        <v>53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20205</v>
      </c>
      <c r="C19762" s="2">
        <v>41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46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20208</v>
      </c>
      <c r="C19765" s="2">
        <v>47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20209</v>
      </c>
      <c r="C19766" s="2">
        <v>70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75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20211</v>
      </c>
      <c r="C19768" s="2">
        <v>54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20212</v>
      </c>
      <c r="C19769" s="2">
        <v>34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20213</v>
      </c>
      <c r="C19770" s="2">
        <v>37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20214</v>
      </c>
      <c r="C19771" s="2">
        <v>37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20215</v>
      </c>
      <c r="C19772" s="2">
        <v>56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42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20217</v>
      </c>
      <c r="C19774" s="2">
        <v>46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20218</v>
      </c>
      <c r="C19775" s="2">
        <v>49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20219</v>
      </c>
      <c r="C19776" s="2">
        <v>50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20220</v>
      </c>
      <c r="C19777" s="2">
        <v>49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20221</v>
      </c>
      <c r="C19778" s="2">
        <v>54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49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44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56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49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48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20227</v>
      </c>
      <c r="C19784" s="2">
        <v>49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20228</v>
      </c>
      <c r="C19785" s="2">
        <v>51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20229</v>
      </c>
      <c r="C19786" s="2">
        <v>110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42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41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42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43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47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47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31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35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20238</v>
      </c>
      <c r="C19795" s="2">
        <v>35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20239</v>
      </c>
      <c r="C19796" s="2">
        <v>42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41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47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46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20244</v>
      </c>
      <c r="C19801" s="2">
        <v>48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20245</v>
      </c>
      <c r="C19802" s="2">
        <v>47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20246</v>
      </c>
      <c r="C19803" s="2">
        <v>44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20247</v>
      </c>
      <c r="C19804" s="2">
        <v>43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46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51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20250</v>
      </c>
      <c r="C19807" s="2">
        <v>53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20251</v>
      </c>
      <c r="C19808" s="2">
        <v>48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47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44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20254</v>
      </c>
      <c r="C19811" s="2">
        <v>48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20255</v>
      </c>
      <c r="C19812" s="2">
        <v>49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20256</v>
      </c>
      <c r="C19813" s="2">
        <v>52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51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20258</v>
      </c>
      <c r="C19815" s="2">
        <v>42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44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39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20261</v>
      </c>
      <c r="C19818" s="2">
        <v>40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20262</v>
      </c>
      <c r="C19819" s="2">
        <v>48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20263</v>
      </c>
      <c r="C19820" s="2">
        <v>51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20264</v>
      </c>
      <c r="C19821" s="2">
        <v>48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52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20266</v>
      </c>
      <c r="C19823" s="2">
        <v>52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20267</v>
      </c>
      <c r="C19824" s="2">
        <v>42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20268</v>
      </c>
      <c r="C19825" s="2">
        <v>45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20269</v>
      </c>
      <c r="C19826" s="2">
        <v>46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20270</v>
      </c>
      <c r="C19827" s="2">
        <v>46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20271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50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20275</v>
      </c>
      <c r="C19832" s="2">
        <v>66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20276</v>
      </c>
      <c r="C19833" s="2">
        <v>66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20277</v>
      </c>
      <c r="C19834" s="2">
        <v>52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58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52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53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20281</v>
      </c>
      <c r="C19838" s="2">
        <v>58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20282</v>
      </c>
      <c r="C19839" s="2">
        <v>42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20283</v>
      </c>
      <c r="C19840" s="2">
        <v>39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20284</v>
      </c>
      <c r="C19841" s="2">
        <v>48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20285</v>
      </c>
      <c r="C19842" s="2">
        <v>50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20286</v>
      </c>
      <c r="C19843" s="2">
        <v>53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46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48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45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57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47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40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20293</v>
      </c>
      <c r="C19850" s="2">
        <v>40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20294</v>
      </c>
      <c r="C19851" s="2">
        <v>43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20295</v>
      </c>
      <c r="C19852" s="2">
        <v>48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20296</v>
      </c>
      <c r="C19853" s="2">
        <v>49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20297</v>
      </c>
      <c r="C19854" s="2">
        <v>50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49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48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57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58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54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69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71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45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48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44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53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54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20311</v>
      </c>
      <c r="C19868" s="2">
        <v>46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48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20313</v>
      </c>
      <c r="C19870" s="2">
        <v>65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20314</v>
      </c>
      <c r="C19871" s="2">
        <v>42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46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48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20317</v>
      </c>
      <c r="C19874" s="2">
        <v>47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20318</v>
      </c>
      <c r="C19875" s="2">
        <v>53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62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20320</v>
      </c>
      <c r="C19877" s="2">
        <v>64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20321</v>
      </c>
      <c r="C19878" s="2">
        <v>92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41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20323</v>
      </c>
      <c r="C19880" s="2">
        <v>42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20324</v>
      </c>
      <c r="C19881" s="2">
        <v>42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20325</v>
      </c>
      <c r="C19882" s="2">
        <v>44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20326</v>
      </c>
      <c r="C19883" s="2">
        <v>44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20327</v>
      </c>
      <c r="C19884" s="2">
        <v>46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20328</v>
      </c>
      <c r="C19885" s="2">
        <v>57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20329</v>
      </c>
      <c r="C19886" s="2">
        <v>57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20330</v>
      </c>
      <c r="C19887" s="2">
        <v>45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42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50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20333</v>
      </c>
      <c r="C19890" s="2">
        <v>56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46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20335</v>
      </c>
      <c r="C19892" s="2">
        <v>43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41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40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20338</v>
      </c>
      <c r="C19895" s="2">
        <v>42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20339</v>
      </c>
      <c r="C19896" s="2">
        <v>44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44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20341</v>
      </c>
      <c r="C19898" s="2">
        <v>46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46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46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15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47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47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20347</v>
      </c>
      <c r="C19904" s="2">
        <v>49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55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53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42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20351</v>
      </c>
      <c r="C19908" s="2">
        <v>44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20352</v>
      </c>
      <c r="C19909" s="2">
        <v>49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53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41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43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42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20357</v>
      </c>
      <c r="C19914" s="2">
        <v>49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20358</v>
      </c>
      <c r="C19915" s="2">
        <v>50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20359</v>
      </c>
      <c r="C19916" s="2">
        <v>52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20360</v>
      </c>
      <c r="C19917" s="2">
        <v>54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55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20362</v>
      </c>
      <c r="C19919" s="2">
        <v>44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42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20364</v>
      </c>
      <c r="C19921" s="2">
        <v>42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42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44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20367</v>
      </c>
      <c r="C19924" s="2">
        <v>48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20368</v>
      </c>
      <c r="C19925" s="2">
        <v>48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20369</v>
      </c>
      <c r="C19926" s="2">
        <v>53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20370</v>
      </c>
      <c r="C19927" s="2">
        <v>51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20371</v>
      </c>
      <c r="C19928" s="2">
        <v>39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20372</v>
      </c>
      <c r="C19929" s="2">
        <v>42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20373</v>
      </c>
      <c r="C19930" s="2">
        <v>41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20374</v>
      </c>
      <c r="C19931" s="2">
        <v>47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20375</v>
      </c>
      <c r="C19932" s="2">
        <v>46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20376</v>
      </c>
      <c r="C19933" s="2">
        <v>22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20377</v>
      </c>
      <c r="C19934" s="2">
        <v>22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20378</v>
      </c>
      <c r="C19935" s="2">
        <v>23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24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24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20381</v>
      </c>
      <c r="C19938" s="2">
        <v>24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20382</v>
      </c>
      <c r="C19939" s="2">
        <v>39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50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20384</v>
      </c>
      <c r="C19941" s="2">
        <v>52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20385</v>
      </c>
      <c r="C19942" s="2">
        <v>36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38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40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50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46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20390</v>
      </c>
      <c r="C19947" s="2">
        <v>47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57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50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50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20394</v>
      </c>
      <c r="C19951" s="2">
        <v>36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37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20396</v>
      </c>
      <c r="C19953" s="2">
        <v>38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20397</v>
      </c>
      <c r="C19954" s="2">
        <v>50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43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20399</v>
      </c>
      <c r="C19956" s="2">
        <v>42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20400</v>
      </c>
      <c r="C19957" s="2">
        <v>41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20401</v>
      </c>
      <c r="C19958" s="2">
        <v>44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20402</v>
      </c>
      <c r="C19959" s="2">
        <v>45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20403</v>
      </c>
      <c r="C19960" s="2">
        <v>44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20404</v>
      </c>
      <c r="C19961" s="2">
        <v>50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20405</v>
      </c>
      <c r="C19962" s="2">
        <v>50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20406</v>
      </c>
      <c r="C19963" s="2">
        <v>47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20407</v>
      </c>
      <c r="C19964" s="2">
        <v>47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20408</v>
      </c>
      <c r="C19965" s="2">
        <v>47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20409</v>
      </c>
      <c r="C19966" s="2">
        <v>46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20410</v>
      </c>
      <c r="C19967" s="2">
        <v>44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20411</v>
      </c>
      <c r="C19968" s="2">
        <v>46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20412</v>
      </c>
      <c r="C19969" s="2">
        <v>49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32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20414</v>
      </c>
      <c r="C19971" s="2">
        <v>38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49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43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20417</v>
      </c>
      <c r="C19974" s="2">
        <v>44</v>
      </c>
      <c r="D19974" s="2" t="s">
        <v>446</v>
      </c>
      <c r="E19974" s="2"/>
      <c r="F19974" s="2"/>
      <c r="G19974" s="2"/>
      <c r="H19974" s="2"/>
    </row>
    <row r="19975" spans="2:8">
      <c r="B19975" s="2" t="s">
        <v>20418</v>
      </c>
      <c r="C19975" s="2">
        <v>42</v>
      </c>
      <c r="D19975" s="2" t="s">
        <v>446</v>
      </c>
      <c r="E19975" s="2"/>
      <c r="F19975" s="2"/>
      <c r="G19975" s="2"/>
      <c r="H19975" s="2"/>
    </row>
    <row r="19976" spans="2:8">
      <c r="B19976" s="2" t="s">
        <v>20419</v>
      </c>
      <c r="C19976" s="2">
        <v>44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52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53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49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43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44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51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36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20427</v>
      </c>
      <c r="C19984" s="2">
        <v>35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20428</v>
      </c>
      <c r="C19985" s="2">
        <v>49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43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62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20432</v>
      </c>
      <c r="C19989" s="2">
        <v>68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20433</v>
      </c>
      <c r="C19990" s="2">
        <v>56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59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20435</v>
      </c>
      <c r="C19992" s="2">
        <v>60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20436</v>
      </c>
      <c r="C19993" s="2">
        <v>51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56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36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39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41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41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20442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51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20446</v>
      </c>
      <c r="C20003" s="2">
        <v>50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20447</v>
      </c>
      <c r="C20004" s="2">
        <v>51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20448</v>
      </c>
      <c r="C20005" s="2">
        <v>54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40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52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20451</v>
      </c>
      <c r="C20008" s="2">
        <v>52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20452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45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20454</v>
      </c>
      <c r="C20011" s="2">
        <v>34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20455</v>
      </c>
      <c r="C20012" s="2">
        <v>22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20456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53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20458</v>
      </c>
      <c r="C20015" s="2">
        <v>54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48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45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43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55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46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20465</v>
      </c>
      <c r="C20022" s="2">
        <v>48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53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53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44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44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45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44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29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20474</v>
      </c>
      <c r="C20031" s="2">
        <v>30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20475</v>
      </c>
      <c r="C20032" s="2">
        <v>30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20476</v>
      </c>
      <c r="C20033" s="2">
        <v>31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31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56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20479</v>
      </c>
      <c r="C20036" s="2">
        <v>40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41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50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20482</v>
      </c>
      <c r="C20039" s="2">
        <v>49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43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52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52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20487</v>
      </c>
      <c r="C20044" s="2">
        <v>49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51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60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60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41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57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57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62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20498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45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49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20504</v>
      </c>
      <c r="C20061" s="2">
        <v>48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20505</v>
      </c>
      <c r="C20062" s="2">
        <v>58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16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20507</v>
      </c>
      <c r="C20064" s="2">
        <v>17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20508</v>
      </c>
      <c r="C20065" s="2">
        <v>16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20509</v>
      </c>
      <c r="C20066" s="2">
        <v>51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57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20511</v>
      </c>
      <c r="C20068" s="2">
        <v>40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20512</v>
      </c>
      <c r="C20069" s="2">
        <v>45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20513</v>
      </c>
      <c r="C20070" s="2">
        <v>44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20514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47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20516</v>
      </c>
      <c r="C20073" s="2">
        <v>49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20517</v>
      </c>
      <c r="C20074" s="2">
        <v>43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43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46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44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54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49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50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40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40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53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20527</v>
      </c>
      <c r="C20084" s="2">
        <v>52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50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48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41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43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45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46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45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51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35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20537</v>
      </c>
      <c r="C20094" s="2">
        <v>37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37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20539</v>
      </c>
      <c r="C20096" s="2">
        <v>70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47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43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20542</v>
      </c>
      <c r="C20099" s="2">
        <v>49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20543</v>
      </c>
      <c r="C20100" s="2">
        <v>62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20544</v>
      </c>
      <c r="C20101" s="2">
        <v>67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61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59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66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54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20549</v>
      </c>
      <c r="C20106" s="2">
        <v>57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20550</v>
      </c>
      <c r="C20107" s="2">
        <v>95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46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20552</v>
      </c>
      <c r="C20109" s="2">
        <v>49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20553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50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59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45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47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47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51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55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20561</v>
      </c>
      <c r="C20118" s="2">
        <v>56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20562</v>
      </c>
      <c r="C20119" s="2">
        <v>45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45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20564</v>
      </c>
      <c r="C20121" s="2">
        <v>46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62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62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20567</v>
      </c>
      <c r="C20124" s="2">
        <v>29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33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34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77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49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45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55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54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23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47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59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59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56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20581</v>
      </c>
      <c r="C20138" s="2">
        <v>61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20582</v>
      </c>
      <c r="C20139" s="2">
        <v>49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20583</v>
      </c>
      <c r="C20140" s="2">
        <v>40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69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53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41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41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53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20591</v>
      </c>
      <c r="C20148" s="2">
        <v>53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20592</v>
      </c>
      <c r="C20149" s="2">
        <v>39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20593</v>
      </c>
      <c r="C20150" s="2">
        <v>40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20594</v>
      </c>
      <c r="C20151" s="2">
        <v>41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45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20596</v>
      </c>
      <c r="C20153" s="2">
        <v>40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20597</v>
      </c>
      <c r="C20154" s="2">
        <v>57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20598</v>
      </c>
      <c r="C20155" s="2">
        <v>35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20599</v>
      </c>
      <c r="C20156" s="2">
        <v>34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35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20601</v>
      </c>
      <c r="C20158" s="2">
        <v>56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55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44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57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86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48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16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20609</v>
      </c>
      <c r="C20166" s="2">
        <v>12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14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53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10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20613</v>
      </c>
      <c r="C20170" s="2">
        <v>14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53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20616</v>
      </c>
      <c r="C20173" s="2">
        <v>16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21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49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53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47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48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54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18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39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43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20627</v>
      </c>
      <c r="C20184" s="2">
        <v>56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20628</v>
      </c>
      <c r="C20185" s="2">
        <v>57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55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43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44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20632</v>
      </c>
      <c r="C20189" s="2">
        <v>57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20633</v>
      </c>
      <c r="C20190" s="2">
        <v>58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20634</v>
      </c>
      <c r="C20191" s="2">
        <v>46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55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39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20637</v>
      </c>
      <c r="C20194" s="2">
        <v>42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42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14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45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20641</v>
      </c>
      <c r="C20198" s="2">
        <v>14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20642</v>
      </c>
      <c r="C20199" s="2">
        <v>17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20643</v>
      </c>
      <c r="C20200" s="2">
        <v>23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20644</v>
      </c>
      <c r="C20201" s="2">
        <v>25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20645</v>
      </c>
      <c r="C20202" s="2">
        <v>20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20646</v>
      </c>
      <c r="C20203" s="2">
        <v>51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43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41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11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20650</v>
      </c>
      <c r="C20207" s="2">
        <v>41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50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13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20654</v>
      </c>
      <c r="C20211" s="2">
        <v>47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45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20657</v>
      </c>
      <c r="C20214" s="2">
        <v>45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48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44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44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20661</v>
      </c>
      <c r="C20218" s="2">
        <v>42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20662</v>
      </c>
      <c r="C20219" s="2">
        <v>43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20663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52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20665</v>
      </c>
      <c r="C20222" s="2">
        <v>62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45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48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35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20669</v>
      </c>
      <c r="C20226" s="2">
        <v>35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20670</v>
      </c>
      <c r="C20227" s="2">
        <v>47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20671</v>
      </c>
      <c r="C20228" s="2">
        <v>46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59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60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47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47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40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49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61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53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50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53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40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41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43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42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53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47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58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17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20693</v>
      </c>
      <c r="C20250" s="2">
        <v>53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48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51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48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49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51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51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69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59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45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49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49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54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47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49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41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42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44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43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47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45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46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20717</v>
      </c>
      <c r="C20274" s="2">
        <v>47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20718</v>
      </c>
      <c r="C20275" s="2">
        <v>55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53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53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20721</v>
      </c>
      <c r="C20278" s="2">
        <v>57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20722</v>
      </c>
      <c r="C20279" s="2">
        <v>45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20723</v>
      </c>
      <c r="C20280" s="2">
        <v>44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20724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55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20726</v>
      </c>
      <c r="C20283" s="2">
        <v>58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20727</v>
      </c>
      <c r="C20284" s="2">
        <v>40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20728</v>
      </c>
      <c r="C20285" s="2">
        <v>50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20729</v>
      </c>
      <c r="C20286" s="2">
        <v>47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60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44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20732</v>
      </c>
      <c r="C20289" s="2">
        <v>47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20733</v>
      </c>
      <c r="C20290" s="2">
        <v>45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46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20735</v>
      </c>
      <c r="C20292" s="2">
        <v>47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20736</v>
      </c>
      <c r="C20293" s="2">
        <v>71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52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20738</v>
      </c>
      <c r="C20295" s="2">
        <v>51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20739</v>
      </c>
      <c r="C20296" s="2">
        <v>51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20740</v>
      </c>
      <c r="C20297" s="2">
        <v>62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45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44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46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20744</v>
      </c>
      <c r="C20301" s="2">
        <v>46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20745</v>
      </c>
      <c r="C20302" s="2">
        <v>48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20746</v>
      </c>
      <c r="C20303" s="2">
        <v>46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37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39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51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45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46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54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43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41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41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44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47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20761</v>
      </c>
      <c r="C20318" s="2">
        <v>46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20762</v>
      </c>
      <c r="C20319" s="2">
        <v>49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52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41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43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45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20767</v>
      </c>
      <c r="C20324" s="2">
        <v>46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48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49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26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23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19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20773</v>
      </c>
      <c r="C20330" s="2">
        <v>43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45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57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20776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45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20779</v>
      </c>
      <c r="C20336" s="2">
        <v>47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48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58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20782</v>
      </c>
      <c r="C20339" s="2">
        <v>58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52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55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47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20786</v>
      </c>
      <c r="C20343" s="2">
        <v>49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20787</v>
      </c>
      <c r="C20344" s="2">
        <v>53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49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48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40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44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43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40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42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42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59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44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20803</v>
      </c>
      <c r="C20360" s="2">
        <v>48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48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20805</v>
      </c>
      <c r="C20362" s="2">
        <v>50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20806</v>
      </c>
      <c r="C20363" s="2">
        <v>48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14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14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44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45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48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28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28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27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10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12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12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12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47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52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53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51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20827</v>
      </c>
      <c r="C20384" s="2">
        <v>61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45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20829</v>
      </c>
      <c r="C20386" s="2">
        <v>45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22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20831</v>
      </c>
      <c r="C20388" s="2">
        <v>24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20832</v>
      </c>
      <c r="C20389" s="2">
        <v>24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20833</v>
      </c>
      <c r="C20390" s="2">
        <v>58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34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36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37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37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37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20839</v>
      </c>
      <c r="C20396" s="2">
        <v>37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20840</v>
      </c>
      <c r="C20397" s="2">
        <v>37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48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44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48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51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52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52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47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51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49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52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49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46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20853</v>
      </c>
      <c r="C20410" s="2">
        <v>47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20854</v>
      </c>
      <c r="C20411" s="2">
        <v>49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44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36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39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49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50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40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48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37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20865</v>
      </c>
      <c r="C20422" s="2">
        <v>38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20866</v>
      </c>
      <c r="C20423" s="2">
        <v>48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20867</v>
      </c>
      <c r="C20424" s="2">
        <v>52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38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20869</v>
      </c>
      <c r="C20426" s="2">
        <v>38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55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49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47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46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43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20875</v>
      </c>
      <c r="C20432" s="2">
        <v>44</v>
      </c>
      <c r="D20432" s="2" t="s">
        <v>446</v>
      </c>
      <c r="E20432" s="2"/>
      <c r="F20432" s="2"/>
      <c r="G20432" s="2"/>
      <c r="H20432" s="2"/>
    </row>
    <row r="20433" spans="2:8">
      <c r="B20433" s="2" t="s">
        <v>20876</v>
      </c>
      <c r="C20433" s="2">
        <v>31</v>
      </c>
      <c r="D20433" s="2" t="s">
        <v>446</v>
      </c>
      <c r="E20433" s="2"/>
      <c r="F20433" s="2"/>
      <c r="G20433" s="2"/>
      <c r="H20433" s="2"/>
    </row>
    <row r="20434" spans="2:8">
      <c r="B20434" s="2" t="s">
        <v>20877</v>
      </c>
      <c r="C20434" s="2">
        <v>33</v>
      </c>
      <c r="D20434" s="2" t="s">
        <v>446</v>
      </c>
      <c r="E20434" s="2"/>
      <c r="F20434" s="2"/>
      <c r="G20434" s="2"/>
      <c r="H20434" s="2"/>
    </row>
    <row r="20435" spans="2:8">
      <c r="B20435" s="2" t="s">
        <v>20878</v>
      </c>
      <c r="C20435" s="2">
        <v>34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20879</v>
      </c>
      <c r="C20436" s="2">
        <v>35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20880</v>
      </c>
      <c r="C20437" s="2">
        <v>38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20881</v>
      </c>
      <c r="C20438" s="2">
        <v>39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20882</v>
      </c>
      <c r="C20439" s="2">
        <v>40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40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20884</v>
      </c>
      <c r="C20441" s="2">
        <v>44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56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53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44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20893</v>
      </c>
      <c r="C20450" s="2">
        <v>46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46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20895</v>
      </c>
      <c r="C20452" s="2">
        <v>48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44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45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41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20899</v>
      </c>
      <c r="C20456" s="2">
        <v>43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20900</v>
      </c>
      <c r="C20457" s="2">
        <v>43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20901</v>
      </c>
      <c r="C20458" s="2">
        <v>42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20902</v>
      </c>
      <c r="C20459" s="2">
        <v>41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20903</v>
      </c>
      <c r="C20460" s="2">
        <v>48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58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46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20906</v>
      </c>
      <c r="C20463" s="2">
        <v>48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48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20908</v>
      </c>
      <c r="C20465" s="2">
        <v>50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20909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49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54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20913</v>
      </c>
      <c r="C20470" s="2">
        <v>53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20914</v>
      </c>
      <c r="C20471" s="2">
        <v>50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60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55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56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43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49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20921</v>
      </c>
      <c r="C20478" s="2">
        <v>52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20922</v>
      </c>
      <c r="C20479" s="2">
        <v>52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20923</v>
      </c>
      <c r="C20480" s="2">
        <v>39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20924</v>
      </c>
      <c r="C20481" s="2">
        <v>41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20925</v>
      </c>
      <c r="C20482" s="2">
        <v>41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40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41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42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28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31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48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35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41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20934</v>
      </c>
      <c r="C20491" s="2">
        <v>43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20935</v>
      </c>
      <c r="C20492" s="2">
        <v>47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20936</v>
      </c>
      <c r="C20493" s="2">
        <v>46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20937</v>
      </c>
      <c r="C20494" s="2">
        <v>44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20938</v>
      </c>
      <c r="C20495" s="2">
        <v>47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20939</v>
      </c>
      <c r="C20496" s="2">
        <v>44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40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20941</v>
      </c>
      <c r="C20498" s="2">
        <v>44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20942</v>
      </c>
      <c r="C20499" s="2">
        <v>43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20943</v>
      </c>
      <c r="C20500" s="2">
        <v>43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20944</v>
      </c>
      <c r="C20501" s="2">
        <v>61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20945</v>
      </c>
      <c r="C20502" s="2">
        <v>63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20946</v>
      </c>
      <c r="C20503" s="2">
        <v>53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10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47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52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39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38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41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34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34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34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12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43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46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37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41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41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43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52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74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47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49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49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20973</v>
      </c>
      <c r="C20530" s="2">
        <v>46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54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43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46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20977</v>
      </c>
      <c r="C20534" s="2">
        <v>50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46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52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20980</v>
      </c>
      <c r="C20537" s="2">
        <v>57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48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50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49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52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44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47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54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56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40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13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46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41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21001</v>
      </c>
      <c r="C20558" s="2">
        <v>41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41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21003</v>
      </c>
      <c r="C20560" s="2">
        <v>41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47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52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56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43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49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36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39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40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39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44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44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42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53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41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43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52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21023</v>
      </c>
      <c r="C20580" s="2">
        <v>54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21024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42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54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52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44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44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41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41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43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40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46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56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57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54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32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31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33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50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48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45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51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33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35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35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21053</v>
      </c>
      <c r="C20610" s="2">
        <v>36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21054</v>
      </c>
      <c r="C20611" s="2">
        <v>36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21055</v>
      </c>
      <c r="C20612" s="2">
        <v>41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42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44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36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21059</v>
      </c>
      <c r="C20616" s="2">
        <v>53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21060</v>
      </c>
      <c r="C20617" s="2">
        <v>64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62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53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48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21064</v>
      </c>
      <c r="C20621" s="2">
        <v>49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21065</v>
      </c>
      <c r="C20622" s="2">
        <v>56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41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21067</v>
      </c>
      <c r="C20624" s="2">
        <v>44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21068</v>
      </c>
      <c r="C20625" s="2">
        <v>45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21069</v>
      </c>
      <c r="C20626" s="2">
        <v>62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21070</v>
      </c>
      <c r="C20627" s="2">
        <v>62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40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40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21075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38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21077</v>
      </c>
      <c r="C20634" s="2">
        <v>40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21078</v>
      </c>
      <c r="C20635" s="2">
        <v>40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21079</v>
      </c>
      <c r="C20636" s="2">
        <v>41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21080</v>
      </c>
      <c r="C20637" s="2">
        <v>45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21081</v>
      </c>
      <c r="C20638" s="2">
        <v>45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42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21086</v>
      </c>
      <c r="C20643" s="2">
        <v>43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21087</v>
      </c>
      <c r="C20644" s="2">
        <v>52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44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21090</v>
      </c>
      <c r="C20647" s="2">
        <v>45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37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37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53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52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45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48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53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45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54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50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50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48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75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21112</v>
      </c>
      <c r="C20669" s="2">
        <v>76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21113</v>
      </c>
      <c r="C20670" s="2">
        <v>46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44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40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40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50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48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49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52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58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52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21124</v>
      </c>
      <c r="C20681" s="2">
        <v>58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21125</v>
      </c>
      <c r="C20682" s="2">
        <v>37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21126</v>
      </c>
      <c r="C20683" s="2">
        <v>42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21127</v>
      </c>
      <c r="C20684" s="2">
        <v>41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21128</v>
      </c>
      <c r="C20685" s="2">
        <v>51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21129</v>
      </c>
      <c r="C20686" s="2">
        <v>50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21130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13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17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54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35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21137</v>
      </c>
      <c r="C20694" s="2">
        <v>42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21138</v>
      </c>
      <c r="C20695" s="2">
        <v>49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21139</v>
      </c>
      <c r="C20696" s="2">
        <v>54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55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43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38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41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53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21148</v>
      </c>
      <c r="C20705" s="2">
        <v>52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21149</v>
      </c>
      <c r="C20706" s="2">
        <v>40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21150</v>
      </c>
      <c r="C20707" s="2">
        <v>42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21151</v>
      </c>
      <c r="C20708" s="2">
        <v>43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21152</v>
      </c>
      <c r="C20709" s="2">
        <v>14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21153</v>
      </c>
      <c r="C20710" s="2">
        <v>15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21154</v>
      </c>
      <c r="C20711" s="2">
        <v>48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47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21156</v>
      </c>
      <c r="C20713" s="2">
        <v>41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42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21158</v>
      </c>
      <c r="C20715" s="2">
        <v>43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46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57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58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31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21164</v>
      </c>
      <c r="C20721" s="2">
        <v>24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21165</v>
      </c>
      <c r="C20722" s="2">
        <v>39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21166</v>
      </c>
      <c r="C20723" s="2">
        <v>45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21167</v>
      </c>
      <c r="C20724" s="2">
        <v>45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21168</v>
      </c>
      <c r="C20725" s="2">
        <v>45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21169</v>
      </c>
      <c r="C20726" s="2">
        <v>46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21170</v>
      </c>
      <c r="C20727" s="2">
        <v>46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21171</v>
      </c>
      <c r="C20728" s="2">
        <v>49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21172</v>
      </c>
      <c r="C20729" s="2">
        <v>43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54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35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21175</v>
      </c>
      <c r="C20732" s="2">
        <v>35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21176</v>
      </c>
      <c r="C20733" s="2">
        <v>35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21177</v>
      </c>
      <c r="C20734" s="2">
        <v>59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62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21181</v>
      </c>
      <c r="C20738" s="2">
        <v>60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21182</v>
      </c>
      <c r="C20739" s="2">
        <v>59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21183</v>
      </c>
      <c r="C20740" s="2">
        <v>44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21184</v>
      </c>
      <c r="C20741" s="2">
        <v>47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48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21186</v>
      </c>
      <c r="C20743" s="2">
        <v>52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35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21189</v>
      </c>
      <c r="C20746" s="2">
        <v>46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21191</v>
      </c>
      <c r="C20748" s="2">
        <v>57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40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43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47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46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21196</v>
      </c>
      <c r="C20753" s="2">
        <v>41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21197</v>
      </c>
      <c r="C20754" s="2">
        <v>44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21198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42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42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43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50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51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43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21205</v>
      </c>
      <c r="C20762" s="2">
        <v>43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21206</v>
      </c>
      <c r="C20763" s="2">
        <v>50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49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48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45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45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46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55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57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43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44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42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21220</v>
      </c>
      <c r="C20777" s="2">
        <v>50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51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21222</v>
      </c>
      <c r="C20779" s="2">
        <v>48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40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21224</v>
      </c>
      <c r="C20781" s="2">
        <v>40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21225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51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21227</v>
      </c>
      <c r="C20784" s="2">
        <v>50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40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43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50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21231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53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55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52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53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56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41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43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44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45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44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48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34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29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21246</v>
      </c>
      <c r="C20803" s="2">
        <v>24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21247</v>
      </c>
      <c r="C20804" s="2">
        <v>46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21248</v>
      </c>
      <c r="C20805" s="2">
        <v>49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21249</v>
      </c>
      <c r="C20806" s="2">
        <v>44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21250</v>
      </c>
      <c r="C20807" s="2">
        <v>42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21251</v>
      </c>
      <c r="C20808" s="2">
        <v>38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21252</v>
      </c>
      <c r="C20809" s="2">
        <v>40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49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47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41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44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45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46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25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30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35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21263</v>
      </c>
      <c r="C20820" s="2">
        <v>47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48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41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43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47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33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36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37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38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21272</v>
      </c>
      <c r="C20829" s="2">
        <v>40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21273</v>
      </c>
      <c r="C20830" s="2">
        <v>40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21274</v>
      </c>
      <c r="C20831" s="2">
        <v>51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21275</v>
      </c>
      <c r="C20832" s="2">
        <v>41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54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21277</v>
      </c>
      <c r="C20834" s="2">
        <v>39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40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21282</v>
      </c>
      <c r="C20839" s="2">
        <v>39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21283</v>
      </c>
      <c r="C20840" s="2">
        <v>60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48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46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44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45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50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45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51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43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21292</v>
      </c>
      <c r="C20849" s="2">
        <v>43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21293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41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21296</v>
      </c>
      <c r="C20853" s="2">
        <v>45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21297</v>
      </c>
      <c r="C20854" s="2">
        <v>62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43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46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50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46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53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61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42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21305</v>
      </c>
      <c r="C20862" s="2">
        <v>43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21306</v>
      </c>
      <c r="C20863" s="2">
        <v>40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21307</v>
      </c>
      <c r="C20864" s="2">
        <v>43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21308</v>
      </c>
      <c r="C20865" s="2">
        <v>44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21309</v>
      </c>
      <c r="C20866" s="2">
        <v>53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55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53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57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41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44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21315</v>
      </c>
      <c r="C20872" s="2">
        <v>45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41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49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38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43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21321</v>
      </c>
      <c r="C20878" s="2">
        <v>46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21322</v>
      </c>
      <c r="C20879" s="2">
        <v>47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49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21324</v>
      </c>
      <c r="C20881" s="2">
        <v>51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21325</v>
      </c>
      <c r="C20882" s="2">
        <v>50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21326</v>
      </c>
      <c r="C20883" s="2">
        <v>48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21327</v>
      </c>
      <c r="C20884" s="2">
        <v>49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21328</v>
      </c>
      <c r="C20885" s="2">
        <v>43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21329</v>
      </c>
      <c r="C20886" s="2">
        <v>43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21330</v>
      </c>
      <c r="C20887" s="2">
        <v>47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21331</v>
      </c>
      <c r="C20888" s="2">
        <v>47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41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21333</v>
      </c>
      <c r="C20890" s="2">
        <v>53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43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19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21338</v>
      </c>
      <c r="C20895" s="2">
        <v>29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21339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41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21346</v>
      </c>
      <c r="C20903" s="2">
        <v>46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21347</v>
      </c>
      <c r="C20904" s="2">
        <v>49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21348</v>
      </c>
      <c r="C20905" s="2">
        <v>46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21349</v>
      </c>
      <c r="C20906" s="2">
        <v>43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55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53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48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43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21354</v>
      </c>
      <c r="C20911" s="2">
        <v>46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43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45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41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21358</v>
      </c>
      <c r="C20915" s="2">
        <v>56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21359</v>
      </c>
      <c r="C20916" s="2">
        <v>55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21360</v>
      </c>
      <c r="C20917" s="2">
        <v>45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21361</v>
      </c>
      <c r="C20918" s="2">
        <v>46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21362</v>
      </c>
      <c r="C20919" s="2">
        <v>47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46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48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21365</v>
      </c>
      <c r="C20922" s="2">
        <v>42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21366</v>
      </c>
      <c r="C20923" s="2">
        <v>46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42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52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41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43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53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57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57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21378</v>
      </c>
      <c r="C20935" s="2">
        <v>34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21379</v>
      </c>
      <c r="C20936" s="2">
        <v>36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21380</v>
      </c>
      <c r="C20937" s="2">
        <v>36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21381</v>
      </c>
      <c r="C20938" s="2">
        <v>26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21382</v>
      </c>
      <c r="C20939" s="2">
        <v>28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21383</v>
      </c>
      <c r="C20940" s="2">
        <v>28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21384</v>
      </c>
      <c r="C20941" s="2">
        <v>43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32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21386</v>
      </c>
      <c r="C20943" s="2">
        <v>31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21387</v>
      </c>
      <c r="C20944" s="2">
        <v>26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21388</v>
      </c>
      <c r="C20945" s="2">
        <v>21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21389</v>
      </c>
      <c r="C20946" s="2">
        <v>56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21390</v>
      </c>
      <c r="C20947" s="2">
        <v>20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21391</v>
      </c>
      <c r="C20948" s="2">
        <v>21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21392</v>
      </c>
      <c r="C20949" s="2">
        <v>39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21393</v>
      </c>
      <c r="C20950" s="2">
        <v>41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21394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42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54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49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47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52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59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62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51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42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40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47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48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43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48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49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50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46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35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39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40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21427</v>
      </c>
      <c r="C20984" s="2">
        <v>41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21428</v>
      </c>
      <c r="C20985" s="2">
        <v>42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21429</v>
      </c>
      <c r="C20986" s="2">
        <v>33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21430</v>
      </c>
      <c r="C20987" s="2">
        <v>44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21431</v>
      </c>
      <c r="C20988" s="2">
        <v>46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45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21433</v>
      </c>
      <c r="C20990" s="2">
        <v>46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52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45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45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45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18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16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18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19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24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21446</v>
      </c>
      <c r="C21003" s="2">
        <v>46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21447</v>
      </c>
      <c r="C21004" s="2">
        <v>47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47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39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47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50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52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52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53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43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43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46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51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51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51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45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21465</v>
      </c>
      <c r="C21022" s="2">
        <v>48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21466</v>
      </c>
      <c r="C21023" s="2">
        <v>46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21467</v>
      </c>
      <c r="C21024" s="2">
        <v>46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21468</v>
      </c>
      <c r="C21025" s="2">
        <v>49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45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53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53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53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39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36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21484</v>
      </c>
      <c r="C21041" s="2">
        <v>38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21485</v>
      </c>
      <c r="C21042" s="2">
        <v>40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21486</v>
      </c>
      <c r="C21043" s="2">
        <v>39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21487</v>
      </c>
      <c r="C21044" s="2">
        <v>40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21488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39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39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21491</v>
      </c>
      <c r="C21048" s="2">
        <v>43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21492</v>
      </c>
      <c r="C21049" s="2">
        <v>45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21493</v>
      </c>
      <c r="C21050" s="2">
        <v>41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42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47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46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42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43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45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36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39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21504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55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49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52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44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47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48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43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50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51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34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36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36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38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47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45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44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49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43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21533</v>
      </c>
      <c r="C21090" s="2">
        <v>44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21534</v>
      </c>
      <c r="C21091" s="2">
        <v>38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40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49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47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21538</v>
      </c>
      <c r="C21095" s="2">
        <v>48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21539</v>
      </c>
      <c r="C21096" s="2">
        <v>40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21540</v>
      </c>
      <c r="C21097" s="2">
        <v>41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73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50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53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55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44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36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38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56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52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49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48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47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44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48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59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21556</v>
      </c>
      <c r="C21113" s="2">
        <v>18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21557</v>
      </c>
      <c r="C21114" s="2">
        <v>46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45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50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50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48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55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49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42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38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21569</v>
      </c>
      <c r="C21126" s="2">
        <v>39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21570</v>
      </c>
      <c r="C21127" s="2">
        <v>41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21571</v>
      </c>
      <c r="C21128" s="2">
        <v>41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36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21575</v>
      </c>
      <c r="C21132" s="2">
        <v>29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21576</v>
      </c>
      <c r="C21133" s="2">
        <v>40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21577</v>
      </c>
      <c r="C21134" s="2">
        <v>46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21578</v>
      </c>
      <c r="C21135" s="2">
        <v>41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42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41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49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53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59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46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21585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45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21587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29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21594</v>
      </c>
      <c r="C21151" s="2">
        <v>24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21595</v>
      </c>
      <c r="C21152" s="2">
        <v>19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21596</v>
      </c>
      <c r="C21153" s="2">
        <v>59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57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57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50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51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49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43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53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21610</v>
      </c>
      <c r="C21167" s="2">
        <v>58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39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21612</v>
      </c>
      <c r="C21169" s="2">
        <v>47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44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38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39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21616</v>
      </c>
      <c r="C21173" s="2">
        <v>41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40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36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38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50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53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44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36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21625</v>
      </c>
      <c r="C21182" s="2">
        <v>26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21626</v>
      </c>
      <c r="C21183" s="2">
        <v>50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21627</v>
      </c>
      <c r="C21184" s="2">
        <v>52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40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38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41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42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46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45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21634</v>
      </c>
      <c r="C21191" s="2">
        <v>47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46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50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38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40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41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42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48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21642</v>
      </c>
      <c r="C21199" s="2">
        <v>54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21643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42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48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21650</v>
      </c>
      <c r="C21207" s="2">
        <v>46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21651</v>
      </c>
      <c r="C21208" s="2">
        <v>50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39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21655</v>
      </c>
      <c r="C21212" s="2">
        <v>41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21656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48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41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44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21660</v>
      </c>
      <c r="C21217" s="2">
        <v>45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57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48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49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49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21665</v>
      </c>
      <c r="C21222" s="2">
        <v>47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21666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51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21668</v>
      </c>
      <c r="C21225" s="2">
        <v>53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47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48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51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48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21673</v>
      </c>
      <c r="C21230" s="2">
        <v>49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21674</v>
      </c>
      <c r="C21231" s="2">
        <v>39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21675</v>
      </c>
      <c r="C21232" s="2">
        <v>41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21676</v>
      </c>
      <c r="C21233" s="2">
        <v>59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45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44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43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21681</v>
      </c>
      <c r="C21238" s="2">
        <v>44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21682</v>
      </c>
      <c r="C21239" s="2">
        <v>24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21683</v>
      </c>
      <c r="C21240" s="2">
        <v>19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50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59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59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40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41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50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46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21694</v>
      </c>
      <c r="C21251" s="2">
        <v>48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21695</v>
      </c>
      <c r="C21252" s="2">
        <v>46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56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49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51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38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21700</v>
      </c>
      <c r="C21257" s="2">
        <v>39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21701</v>
      </c>
      <c r="C21258" s="2">
        <v>19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41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21703</v>
      </c>
      <c r="C21260" s="2">
        <v>43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42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21705</v>
      </c>
      <c r="C21262" s="2">
        <v>45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44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43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44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50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51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55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53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60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60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64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57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53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57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40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44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44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21723</v>
      </c>
      <c r="C21280" s="2">
        <v>37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39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40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52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43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46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47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37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45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47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36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37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21738</v>
      </c>
      <c r="C21295" s="2">
        <v>40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21739</v>
      </c>
      <c r="C21296" s="2">
        <v>41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21740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42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21742</v>
      </c>
      <c r="C21299" s="2">
        <v>42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21743</v>
      </c>
      <c r="C21300" s="2">
        <v>26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21744</v>
      </c>
      <c r="C21301" s="2">
        <v>26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21745</v>
      </c>
      <c r="C21302" s="2">
        <v>25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27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38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39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40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41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42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21752</v>
      </c>
      <c r="C21309" s="2">
        <v>54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44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21754</v>
      </c>
      <c r="C21311" s="2">
        <v>46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21755</v>
      </c>
      <c r="C21312" s="2">
        <v>48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21756</v>
      </c>
      <c r="C21313" s="2">
        <v>52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21757</v>
      </c>
      <c r="C21314" s="2">
        <v>56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39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53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46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47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34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21764</v>
      </c>
      <c r="C21321" s="2">
        <v>35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21765</v>
      </c>
      <c r="C21322" s="2">
        <v>36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21766</v>
      </c>
      <c r="C21323" s="2">
        <v>38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21767</v>
      </c>
      <c r="C21324" s="2">
        <v>38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40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49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45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45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47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48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55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21775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46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48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49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21781</v>
      </c>
      <c r="C21338" s="2">
        <v>47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36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21783</v>
      </c>
      <c r="C21340" s="2">
        <v>45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30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21785</v>
      </c>
      <c r="C21342" s="2">
        <v>30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21786</v>
      </c>
      <c r="C21343" s="2">
        <v>31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21787</v>
      </c>
      <c r="C21344" s="2">
        <v>31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21788</v>
      </c>
      <c r="C21345" s="2">
        <v>54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44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21790</v>
      </c>
      <c r="C21347" s="2">
        <v>44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21791</v>
      </c>
      <c r="C21348" s="2">
        <v>39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51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49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21799</v>
      </c>
      <c r="C21356" s="2">
        <v>49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21800</v>
      </c>
      <c r="C21357" s="2">
        <v>49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21801</v>
      </c>
      <c r="C21358" s="2">
        <v>52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21802</v>
      </c>
      <c r="C21359" s="2">
        <v>49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21803</v>
      </c>
      <c r="C21360" s="2">
        <v>49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21804</v>
      </c>
      <c r="C21361" s="2">
        <v>43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59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47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21808</v>
      </c>
      <c r="C21365" s="2">
        <v>47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47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21810</v>
      </c>
      <c r="C21367" s="2">
        <v>47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21811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46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46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49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35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35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59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21818</v>
      </c>
      <c r="C21375" s="2">
        <v>42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21819</v>
      </c>
      <c r="C21376" s="2">
        <v>44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21820</v>
      </c>
      <c r="C21377" s="2">
        <v>47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50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45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49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46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48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21827</v>
      </c>
      <c r="C21384" s="2">
        <v>49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38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21829</v>
      </c>
      <c r="C21386" s="2">
        <v>40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21830</v>
      </c>
      <c r="C21387" s="2">
        <v>39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21831</v>
      </c>
      <c r="C21388" s="2">
        <v>40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21832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46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42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46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50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37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39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39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44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50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52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48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28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33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34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38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36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21851</v>
      </c>
      <c r="C21408" s="2">
        <v>36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32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35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33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32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42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41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40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43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21865</v>
      </c>
      <c r="C21422" s="2">
        <v>59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47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21867</v>
      </c>
      <c r="C21424" s="2">
        <v>46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21868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47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44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43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21872</v>
      </c>
      <c r="C21429" s="2">
        <v>34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36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21874</v>
      </c>
      <c r="C21431" s="2">
        <v>34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21875</v>
      </c>
      <c r="C21432" s="2">
        <v>34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21876</v>
      </c>
      <c r="C21433" s="2">
        <v>34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21877</v>
      </c>
      <c r="C21434" s="2">
        <v>35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21878</v>
      </c>
      <c r="C21435" s="2">
        <v>35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21879</v>
      </c>
      <c r="C21436" s="2">
        <v>54</v>
      </c>
      <c r="D21436" s="2" t="s">
        <v>446</v>
      </c>
      <c r="E21436" s="2"/>
      <c r="F21436" s="2"/>
      <c r="G21436" s="2"/>
      <c r="H21436" s="2"/>
    </row>
    <row r="21437" spans="2:8">
      <c r="B21437" s="2" t="s">
        <v>21880</v>
      </c>
      <c r="C21437" s="2">
        <v>53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21881</v>
      </c>
      <c r="C21438" s="2">
        <v>55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21882</v>
      </c>
      <c r="C21439" s="2">
        <v>43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46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41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47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46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21889</v>
      </c>
      <c r="C21446" s="2">
        <v>32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33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21891</v>
      </c>
      <c r="C21448" s="2">
        <v>34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35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21893</v>
      </c>
      <c r="C21450" s="2">
        <v>53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57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50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41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43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49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43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36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21902</v>
      </c>
      <c r="C21459" s="2">
        <v>37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21903</v>
      </c>
      <c r="C21460" s="2">
        <v>36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21904</v>
      </c>
      <c r="C21461" s="2">
        <v>53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21905</v>
      </c>
      <c r="C21462" s="2">
        <v>54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21906</v>
      </c>
      <c r="C21463" s="2">
        <v>37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38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42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41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46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49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50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48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48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43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42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21920</v>
      </c>
      <c r="C21477" s="2">
        <v>47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35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36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21923</v>
      </c>
      <c r="C21480" s="2">
        <v>44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47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21925</v>
      </c>
      <c r="C21482" s="2">
        <v>47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21926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43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45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21929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57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42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43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45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37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37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21937</v>
      </c>
      <c r="C21494" s="2">
        <v>41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45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45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47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44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40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21945</v>
      </c>
      <c r="C21502" s="2">
        <v>41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21946</v>
      </c>
      <c r="C21503" s="2">
        <v>41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21947</v>
      </c>
      <c r="C21504" s="2">
        <v>42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21948</v>
      </c>
      <c r="C21505" s="2">
        <v>47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57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21950</v>
      </c>
      <c r="C21507" s="2">
        <v>42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49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21952</v>
      </c>
      <c r="C21509" s="2">
        <v>52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48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21954</v>
      </c>
      <c r="C21511" s="2">
        <v>53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21955</v>
      </c>
      <c r="C21512" s="2">
        <v>59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52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52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48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40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40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21962</v>
      </c>
      <c r="C21519" s="2">
        <v>42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21963</v>
      </c>
      <c r="C21520" s="2">
        <v>46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47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36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21966</v>
      </c>
      <c r="C21523" s="2">
        <v>38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21967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44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51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49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21971</v>
      </c>
      <c r="C21528" s="2">
        <v>49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21972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41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50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47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21976</v>
      </c>
      <c r="C21533" s="2">
        <v>50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21977</v>
      </c>
      <c r="C21534" s="2">
        <v>51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21978</v>
      </c>
      <c r="C21535" s="2">
        <v>42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43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21980</v>
      </c>
      <c r="C21537" s="2">
        <v>45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21981</v>
      </c>
      <c r="C21538" s="2">
        <v>50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21982</v>
      </c>
      <c r="C21539" s="2">
        <v>50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21983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36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37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45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48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38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47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21993</v>
      </c>
      <c r="C21550" s="2">
        <v>49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21994</v>
      </c>
      <c r="C21551" s="2">
        <v>55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21995</v>
      </c>
      <c r="C21552" s="2">
        <v>55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21996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38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42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44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22003</v>
      </c>
      <c r="C21560" s="2">
        <v>46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26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24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21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52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46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50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22010</v>
      </c>
      <c r="C21567" s="2">
        <v>40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44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44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48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17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17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22017</v>
      </c>
      <c r="C21574" s="2">
        <v>49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22018</v>
      </c>
      <c r="C21575" s="2">
        <v>50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22019</v>
      </c>
      <c r="C21576" s="2">
        <v>51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55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50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49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47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46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22027</v>
      </c>
      <c r="C21584" s="2">
        <v>47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47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43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34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22031</v>
      </c>
      <c r="C21588" s="2">
        <v>34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22032</v>
      </c>
      <c r="C21589" s="2">
        <v>57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46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48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50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47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45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37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37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22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22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22045</v>
      </c>
      <c r="C21602" s="2">
        <v>49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49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50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22048</v>
      </c>
      <c r="C21605" s="2">
        <v>36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22049</v>
      </c>
      <c r="C21606" s="2">
        <v>40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22050</v>
      </c>
      <c r="C21607" s="2">
        <v>44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22051</v>
      </c>
      <c r="C21608" s="2">
        <v>29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22052</v>
      </c>
      <c r="C21609" s="2">
        <v>33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22053</v>
      </c>
      <c r="C21610" s="2">
        <v>33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22054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42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22057</v>
      </c>
      <c r="C21614" s="2">
        <v>46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39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39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46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51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40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41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22068</v>
      </c>
      <c r="C21625" s="2">
        <v>43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22069</v>
      </c>
      <c r="C21626" s="2">
        <v>39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41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46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31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39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26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22078</v>
      </c>
      <c r="C21635" s="2">
        <v>31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35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22080</v>
      </c>
      <c r="C21637" s="2">
        <v>39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22081</v>
      </c>
      <c r="C21638" s="2">
        <v>38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41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40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60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61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22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47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27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29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36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38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69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41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42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43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34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40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36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22100</v>
      </c>
      <c r="C21657" s="2">
        <v>49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22101</v>
      </c>
      <c r="C21658" s="2">
        <v>49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22102</v>
      </c>
      <c r="C21659" s="2">
        <v>43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22103</v>
      </c>
      <c r="C21660" s="2">
        <v>48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22104</v>
      </c>
      <c r="C21661" s="2">
        <v>39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22105</v>
      </c>
      <c r="C21662" s="2">
        <v>39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22106</v>
      </c>
      <c r="C21663" s="2">
        <v>43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22107</v>
      </c>
      <c r="C21664" s="2">
        <v>48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22108</v>
      </c>
      <c r="C21665" s="2">
        <v>51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49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47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46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45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22116</v>
      </c>
      <c r="C21673" s="2">
        <v>49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22117</v>
      </c>
      <c r="C21674" s="2">
        <v>53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48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42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43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43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22122</v>
      </c>
      <c r="C21679" s="2">
        <v>45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22123</v>
      </c>
      <c r="C21680" s="2">
        <v>47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22124</v>
      </c>
      <c r="C21681" s="2">
        <v>49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51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49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41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41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22129</v>
      </c>
      <c r="C21686" s="2">
        <v>43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35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22131</v>
      </c>
      <c r="C21688" s="2">
        <v>36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22132</v>
      </c>
      <c r="C21689" s="2">
        <v>52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22133</v>
      </c>
      <c r="C21690" s="2">
        <v>51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22134</v>
      </c>
      <c r="C21691" s="2">
        <v>44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43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46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41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50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40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22143</v>
      </c>
      <c r="C21700" s="2">
        <v>33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22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44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50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39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41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43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22153</v>
      </c>
      <c r="C21710" s="2">
        <v>44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22154</v>
      </c>
      <c r="C21711" s="2">
        <v>54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22155</v>
      </c>
      <c r="C21712" s="2">
        <v>46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50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22157</v>
      </c>
      <c r="C21714" s="2">
        <v>52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22158</v>
      </c>
      <c r="C21715" s="2">
        <v>60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22159</v>
      </c>
      <c r="C21716" s="2">
        <v>57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22160</v>
      </c>
      <c r="C21717" s="2">
        <v>45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22161</v>
      </c>
      <c r="C21718" s="2">
        <v>48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45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46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22166</v>
      </c>
      <c r="C21723" s="2">
        <v>46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51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43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45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22170</v>
      </c>
      <c r="C21727" s="2">
        <v>48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22171</v>
      </c>
      <c r="C21728" s="2">
        <v>56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22172</v>
      </c>
      <c r="C21729" s="2">
        <v>41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22173</v>
      </c>
      <c r="C21730" s="2">
        <v>43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22174</v>
      </c>
      <c r="C21731" s="2">
        <v>41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22175</v>
      </c>
      <c r="C21732" s="2">
        <v>42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22176</v>
      </c>
      <c r="C21733" s="2">
        <v>61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22177</v>
      </c>
      <c r="C21734" s="2">
        <v>38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22178</v>
      </c>
      <c r="C21735" s="2">
        <v>34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39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55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55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34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22183</v>
      </c>
      <c r="C21740" s="2">
        <v>37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40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41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42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41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54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38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39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39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48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43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38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41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46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10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46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47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44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22204</v>
      </c>
      <c r="C21761" s="2">
        <v>53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28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22206</v>
      </c>
      <c r="C21763" s="2">
        <v>29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22207</v>
      </c>
      <c r="C21764" s="2">
        <v>29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22208</v>
      </c>
      <c r="C21765" s="2">
        <v>31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22209</v>
      </c>
      <c r="C21766" s="2">
        <v>42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22210</v>
      </c>
      <c r="C21767" s="2">
        <v>43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22211</v>
      </c>
      <c r="C21768" s="2">
        <v>42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44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57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42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36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22218</v>
      </c>
      <c r="C21775" s="2">
        <v>37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49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22220</v>
      </c>
      <c r="C21777" s="2">
        <v>50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56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51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40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40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45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19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20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20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19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33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22231</v>
      </c>
      <c r="C21788" s="2">
        <v>35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22232</v>
      </c>
      <c r="C21789" s="2">
        <v>34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22233</v>
      </c>
      <c r="C21790" s="2">
        <v>43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22234</v>
      </c>
      <c r="C21791" s="2">
        <v>45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22235</v>
      </c>
      <c r="C21792" s="2">
        <v>46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47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22237</v>
      </c>
      <c r="C21794" s="2">
        <v>45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43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43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22240</v>
      </c>
      <c r="C21797" s="2">
        <v>44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22241</v>
      </c>
      <c r="C21798" s="2">
        <v>41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22242</v>
      </c>
      <c r="C21799" s="2">
        <v>40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22243</v>
      </c>
      <c r="C21800" s="2">
        <v>46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22244</v>
      </c>
      <c r="C21801" s="2">
        <v>49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22245</v>
      </c>
      <c r="C21802" s="2">
        <v>49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53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22247</v>
      </c>
      <c r="C21804" s="2">
        <v>56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22248</v>
      </c>
      <c r="C21805" s="2">
        <v>48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41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42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47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42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45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22254</v>
      </c>
      <c r="C21811" s="2">
        <v>44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41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46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22257</v>
      </c>
      <c r="C21814" s="2">
        <v>49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51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56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34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45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46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56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54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10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12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12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22268</v>
      </c>
      <c r="C21825" s="2">
        <v>51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50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44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38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41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45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43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50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58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58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23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26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47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46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45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22283</v>
      </c>
      <c r="C21840" s="2">
        <v>32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22284</v>
      </c>
      <c r="C21841" s="2">
        <v>24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21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22286</v>
      </c>
      <c r="C21843" s="2">
        <v>48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45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43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42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45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45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78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42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22296</v>
      </c>
      <c r="C21853" s="2">
        <v>46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22297</v>
      </c>
      <c r="C21854" s="2">
        <v>54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48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22299</v>
      </c>
      <c r="C21856" s="2">
        <v>47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22300</v>
      </c>
      <c r="C21857" s="2">
        <v>49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22301</v>
      </c>
      <c r="C21858" s="2">
        <v>51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22302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44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46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22308</v>
      </c>
      <c r="C21865" s="2">
        <v>56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22309</v>
      </c>
      <c r="C21866" s="2">
        <v>55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34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36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45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49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22314</v>
      </c>
      <c r="C21871" s="2">
        <v>51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22315</v>
      </c>
      <c r="C21872" s="2">
        <v>62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22316</v>
      </c>
      <c r="C21873" s="2">
        <v>62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49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49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46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48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48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22322</v>
      </c>
      <c r="C21879" s="2">
        <v>34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39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41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42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43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57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45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35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38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38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46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48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44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42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47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47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22339</v>
      </c>
      <c r="C21896" s="2">
        <v>41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22340</v>
      </c>
      <c r="C21897" s="2">
        <v>44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40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22342</v>
      </c>
      <c r="C21899" s="2">
        <v>44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44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43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47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22346</v>
      </c>
      <c r="C21903" s="2">
        <v>43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22347</v>
      </c>
      <c r="C21904" s="2">
        <v>47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22348</v>
      </c>
      <c r="C21905" s="2">
        <v>40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22349</v>
      </c>
      <c r="C21906" s="2">
        <v>42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22350</v>
      </c>
      <c r="C21907" s="2">
        <v>35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38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22352</v>
      </c>
      <c r="C21909" s="2">
        <v>39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22353</v>
      </c>
      <c r="C21910" s="2">
        <v>51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42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22355</v>
      </c>
      <c r="C21912" s="2">
        <v>45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22356</v>
      </c>
      <c r="C21913" s="2">
        <v>45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22357</v>
      </c>
      <c r="C21914" s="2">
        <v>57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22358</v>
      </c>
      <c r="C21915" s="2">
        <v>54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22359</v>
      </c>
      <c r="C21916" s="2">
        <v>45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22360</v>
      </c>
      <c r="C21917" s="2">
        <v>51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22361</v>
      </c>
      <c r="C21918" s="2">
        <v>51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22362</v>
      </c>
      <c r="C21919" s="2">
        <v>46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22363</v>
      </c>
      <c r="C21920" s="2">
        <v>49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22364</v>
      </c>
      <c r="C21921" s="2">
        <v>48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44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53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22367</v>
      </c>
      <c r="C21924" s="2">
        <v>57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22368</v>
      </c>
      <c r="C21925" s="2">
        <v>46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47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50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44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44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22374</v>
      </c>
      <c r="C21931" s="2">
        <v>48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22375</v>
      </c>
      <c r="C21932" s="2">
        <v>55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22376</v>
      </c>
      <c r="C21933" s="2">
        <v>54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22377</v>
      </c>
      <c r="C21934" s="2">
        <v>15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42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22379</v>
      </c>
      <c r="C21936" s="2">
        <v>43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43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64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22383</v>
      </c>
      <c r="C21940" s="2">
        <v>72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22384</v>
      </c>
      <c r="C21941" s="2">
        <v>50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45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45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48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22388</v>
      </c>
      <c r="C21945" s="2">
        <v>50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48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47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46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62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53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55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50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51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65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59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40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44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22405</v>
      </c>
      <c r="C21962" s="2">
        <v>35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22406</v>
      </c>
      <c r="C21963" s="2">
        <v>37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40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41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43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41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51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36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54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57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45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50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53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22419</v>
      </c>
      <c r="C21976" s="2">
        <v>41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45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44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55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35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24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22427</v>
      </c>
      <c r="C21984" s="2">
        <v>28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22428</v>
      </c>
      <c r="C21985" s="2">
        <v>39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22429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39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22431</v>
      </c>
      <c r="C21988" s="2">
        <v>42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43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43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46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48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22436</v>
      </c>
      <c r="C21993" s="2">
        <v>49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68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22438</v>
      </c>
      <c r="C21995" s="2">
        <v>67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22439</v>
      </c>
      <c r="C21996" s="2">
        <v>48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22440</v>
      </c>
      <c r="C21997" s="2">
        <v>49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22441</v>
      </c>
      <c r="C21998" s="2">
        <v>43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22442</v>
      </c>
      <c r="C21999" s="2">
        <v>48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59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48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49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22446</v>
      </c>
      <c r="C22003" s="2">
        <v>54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22447</v>
      </c>
      <c r="C22004" s="2">
        <v>48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58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22450</v>
      </c>
      <c r="C22007" s="2">
        <v>49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48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44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22453</v>
      </c>
      <c r="C22010" s="2">
        <v>48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22454</v>
      </c>
      <c r="C22011" s="2">
        <v>47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35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22456</v>
      </c>
      <c r="C22013" s="2">
        <v>34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22457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46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47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50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47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45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11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22464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59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22467</v>
      </c>
      <c r="C22024" s="2">
        <v>57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36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37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37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42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51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51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57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80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42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50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45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55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22481</v>
      </c>
      <c r="C22038" s="2">
        <v>65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56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46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22487</v>
      </c>
      <c r="C22044" s="2">
        <v>64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38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60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45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45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60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40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42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22496</v>
      </c>
      <c r="C22053" s="2">
        <v>44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22497</v>
      </c>
      <c r="C22054" s="2">
        <v>43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43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52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42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22501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48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22504</v>
      </c>
      <c r="C22061" s="2">
        <v>59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53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22506</v>
      </c>
      <c r="C22063" s="2">
        <v>58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39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22509</v>
      </c>
      <c r="C22066" s="2">
        <v>45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48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22511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40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44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46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11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40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42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44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51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22529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41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31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30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22533</v>
      </c>
      <c r="C22090" s="2">
        <v>22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22534</v>
      </c>
      <c r="C22091" s="2">
        <v>16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22535</v>
      </c>
      <c r="C22092" s="2">
        <v>42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22536</v>
      </c>
      <c r="C22093" s="2">
        <v>23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22537</v>
      </c>
      <c r="C22094" s="2">
        <v>30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22538</v>
      </c>
      <c r="C22095" s="2">
        <v>36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22539</v>
      </c>
      <c r="C22096" s="2">
        <v>45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22540</v>
      </c>
      <c r="C22097" s="2">
        <v>48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22541</v>
      </c>
      <c r="C22098" s="2">
        <v>52</v>
      </c>
      <c r="D22098" s="2" t="s">
        <v>446</v>
      </c>
      <c r="E22098" s="2"/>
      <c r="F22098" s="2"/>
      <c r="G22098" s="2"/>
      <c r="H22098" s="2"/>
    </row>
    <row r="22099" spans="2:8">
      <c r="B22099" s="2" t="s">
        <v>22542</v>
      </c>
      <c r="C22099" s="2">
        <v>38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39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22544</v>
      </c>
      <c r="C22101" s="2">
        <v>43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22545</v>
      </c>
      <c r="C22102" s="2">
        <v>40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22546</v>
      </c>
      <c r="C22103" s="2">
        <v>40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48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22548</v>
      </c>
      <c r="C22105" s="2">
        <v>49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22549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48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59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22552</v>
      </c>
      <c r="C22109" s="2">
        <v>56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43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22554</v>
      </c>
      <c r="C22111" s="2">
        <v>45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36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42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22557</v>
      </c>
      <c r="C22114" s="2">
        <v>65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37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42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42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59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47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48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53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22567</v>
      </c>
      <c r="C22124" s="2">
        <v>44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22568</v>
      </c>
      <c r="C22125" s="2">
        <v>46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44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57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22571</v>
      </c>
      <c r="C22128" s="2">
        <v>54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54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50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38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41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39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51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61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44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50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41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51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39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22584</v>
      </c>
      <c r="C22141" s="2">
        <v>42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47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46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48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22588</v>
      </c>
      <c r="C22145" s="2">
        <v>48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22589</v>
      </c>
      <c r="C22146" s="2">
        <v>45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22590</v>
      </c>
      <c r="C22147" s="2">
        <v>39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40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22592</v>
      </c>
      <c r="C22149" s="2">
        <v>38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22593</v>
      </c>
      <c r="C22150" s="2">
        <v>52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22594</v>
      </c>
      <c r="C22151" s="2">
        <v>53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22595</v>
      </c>
      <c r="C22152" s="2">
        <v>69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45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22597</v>
      </c>
      <c r="C22154" s="2">
        <v>46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46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48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48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53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57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43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22604</v>
      </c>
      <c r="C22161" s="2">
        <v>48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44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44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35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43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54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22610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49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38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22613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40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22615</v>
      </c>
      <c r="C22172" s="2">
        <v>41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22616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42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51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48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22620</v>
      </c>
      <c r="C22177" s="2">
        <v>41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46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61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44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52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22625</v>
      </c>
      <c r="C22182" s="2">
        <v>51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52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22627</v>
      </c>
      <c r="C22184" s="2">
        <v>51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22628</v>
      </c>
      <c r="C22185" s="2">
        <v>47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42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22630</v>
      </c>
      <c r="C22187" s="2">
        <v>48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49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38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44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22634</v>
      </c>
      <c r="C22191" s="2">
        <v>43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22635</v>
      </c>
      <c r="C22192" s="2">
        <v>31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25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22637</v>
      </c>
      <c r="C22194" s="2">
        <v>53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22638</v>
      </c>
      <c r="C22195" s="2">
        <v>45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50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43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47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22642</v>
      </c>
      <c r="C22199" s="2">
        <v>48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22643</v>
      </c>
      <c r="C22200" s="2">
        <v>38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22644</v>
      </c>
      <c r="C22201" s="2">
        <v>39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39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38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22647</v>
      </c>
      <c r="C22204" s="2">
        <v>38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22648</v>
      </c>
      <c r="C22205" s="2">
        <v>36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22649</v>
      </c>
      <c r="C22206" s="2">
        <v>52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46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63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48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47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22654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53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22656</v>
      </c>
      <c r="C22213" s="2">
        <v>51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22657</v>
      </c>
      <c r="C22214" s="2">
        <v>50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22658</v>
      </c>
      <c r="C22215" s="2">
        <v>47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47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22660</v>
      </c>
      <c r="C22217" s="2">
        <v>49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22661</v>
      </c>
      <c r="C22218" s="2">
        <v>57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22662</v>
      </c>
      <c r="C22219" s="2">
        <v>41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22663</v>
      </c>
      <c r="C22220" s="2">
        <v>48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33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22665</v>
      </c>
      <c r="C22222" s="2">
        <v>34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22666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51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22668</v>
      </c>
      <c r="C22225" s="2">
        <v>46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52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48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61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22673</v>
      </c>
      <c r="C22230" s="2">
        <v>53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50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53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41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58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46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46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36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39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22686</v>
      </c>
      <c r="C22243" s="2">
        <v>20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27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53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48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43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47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50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53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22694</v>
      </c>
      <c r="C22251" s="2">
        <v>36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22695</v>
      </c>
      <c r="C22252" s="2">
        <v>52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22696</v>
      </c>
      <c r="C22253" s="2">
        <v>53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48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22698</v>
      </c>
      <c r="C22255" s="2">
        <v>48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22699</v>
      </c>
      <c r="C22256" s="2">
        <v>49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58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22702</v>
      </c>
      <c r="C22259" s="2">
        <v>47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22703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48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22705</v>
      </c>
      <c r="C22262" s="2">
        <v>49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48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49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48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61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45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43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43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38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33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30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50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34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35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22719</v>
      </c>
      <c r="C22276" s="2">
        <v>54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40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73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22723</v>
      </c>
      <c r="C22280" s="2">
        <v>51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22724</v>
      </c>
      <c r="C22281" s="2">
        <v>49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22725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46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46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57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42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50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22733</v>
      </c>
      <c r="C22290" s="2">
        <v>51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51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22735</v>
      </c>
      <c r="C22292" s="2">
        <v>25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22736</v>
      </c>
      <c r="C22293" s="2">
        <v>26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43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43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43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22740</v>
      </c>
      <c r="C22297" s="2">
        <v>40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50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42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37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45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47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59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48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48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49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46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48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22754</v>
      </c>
      <c r="C22311" s="2">
        <v>50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22755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31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35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39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45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43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53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45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48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44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48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22767</v>
      </c>
      <c r="C22324" s="2">
        <v>27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30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22769</v>
      </c>
      <c r="C22326" s="2">
        <v>30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22770</v>
      </c>
      <c r="C22327" s="2">
        <v>48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45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53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47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49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48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50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50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22782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47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38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22789</v>
      </c>
      <c r="C22346" s="2">
        <v>34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22790</v>
      </c>
      <c r="C22347" s="2">
        <v>36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39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22792</v>
      </c>
      <c r="C22349" s="2">
        <v>50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51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39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48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41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42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42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22800</v>
      </c>
      <c r="C22357" s="2">
        <v>36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46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39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47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54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52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44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48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41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22809</v>
      </c>
      <c r="C22366" s="2">
        <v>15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41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51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22812</v>
      </c>
      <c r="C22369" s="2">
        <v>63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22813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50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52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22818</v>
      </c>
      <c r="C22375" s="2">
        <v>55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22819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61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22821</v>
      </c>
      <c r="C22378" s="2">
        <v>50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51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50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56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39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47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46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22828</v>
      </c>
      <c r="C22385" s="2">
        <v>47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22829</v>
      </c>
      <c r="C22386" s="2">
        <v>50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53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54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43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48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65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38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22840</v>
      </c>
      <c r="C22397" s="2">
        <v>44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22841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43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22843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46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22846</v>
      </c>
      <c r="C22403" s="2">
        <v>50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22847</v>
      </c>
      <c r="C22404" s="2">
        <v>31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22848</v>
      </c>
      <c r="C22405" s="2">
        <v>34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22849</v>
      </c>
      <c r="C22406" s="2">
        <v>35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22850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48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22852</v>
      </c>
      <c r="C22409" s="2">
        <v>41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46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47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22855</v>
      </c>
      <c r="C22412" s="2">
        <v>52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22856</v>
      </c>
      <c r="C22413" s="2">
        <v>46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49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51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22859</v>
      </c>
      <c r="C22416" s="2">
        <v>54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22860</v>
      </c>
      <c r="C22417" s="2">
        <v>49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22861</v>
      </c>
      <c r="C22418" s="2">
        <v>35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22862</v>
      </c>
      <c r="C22419" s="2">
        <v>31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22863</v>
      </c>
      <c r="C22420" s="2">
        <v>25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22864</v>
      </c>
      <c r="C22421" s="2">
        <v>19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22865</v>
      </c>
      <c r="C22422" s="2">
        <v>33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38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41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42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21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23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22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22872</v>
      </c>
      <c r="C22429" s="2">
        <v>56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57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53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41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42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38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39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49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36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72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55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44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22885</v>
      </c>
      <c r="C22442" s="2">
        <v>45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22886</v>
      </c>
      <c r="C22443" s="2">
        <v>51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22887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34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22889</v>
      </c>
      <c r="C22446" s="2">
        <v>22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22890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42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44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44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43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22898</v>
      </c>
      <c r="C22455" s="2">
        <v>43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22899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49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22903</v>
      </c>
      <c r="C22460" s="2">
        <v>50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48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22905</v>
      </c>
      <c r="C22462" s="2">
        <v>41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52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22907</v>
      </c>
      <c r="C22464" s="2">
        <v>44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22908</v>
      </c>
      <c r="C22465" s="2">
        <v>46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22909</v>
      </c>
      <c r="C22466" s="2">
        <v>41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22910</v>
      </c>
      <c r="C22467" s="2">
        <v>39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22911</v>
      </c>
      <c r="C22468" s="2">
        <v>53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32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37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22914</v>
      </c>
      <c r="C22471" s="2">
        <v>38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22915</v>
      </c>
      <c r="C22472" s="2">
        <v>57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46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22921</v>
      </c>
      <c r="C22478" s="2">
        <v>28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22922</v>
      </c>
      <c r="C22479" s="2">
        <v>32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22923</v>
      </c>
      <c r="C22480" s="2">
        <v>33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22924</v>
      </c>
      <c r="C22481" s="2">
        <v>54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40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22926</v>
      </c>
      <c r="C22483" s="2">
        <v>41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22927</v>
      </c>
      <c r="C22484" s="2">
        <v>53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52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22929</v>
      </c>
      <c r="C22486" s="2">
        <v>51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22930</v>
      </c>
      <c r="C22487" s="2">
        <v>64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42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22932</v>
      </c>
      <c r="C22489" s="2">
        <v>46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22933</v>
      </c>
      <c r="C22490" s="2">
        <v>49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22934</v>
      </c>
      <c r="C22491" s="2">
        <v>44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47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41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44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68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22941</v>
      </c>
      <c r="C22498" s="2">
        <v>40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22942</v>
      </c>
      <c r="C22499" s="2">
        <v>28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40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48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66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36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54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47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51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49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41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44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33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47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22958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48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22961</v>
      </c>
      <c r="C22518" s="2">
        <v>42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34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22964</v>
      </c>
      <c r="C22521" s="2">
        <v>34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44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47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45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45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22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22975</v>
      </c>
      <c r="C22532" s="2">
        <v>47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39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41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22978</v>
      </c>
      <c r="C22535" s="2">
        <v>57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41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22980</v>
      </c>
      <c r="C22537" s="2">
        <v>42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57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40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44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43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36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38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56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22991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43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22995</v>
      </c>
      <c r="C22552" s="2">
        <v>46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22996</v>
      </c>
      <c r="C22553" s="2">
        <v>51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22997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51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47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49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45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43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43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41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43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45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51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41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46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23010</v>
      </c>
      <c r="C22567" s="2">
        <v>47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23011</v>
      </c>
      <c r="C22568" s="2">
        <v>41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60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23013</v>
      </c>
      <c r="C22570" s="2">
        <v>62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23014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48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23016</v>
      </c>
      <c r="C22573" s="2">
        <v>41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23017</v>
      </c>
      <c r="C22574" s="2">
        <v>52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35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38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23021</v>
      </c>
      <c r="C22578" s="2">
        <v>30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23022</v>
      </c>
      <c r="C22579" s="2">
        <v>31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23023</v>
      </c>
      <c r="C22580" s="2">
        <v>43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41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16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26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47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23029</v>
      </c>
      <c r="C22586" s="2">
        <v>45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48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45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51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23033</v>
      </c>
      <c r="C22590" s="2">
        <v>53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23034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50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47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61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39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48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58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64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60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55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44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43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23050</v>
      </c>
      <c r="C22607" s="2">
        <v>48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53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51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23053</v>
      </c>
      <c r="C22610" s="2">
        <v>51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23054</v>
      </c>
      <c r="C22611" s="2">
        <v>55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23055</v>
      </c>
      <c r="C22612" s="2">
        <v>59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58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23057</v>
      </c>
      <c r="C22614" s="2">
        <v>60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23058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57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23060</v>
      </c>
      <c r="C22617" s="2">
        <v>50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23061</v>
      </c>
      <c r="C22618" s="2">
        <v>48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23062</v>
      </c>
      <c r="C22619" s="2">
        <v>46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23063</v>
      </c>
      <c r="C22620" s="2">
        <v>50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23064</v>
      </c>
      <c r="C22621" s="2">
        <v>51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23065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44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43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23069</v>
      </c>
      <c r="C22626" s="2">
        <v>46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43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43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44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54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35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36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23076</v>
      </c>
      <c r="C22633" s="2">
        <v>37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28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26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22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49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52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41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43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23090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43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23092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40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28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23095</v>
      </c>
      <c r="C22652" s="2">
        <v>28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23096</v>
      </c>
      <c r="C22653" s="2">
        <v>36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23097</v>
      </c>
      <c r="C22654" s="2">
        <v>28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23098</v>
      </c>
      <c r="C22655" s="2">
        <v>30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23099</v>
      </c>
      <c r="C22656" s="2">
        <v>30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23100</v>
      </c>
      <c r="C22657" s="2">
        <v>53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44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46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47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55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43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37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23109</v>
      </c>
      <c r="C22666" s="2">
        <v>40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23110</v>
      </c>
      <c r="C22667" s="2">
        <v>48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38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35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35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45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49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49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56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48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50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39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52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23122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44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23124</v>
      </c>
      <c r="C22681" s="2">
        <v>46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23125</v>
      </c>
      <c r="C22682" s="2">
        <v>47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23126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50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23128</v>
      </c>
      <c r="C22685" s="2">
        <v>42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23129</v>
      </c>
      <c r="C22686" s="2">
        <v>24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42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23132</v>
      </c>
      <c r="C22689" s="2">
        <v>43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23133</v>
      </c>
      <c r="C22690" s="2">
        <v>47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23134</v>
      </c>
      <c r="C22691" s="2">
        <v>43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43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42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42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23140</v>
      </c>
      <c r="C22697" s="2">
        <v>50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23141</v>
      </c>
      <c r="C22698" s="2">
        <v>54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23142</v>
      </c>
      <c r="C22699" s="2">
        <v>59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23143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53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38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23149</v>
      </c>
      <c r="C22706" s="2">
        <v>40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23150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46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43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39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39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51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42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23158</v>
      </c>
      <c r="C22715" s="2">
        <v>43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56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44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23161</v>
      </c>
      <c r="C22718" s="2">
        <v>46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23162</v>
      </c>
      <c r="C22719" s="2">
        <v>45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23163</v>
      </c>
      <c r="C22720" s="2">
        <v>37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23164</v>
      </c>
      <c r="C22721" s="2">
        <v>39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23165</v>
      </c>
      <c r="C22722" s="2">
        <v>13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46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23167</v>
      </c>
      <c r="C22724" s="2">
        <v>43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23168</v>
      </c>
      <c r="C22725" s="2">
        <v>44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23169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44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29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48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23173</v>
      </c>
      <c r="C22730" s="2">
        <v>50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23174</v>
      </c>
      <c r="C22731" s="2">
        <v>41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23175</v>
      </c>
      <c r="C22732" s="2">
        <v>44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23176</v>
      </c>
      <c r="C22733" s="2">
        <v>42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23177</v>
      </c>
      <c r="C22734" s="2">
        <v>43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38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40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48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42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43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44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37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41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23186</v>
      </c>
      <c r="C22743" s="2">
        <v>51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23187</v>
      </c>
      <c r="C22744" s="2">
        <v>50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23188</v>
      </c>
      <c r="C22745" s="2">
        <v>41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23189</v>
      </c>
      <c r="C22746" s="2">
        <v>42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23190</v>
      </c>
      <c r="C22747" s="2">
        <v>42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46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23192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34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35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48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51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23197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23199</v>
      </c>
      <c r="C22756" s="2">
        <v>35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23200</v>
      </c>
      <c r="C22757" s="2">
        <v>36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23201</v>
      </c>
      <c r="C22758" s="2">
        <v>44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45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46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23205</v>
      </c>
      <c r="C22762" s="2">
        <v>48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69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23208</v>
      </c>
      <c r="C22765" s="2">
        <v>74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23209</v>
      </c>
      <c r="C22766" s="2">
        <v>46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23210</v>
      </c>
      <c r="C22767" s="2">
        <v>48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43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46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23213</v>
      </c>
      <c r="C22770" s="2">
        <v>42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46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44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23216</v>
      </c>
      <c r="C22773" s="2">
        <v>50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23217</v>
      </c>
      <c r="C22774" s="2">
        <v>48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23218</v>
      </c>
      <c r="C22775" s="2">
        <v>45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49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44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23221</v>
      </c>
      <c r="C22778" s="2">
        <v>47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23222</v>
      </c>
      <c r="C22779" s="2">
        <v>41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43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23224</v>
      </c>
      <c r="C22781" s="2">
        <v>54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47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51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41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23228</v>
      </c>
      <c r="C22785" s="2">
        <v>44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44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49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50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38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23235</v>
      </c>
      <c r="C22792" s="2">
        <v>38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23236</v>
      </c>
      <c r="C22793" s="2">
        <v>38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40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43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23239</v>
      </c>
      <c r="C22796" s="2">
        <v>45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23240</v>
      </c>
      <c r="C22797" s="2">
        <v>38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23241</v>
      </c>
      <c r="C22798" s="2">
        <v>38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23242</v>
      </c>
      <c r="C22799" s="2">
        <v>63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23243</v>
      </c>
      <c r="C22800" s="2">
        <v>40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23244</v>
      </c>
      <c r="C22801" s="2">
        <v>40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23245</v>
      </c>
      <c r="C22802" s="2">
        <v>46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23246</v>
      </c>
      <c r="C22803" s="2">
        <v>36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23247</v>
      </c>
      <c r="C22804" s="2">
        <v>38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23248</v>
      </c>
      <c r="C22805" s="2">
        <v>38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23249</v>
      </c>
      <c r="C22806" s="2">
        <v>37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23250</v>
      </c>
      <c r="C22807" s="2">
        <v>44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46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38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23253</v>
      </c>
      <c r="C22810" s="2">
        <v>40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40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40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23256</v>
      </c>
      <c r="C22813" s="2">
        <v>42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23257</v>
      </c>
      <c r="C22814" s="2">
        <v>41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23258</v>
      </c>
      <c r="C22815" s="2">
        <v>48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23259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39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23261</v>
      </c>
      <c r="C22818" s="2">
        <v>40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23262</v>
      </c>
      <c r="C22819" s="2">
        <v>51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49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39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45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44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45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23270</v>
      </c>
      <c r="C22827" s="2">
        <v>55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46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46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42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44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23278</v>
      </c>
      <c r="C22835" s="2">
        <v>50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23279</v>
      </c>
      <c r="C22836" s="2">
        <v>48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23280</v>
      </c>
      <c r="C22837" s="2">
        <v>49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23281</v>
      </c>
      <c r="C22838" s="2">
        <v>41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45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47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44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40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39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45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46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45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46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44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47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55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59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49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50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47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50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23308</v>
      </c>
      <c r="C22865" s="2">
        <v>67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24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23311</v>
      </c>
      <c r="C22868" s="2">
        <v>30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23312</v>
      </c>
      <c r="C22869" s="2">
        <v>35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23313</v>
      </c>
      <c r="C22870" s="2">
        <v>47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50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23316</v>
      </c>
      <c r="C22873" s="2">
        <v>54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23317</v>
      </c>
      <c r="C22874" s="2">
        <v>38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23318</v>
      </c>
      <c r="C22875" s="2">
        <v>38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23319</v>
      </c>
      <c r="C22876" s="2">
        <v>39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23320</v>
      </c>
      <c r="C22877" s="2">
        <v>40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23321</v>
      </c>
      <c r="C22878" s="2">
        <v>43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23322</v>
      </c>
      <c r="C22879" s="2">
        <v>42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23323</v>
      </c>
      <c r="C22880" s="2">
        <v>45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23324</v>
      </c>
      <c r="C22881" s="2">
        <v>39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23325</v>
      </c>
      <c r="C22882" s="2">
        <v>43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40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41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23328</v>
      </c>
      <c r="C22885" s="2">
        <v>46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43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45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35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50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23334</v>
      </c>
      <c r="C22891" s="2">
        <v>44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35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49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51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23338</v>
      </c>
      <c r="C22895" s="2">
        <v>36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23339</v>
      </c>
      <c r="C22896" s="2">
        <v>37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44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44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42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36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51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23348</v>
      </c>
      <c r="C22905" s="2">
        <v>51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23349</v>
      </c>
      <c r="C22906" s="2">
        <v>53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23350</v>
      </c>
      <c r="C22907" s="2">
        <v>34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23351</v>
      </c>
      <c r="C22908" s="2">
        <v>49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54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23353</v>
      </c>
      <c r="C22910" s="2">
        <v>46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23354</v>
      </c>
      <c r="C22911" s="2">
        <v>47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45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49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44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23358</v>
      </c>
      <c r="C22915" s="2">
        <v>48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45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50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44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56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41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23364</v>
      </c>
      <c r="C22921" s="2">
        <v>53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23365</v>
      </c>
      <c r="C22922" s="2">
        <v>54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44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42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42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45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47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23372</v>
      </c>
      <c r="C22929" s="2">
        <v>62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23373</v>
      </c>
      <c r="C22930" s="2">
        <v>46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23374</v>
      </c>
      <c r="C22931" s="2">
        <v>48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23375</v>
      </c>
      <c r="C22932" s="2">
        <v>44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23376</v>
      </c>
      <c r="C22933" s="2">
        <v>30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23377</v>
      </c>
      <c r="C22934" s="2">
        <v>35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23378</v>
      </c>
      <c r="C22935" s="2">
        <v>41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49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44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23384</v>
      </c>
      <c r="C22941" s="2">
        <v>44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45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23388</v>
      </c>
      <c r="C22945" s="2">
        <v>46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23389</v>
      </c>
      <c r="C22946" s="2">
        <v>40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23390</v>
      </c>
      <c r="C22947" s="2">
        <v>41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43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42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23393</v>
      </c>
      <c r="C22950" s="2">
        <v>43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23394</v>
      </c>
      <c r="C22951" s="2">
        <v>55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42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23396</v>
      </c>
      <c r="C22953" s="2">
        <v>43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23397</v>
      </c>
      <c r="C22954" s="2">
        <v>50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23398</v>
      </c>
      <c r="C22955" s="2">
        <v>52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23399</v>
      </c>
      <c r="C22956" s="2">
        <v>40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23400</v>
      </c>
      <c r="C22957" s="2">
        <v>40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46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57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49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51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23405</v>
      </c>
      <c r="C22962" s="2">
        <v>49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23406</v>
      </c>
      <c r="C22963" s="2">
        <v>40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23407</v>
      </c>
      <c r="C22964" s="2">
        <v>46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23408</v>
      </c>
      <c r="C22965" s="2">
        <v>48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23409</v>
      </c>
      <c r="C22966" s="2">
        <v>50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53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23411</v>
      </c>
      <c r="C22968" s="2">
        <v>38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23412</v>
      </c>
      <c r="C22969" s="2">
        <v>38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23413</v>
      </c>
      <c r="C22970" s="2">
        <v>42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23414</v>
      </c>
      <c r="C22971" s="2">
        <v>41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23415</v>
      </c>
      <c r="C22972" s="2">
        <v>51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23416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54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56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42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37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42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42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23423</v>
      </c>
      <c r="C22980" s="2">
        <v>45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23424</v>
      </c>
      <c r="C22981" s="2">
        <v>46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23425</v>
      </c>
      <c r="C22982" s="2">
        <v>54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42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23429</v>
      </c>
      <c r="C22986" s="2">
        <v>43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23430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44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44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23433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38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47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51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45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54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49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41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41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54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48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44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47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43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50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49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47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52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49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23459</v>
      </c>
      <c r="C23016" s="2">
        <v>47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23460</v>
      </c>
      <c r="C23017" s="2">
        <v>51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44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50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63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47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23468</v>
      </c>
      <c r="C23025" s="2">
        <v>43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23469</v>
      </c>
      <c r="C23026" s="2">
        <v>43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23471</v>
      </c>
      <c r="C23028" s="2">
        <v>45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23472</v>
      </c>
      <c r="C23029" s="2">
        <v>61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23473</v>
      </c>
      <c r="C23030" s="2">
        <v>43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23474</v>
      </c>
      <c r="C23031" s="2">
        <v>42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23475</v>
      </c>
      <c r="C23032" s="2">
        <v>71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52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44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23478</v>
      </c>
      <c r="C23035" s="2">
        <v>42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23479</v>
      </c>
      <c r="C23036" s="2">
        <v>48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23480</v>
      </c>
      <c r="C23037" s="2">
        <v>52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23481</v>
      </c>
      <c r="C23038" s="2">
        <v>41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41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46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57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23485</v>
      </c>
      <c r="C23042" s="2">
        <v>50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23486</v>
      </c>
      <c r="C23043" s="2">
        <v>11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44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55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23489</v>
      </c>
      <c r="C23046" s="2">
        <v>45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45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45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23492</v>
      </c>
      <c r="C23049" s="2">
        <v>57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48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47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51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23496</v>
      </c>
      <c r="C23053" s="2">
        <v>44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23497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48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23499</v>
      </c>
      <c r="C23056" s="2">
        <v>64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23500</v>
      </c>
      <c r="C23057" s="2">
        <v>37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23501</v>
      </c>
      <c r="C23058" s="2">
        <v>39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23502</v>
      </c>
      <c r="C23059" s="2">
        <v>45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23503</v>
      </c>
      <c r="C23060" s="2">
        <v>48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23504</v>
      </c>
      <c r="C23061" s="2">
        <v>37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23505</v>
      </c>
      <c r="C23062" s="2">
        <v>38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23506</v>
      </c>
      <c r="C23063" s="2">
        <v>47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23507</v>
      </c>
      <c r="C23064" s="2">
        <v>53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23508</v>
      </c>
      <c r="C23065" s="2">
        <v>51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23509</v>
      </c>
      <c r="C23066" s="2">
        <v>48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48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46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49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38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39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56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49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38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39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48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57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56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53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52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29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23526</v>
      </c>
      <c r="C23083" s="2">
        <v>37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23527</v>
      </c>
      <c r="C23084" s="2">
        <v>36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23528</v>
      </c>
      <c r="C23085" s="2">
        <v>38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23529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39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42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48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44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44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50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60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46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23539</v>
      </c>
      <c r="C23096" s="2">
        <v>40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23540</v>
      </c>
      <c r="C23097" s="2">
        <v>41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23541</v>
      </c>
      <c r="C23098" s="2">
        <v>42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23542</v>
      </c>
      <c r="C23099" s="2">
        <v>43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44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23544</v>
      </c>
      <c r="C23101" s="2">
        <v>43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23545</v>
      </c>
      <c r="C23102" s="2">
        <v>41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54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51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23549</v>
      </c>
      <c r="C23106" s="2">
        <v>44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47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39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23553</v>
      </c>
      <c r="C23110" s="2">
        <v>41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23554</v>
      </c>
      <c r="C23111" s="2">
        <v>47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47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51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46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42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45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45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23563</v>
      </c>
      <c r="C23120" s="2">
        <v>40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23564</v>
      </c>
      <c r="C23121" s="2">
        <v>39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23565</v>
      </c>
      <c r="C23122" s="2">
        <v>41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43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23567</v>
      </c>
      <c r="C23124" s="2">
        <v>43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23568</v>
      </c>
      <c r="C23125" s="2">
        <v>34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23569</v>
      </c>
      <c r="C23126" s="2">
        <v>51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50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44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46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42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42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36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37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23579</v>
      </c>
      <c r="C23136" s="2">
        <v>66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48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59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23583</v>
      </c>
      <c r="C23140" s="2">
        <v>62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23584</v>
      </c>
      <c r="C23141" s="2">
        <v>82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48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55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35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34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14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11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48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51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56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48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50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53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39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10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41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47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45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46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40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47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11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12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56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45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11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46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48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53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47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23622</v>
      </c>
      <c r="C23179" s="2">
        <v>62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23623</v>
      </c>
      <c r="C23180" s="2">
        <v>59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48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54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23627</v>
      </c>
      <c r="C23184" s="2">
        <v>55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23628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48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23630</v>
      </c>
      <c r="C23187" s="2">
        <v>19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23631</v>
      </c>
      <c r="C23188" s="2">
        <v>52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23632</v>
      </c>
      <c r="C23189" s="2">
        <v>51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23633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44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52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23637</v>
      </c>
      <c r="C23194" s="2">
        <v>49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23638</v>
      </c>
      <c r="C23195" s="2">
        <v>52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23639</v>
      </c>
      <c r="C23196" s="2">
        <v>39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23640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49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49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37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23644</v>
      </c>
      <c r="C23201" s="2">
        <v>62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23645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13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14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14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45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34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23651</v>
      </c>
      <c r="C23208" s="2">
        <v>47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23652</v>
      </c>
      <c r="C23209" s="2">
        <v>12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57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40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42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38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38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38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41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45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37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39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42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23667</v>
      </c>
      <c r="C23224" s="2">
        <v>44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50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56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59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23671</v>
      </c>
      <c r="C23228" s="2">
        <v>42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51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54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58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49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53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23677</v>
      </c>
      <c r="C23234" s="2">
        <v>53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23678</v>
      </c>
      <c r="C23235" s="2">
        <v>42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69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50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50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51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49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54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41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44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51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52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68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42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49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53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50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49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59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53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45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46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44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44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23704</v>
      </c>
      <c r="C23261" s="2">
        <v>44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23705</v>
      </c>
      <c r="C23262" s="2">
        <v>51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54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45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48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23709</v>
      </c>
      <c r="C23266" s="2">
        <v>12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49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51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53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46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45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23717</v>
      </c>
      <c r="C23274" s="2">
        <v>46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23718</v>
      </c>
      <c r="C23275" s="2">
        <v>50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30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31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11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43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58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49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23726</v>
      </c>
      <c r="C23283" s="2">
        <v>50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10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46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52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23730</v>
      </c>
      <c r="C23287" s="2">
        <v>53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23731</v>
      </c>
      <c r="C23288" s="2">
        <v>35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23732</v>
      </c>
      <c r="C23289" s="2">
        <v>35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23733</v>
      </c>
      <c r="C23290" s="2">
        <v>50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50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57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43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44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41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38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39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47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48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52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39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23746</v>
      </c>
      <c r="C23303" s="2">
        <v>39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50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49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53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52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60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47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51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51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51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23757</v>
      </c>
      <c r="C23314" s="2">
        <v>35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37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55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48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43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45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23763</v>
      </c>
      <c r="C23320" s="2">
        <v>59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46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23765</v>
      </c>
      <c r="C23322" s="2">
        <v>39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42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56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49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45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44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56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58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42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45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44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43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71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43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23780</v>
      </c>
      <c r="C23337" s="2">
        <v>47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23781</v>
      </c>
      <c r="C23338" s="2">
        <v>53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53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39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41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51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23786</v>
      </c>
      <c r="C23343" s="2">
        <v>49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39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23788</v>
      </c>
      <c r="C23345" s="2">
        <v>43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23789</v>
      </c>
      <c r="C23346" s="2">
        <v>45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54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23791</v>
      </c>
      <c r="C23348" s="2">
        <v>50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23792</v>
      </c>
      <c r="C23349" s="2">
        <v>53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56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46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23797</v>
      </c>
      <c r="C23354" s="2">
        <v>49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23798</v>
      </c>
      <c r="C23355" s="2">
        <v>49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56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36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48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51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23804</v>
      </c>
      <c r="C23361" s="2">
        <v>57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52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23806</v>
      </c>
      <c r="C23363" s="2">
        <v>55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53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54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56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51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50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53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52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54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47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67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23820</v>
      </c>
      <c r="C23377" s="2">
        <v>52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57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51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23823</v>
      </c>
      <c r="C23380" s="2">
        <v>50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23824</v>
      </c>
      <c r="C23381" s="2">
        <v>54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23825</v>
      </c>
      <c r="C23382" s="2">
        <v>54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47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23827</v>
      </c>
      <c r="C23384" s="2">
        <v>49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57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59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55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53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50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40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67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44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44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64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44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51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77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23844</v>
      </c>
      <c r="C23401" s="2">
        <v>60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63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39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43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67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63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49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59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23852</v>
      </c>
      <c r="C23409" s="2">
        <v>46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23853</v>
      </c>
      <c r="C23410" s="2">
        <v>45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23854</v>
      </c>
      <c r="C23411" s="2">
        <v>55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23855</v>
      </c>
      <c r="C23412" s="2">
        <v>39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23856</v>
      </c>
      <c r="C23413" s="2">
        <v>40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23857</v>
      </c>
      <c r="C23414" s="2">
        <v>47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23858</v>
      </c>
      <c r="C23415" s="2">
        <v>21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23859</v>
      </c>
      <c r="C23416" s="2">
        <v>21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25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39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56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45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47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48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49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49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55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46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23871</v>
      </c>
      <c r="C23428" s="2">
        <v>47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23872</v>
      </c>
      <c r="C23429" s="2">
        <v>69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23873</v>
      </c>
      <c r="C23430" s="2">
        <v>54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23874</v>
      </c>
      <c r="C23431" s="2">
        <v>45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45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23876</v>
      </c>
      <c r="C23433" s="2">
        <v>44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23877</v>
      </c>
      <c r="C23434" s="2">
        <v>40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23878</v>
      </c>
      <c r="C23435" s="2">
        <v>42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23879</v>
      </c>
      <c r="C23436" s="2">
        <v>68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46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47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47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45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39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55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67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58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57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62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51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58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23892</v>
      </c>
      <c r="C23449" s="2">
        <v>60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56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23894</v>
      </c>
      <c r="C23451" s="2">
        <v>37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23895</v>
      </c>
      <c r="C23452" s="2">
        <v>39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42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44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23898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46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23900</v>
      </c>
      <c r="C23457" s="2">
        <v>45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23901</v>
      </c>
      <c r="C23458" s="2">
        <v>57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23902</v>
      </c>
      <c r="C23459" s="2">
        <v>60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23903</v>
      </c>
      <c r="C23460" s="2">
        <v>64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23904</v>
      </c>
      <c r="C23461" s="2">
        <v>44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45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23906</v>
      </c>
      <c r="C23463" s="2">
        <v>46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23907</v>
      </c>
      <c r="C23464" s="2">
        <v>54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23908</v>
      </c>
      <c r="C23465" s="2">
        <v>64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66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23910</v>
      </c>
      <c r="C23467" s="2">
        <v>46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46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23912</v>
      </c>
      <c r="C23469" s="2">
        <v>47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23913</v>
      </c>
      <c r="C23470" s="2">
        <v>39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23914</v>
      </c>
      <c r="C23471" s="2">
        <v>41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69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63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23917</v>
      </c>
      <c r="C23474" s="2">
        <v>60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23918</v>
      </c>
      <c r="C23475" s="2">
        <v>55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68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45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49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23922</v>
      </c>
      <c r="C23479" s="2">
        <v>44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23923</v>
      </c>
      <c r="C23480" s="2">
        <v>45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23924</v>
      </c>
      <c r="C23481" s="2">
        <v>42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23925</v>
      </c>
      <c r="C23482" s="2">
        <v>46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23926</v>
      </c>
      <c r="C23483" s="2">
        <v>42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23927</v>
      </c>
      <c r="C23484" s="2">
        <v>45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23928</v>
      </c>
      <c r="C23485" s="2">
        <v>47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47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60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39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23935</v>
      </c>
      <c r="C23492" s="2">
        <v>43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23936</v>
      </c>
      <c r="C23493" s="2">
        <v>42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46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79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23939</v>
      </c>
      <c r="C23496" s="2">
        <v>69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23940</v>
      </c>
      <c r="C23497" s="2">
        <v>64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23941</v>
      </c>
      <c r="C23498" s="2">
        <v>39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62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23943</v>
      </c>
      <c r="C23500" s="2">
        <v>41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43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42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23946</v>
      </c>
      <c r="C23503" s="2">
        <v>61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53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56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43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35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35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44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45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54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23955</v>
      </c>
      <c r="C23512" s="2">
        <v>70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63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52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23958</v>
      </c>
      <c r="C23515" s="2">
        <v>53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41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53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36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55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56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59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62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47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40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23969</v>
      </c>
      <c r="C23526" s="2">
        <v>41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23970</v>
      </c>
      <c r="C23527" s="2">
        <v>42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51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23972</v>
      </c>
      <c r="C23529" s="2">
        <v>54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23973</v>
      </c>
      <c r="C23530" s="2">
        <v>42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23974</v>
      </c>
      <c r="C23531" s="2">
        <v>42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23975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43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31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23979</v>
      </c>
      <c r="C23536" s="2">
        <v>32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23980</v>
      </c>
      <c r="C23537" s="2">
        <v>30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57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40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42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23984</v>
      </c>
      <c r="C23541" s="2">
        <v>39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23985</v>
      </c>
      <c r="C23542" s="2">
        <v>40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23986</v>
      </c>
      <c r="C23543" s="2">
        <v>44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23987</v>
      </c>
      <c r="C23544" s="2">
        <v>46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23988</v>
      </c>
      <c r="C23545" s="2">
        <v>49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49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53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53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23992</v>
      </c>
      <c r="C23549" s="2">
        <v>54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46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59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42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23996</v>
      </c>
      <c r="C23553" s="2">
        <v>43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45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45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23999</v>
      </c>
      <c r="C23556" s="2">
        <v>52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52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48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24002</v>
      </c>
      <c r="C23559" s="2">
        <v>49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24003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39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48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58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52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24008</v>
      </c>
      <c r="C23565" s="2">
        <v>52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24009</v>
      </c>
      <c r="C23566" s="2">
        <v>57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43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24011</v>
      </c>
      <c r="C23568" s="2">
        <v>42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24012</v>
      </c>
      <c r="C23569" s="2">
        <v>45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24013</v>
      </c>
      <c r="C23570" s="2">
        <v>47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58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64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47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24017</v>
      </c>
      <c r="C23574" s="2">
        <v>48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24018</v>
      </c>
      <c r="C23575" s="2">
        <v>46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47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46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47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51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44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42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55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45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43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48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24029</v>
      </c>
      <c r="C23586" s="2">
        <v>44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24030</v>
      </c>
      <c r="C23587" s="2">
        <v>43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48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44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24034</v>
      </c>
      <c r="C23591" s="2">
        <v>49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24035</v>
      </c>
      <c r="C23592" s="2">
        <v>50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24036</v>
      </c>
      <c r="C23593" s="2">
        <v>50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24037</v>
      </c>
      <c r="C23594" s="2">
        <v>50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24038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37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24041</v>
      </c>
      <c r="C23598" s="2">
        <v>40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24042</v>
      </c>
      <c r="C23599" s="2">
        <v>41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24043</v>
      </c>
      <c r="C23600" s="2">
        <v>43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43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24045</v>
      </c>
      <c r="C23602" s="2">
        <v>46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24046</v>
      </c>
      <c r="C23603" s="2">
        <v>47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24047</v>
      </c>
      <c r="C23604" s="2">
        <v>49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24048</v>
      </c>
      <c r="C23605" s="2">
        <v>51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24049</v>
      </c>
      <c r="C23606" s="2">
        <v>50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38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24051</v>
      </c>
      <c r="C23608" s="2">
        <v>40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24052</v>
      </c>
      <c r="C23609" s="2">
        <v>49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24053</v>
      </c>
      <c r="C23610" s="2">
        <v>49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24054</v>
      </c>
      <c r="C23611" s="2">
        <v>51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60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24056</v>
      </c>
      <c r="C23613" s="2">
        <v>60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24057</v>
      </c>
      <c r="C23614" s="2">
        <v>42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41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24059</v>
      </c>
      <c r="C23616" s="2">
        <v>46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41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40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49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24063</v>
      </c>
      <c r="C23620" s="2">
        <v>47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24064</v>
      </c>
      <c r="C23621" s="2">
        <v>53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24065</v>
      </c>
      <c r="C23622" s="2">
        <v>54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24066</v>
      </c>
      <c r="C23623" s="2">
        <v>55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52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56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58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24070</v>
      </c>
      <c r="C23627" s="2">
        <v>63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24071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17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24074</v>
      </c>
      <c r="C23631" s="2">
        <v>22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24075</v>
      </c>
      <c r="C23632" s="2">
        <v>25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24076</v>
      </c>
      <c r="C23633" s="2">
        <v>28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24077</v>
      </c>
      <c r="C23634" s="2">
        <v>28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45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53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55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56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59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37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38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61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64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52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54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42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42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49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51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57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58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40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44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47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46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48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24105</v>
      </c>
      <c r="C23662" s="2">
        <v>54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55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24107</v>
      </c>
      <c r="C23664" s="2">
        <v>54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24108</v>
      </c>
      <c r="C23665" s="2">
        <v>56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24109</v>
      </c>
      <c r="C23666" s="2">
        <v>43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24110</v>
      </c>
      <c r="C23667" s="2">
        <v>44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24111</v>
      </c>
      <c r="C23668" s="2">
        <v>48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24112</v>
      </c>
      <c r="C23669" s="2">
        <v>50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24113</v>
      </c>
      <c r="C23670" s="2">
        <v>48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37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24115</v>
      </c>
      <c r="C23672" s="2">
        <v>39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42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46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49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55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57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43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58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51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24125</v>
      </c>
      <c r="C23682" s="2">
        <v>51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24126</v>
      </c>
      <c r="C23683" s="2">
        <v>52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24127</v>
      </c>
      <c r="C23684" s="2">
        <v>57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48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49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50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54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45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45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49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47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24137</v>
      </c>
      <c r="C23694" s="2">
        <v>56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56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35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29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48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49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24143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33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36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24146</v>
      </c>
      <c r="C23703" s="2">
        <v>37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37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46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44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46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45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63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58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62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51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52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41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44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45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49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49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47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54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57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24166</v>
      </c>
      <c r="C23723" s="2">
        <v>59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24167</v>
      </c>
      <c r="C23724" s="2">
        <v>52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24168</v>
      </c>
      <c r="C23725" s="2">
        <v>54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24169</v>
      </c>
      <c r="C23726" s="2">
        <v>55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50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45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52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41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45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52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52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51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51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24179</v>
      </c>
      <c r="C23736" s="2">
        <v>64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24180</v>
      </c>
      <c r="C23737" s="2">
        <v>65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24181</v>
      </c>
      <c r="C23738" s="2">
        <v>50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49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53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43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24185</v>
      </c>
      <c r="C23742" s="2">
        <v>44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24186</v>
      </c>
      <c r="C23743" s="2">
        <v>33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45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48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24189</v>
      </c>
      <c r="C23746" s="2">
        <v>51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24190</v>
      </c>
      <c r="C23747" s="2">
        <v>53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40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43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24193</v>
      </c>
      <c r="C23750" s="2">
        <v>48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24194</v>
      </c>
      <c r="C23751" s="2">
        <v>41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24195</v>
      </c>
      <c r="C23752" s="2">
        <v>43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24196</v>
      </c>
      <c r="C23753" s="2">
        <v>44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24197</v>
      </c>
      <c r="C23754" s="2">
        <v>40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39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42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41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31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29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33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35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54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24208</v>
      </c>
      <c r="C23765" s="2">
        <v>51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24209</v>
      </c>
      <c r="C23766" s="2">
        <v>52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24210</v>
      </c>
      <c r="C23767" s="2">
        <v>57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11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24212</v>
      </c>
      <c r="C23769" s="2">
        <v>11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49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24214</v>
      </c>
      <c r="C23771" s="2">
        <v>52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24215</v>
      </c>
      <c r="C23772" s="2">
        <v>52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24216</v>
      </c>
      <c r="C23773" s="2">
        <v>40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24217</v>
      </c>
      <c r="C23774" s="2">
        <v>43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24218</v>
      </c>
      <c r="C23775" s="2">
        <v>68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24219</v>
      </c>
      <c r="C23776" s="2">
        <v>61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64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24221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43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45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46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42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50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24227</v>
      </c>
      <c r="C23784" s="2">
        <v>50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51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53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54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24237</v>
      </c>
      <c r="C23794" s="2">
        <v>52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51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24239</v>
      </c>
      <c r="C23796" s="2">
        <v>42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50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53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43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42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41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24248</v>
      </c>
      <c r="C23805" s="2">
        <v>41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24249</v>
      </c>
      <c r="C23806" s="2">
        <v>48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49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54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56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62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32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24255</v>
      </c>
      <c r="C23812" s="2">
        <v>38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49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47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46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53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24260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48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45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24266</v>
      </c>
      <c r="C23823" s="2">
        <v>45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53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53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53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47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58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57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24273</v>
      </c>
      <c r="C23830" s="2">
        <v>45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48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45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37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24279</v>
      </c>
      <c r="C23836" s="2">
        <v>39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24280</v>
      </c>
      <c r="C23837" s="2">
        <v>29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24281</v>
      </c>
      <c r="C23838" s="2">
        <v>38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41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46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40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41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42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45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43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43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40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24293</v>
      </c>
      <c r="C23850" s="2">
        <v>46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24294</v>
      </c>
      <c r="C23851" s="2">
        <v>48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43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45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45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43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24299</v>
      </c>
      <c r="C23856" s="2">
        <v>46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17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50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43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56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45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44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48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30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24309</v>
      </c>
      <c r="C23866" s="2">
        <v>22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58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24311</v>
      </c>
      <c r="C23868" s="2">
        <v>45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50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52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51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48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53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24317</v>
      </c>
      <c r="C23874" s="2">
        <v>55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54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24319</v>
      </c>
      <c r="C23876" s="2">
        <v>55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24320</v>
      </c>
      <c r="C23877" s="2">
        <v>43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24321</v>
      </c>
      <c r="C23878" s="2">
        <v>46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24322</v>
      </c>
      <c r="C23879" s="2">
        <v>45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24323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44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64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50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32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35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39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56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54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53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51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52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57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55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49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41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42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51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46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46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49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24350</v>
      </c>
      <c r="C23907" s="2">
        <v>42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24351</v>
      </c>
      <c r="C23908" s="2">
        <v>46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42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43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24354</v>
      </c>
      <c r="C23911" s="2">
        <v>45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44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43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49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57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53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53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59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40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24366</v>
      </c>
      <c r="C23923" s="2">
        <v>41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24367</v>
      </c>
      <c r="C23924" s="2">
        <v>33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24368</v>
      </c>
      <c r="C23925" s="2">
        <v>34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24369</v>
      </c>
      <c r="C23926" s="2">
        <v>35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55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52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48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46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63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51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24377</v>
      </c>
      <c r="C23934" s="2">
        <v>51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24378</v>
      </c>
      <c r="C23935" s="2">
        <v>49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42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24380</v>
      </c>
      <c r="C23937" s="2">
        <v>42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24381</v>
      </c>
      <c r="C23938" s="2">
        <v>55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41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28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24385</v>
      </c>
      <c r="C23942" s="2">
        <v>29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24387</v>
      </c>
      <c r="C23944" s="2">
        <v>47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47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56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38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24391</v>
      </c>
      <c r="C23948" s="2">
        <v>37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39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47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46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24395</v>
      </c>
      <c r="C23952" s="2">
        <v>43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42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24398</v>
      </c>
      <c r="C23955" s="2">
        <v>43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24399</v>
      </c>
      <c r="C23956" s="2">
        <v>51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52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61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24403</v>
      </c>
      <c r="C23960" s="2">
        <v>70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24404</v>
      </c>
      <c r="C23961" s="2">
        <v>40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24405</v>
      </c>
      <c r="C23962" s="2">
        <v>44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24406</v>
      </c>
      <c r="C23963" s="2">
        <v>43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49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46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46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45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45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46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48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44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53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50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50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43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46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43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44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68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73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24426</v>
      </c>
      <c r="C23983" s="2">
        <v>47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24427</v>
      </c>
      <c r="C23984" s="2">
        <v>50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24428</v>
      </c>
      <c r="C23985" s="2">
        <v>52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24429</v>
      </c>
      <c r="C23986" s="2">
        <v>44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24430</v>
      </c>
      <c r="C23987" s="2">
        <v>45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47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45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43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44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44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37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41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43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57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56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39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41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42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14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15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15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24450</v>
      </c>
      <c r="C24007" s="2">
        <v>31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32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24452</v>
      </c>
      <c r="C24009" s="2">
        <v>34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24453</v>
      </c>
      <c r="C24010" s="2">
        <v>48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54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24455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43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41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46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42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45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47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44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50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51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62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24468</v>
      </c>
      <c r="C24025" s="2">
        <v>62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24469</v>
      </c>
      <c r="C24026" s="2">
        <v>36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24470</v>
      </c>
      <c r="C24027" s="2">
        <v>39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24471</v>
      </c>
      <c r="C24028" s="2">
        <v>38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24472</v>
      </c>
      <c r="C24029" s="2">
        <v>42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24473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74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64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50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24478</v>
      </c>
      <c r="C24035" s="2">
        <v>40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24479</v>
      </c>
      <c r="C24036" s="2">
        <v>41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24480</v>
      </c>
      <c r="C24037" s="2">
        <v>52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21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24482</v>
      </c>
      <c r="C24039" s="2">
        <v>27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29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39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24485</v>
      </c>
      <c r="C24042" s="2">
        <v>39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24486</v>
      </c>
      <c r="C24043" s="2">
        <v>39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24487</v>
      </c>
      <c r="C24044" s="2">
        <v>56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46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24489</v>
      </c>
      <c r="C24046" s="2">
        <v>46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24490</v>
      </c>
      <c r="C24047" s="2">
        <v>31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24491</v>
      </c>
      <c r="C24048" s="2">
        <v>29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24492</v>
      </c>
      <c r="C24049" s="2">
        <v>33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24493</v>
      </c>
      <c r="C24050" s="2">
        <v>52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24494</v>
      </c>
      <c r="C24051" s="2">
        <v>53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56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42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49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53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52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48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45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24502</v>
      </c>
      <c r="C24059" s="2">
        <v>49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46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47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24505</v>
      </c>
      <c r="C24062" s="2">
        <v>49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24506</v>
      </c>
      <c r="C24063" s="2">
        <v>43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45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49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47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52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52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14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50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48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50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50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24517</v>
      </c>
      <c r="C24074" s="2">
        <v>41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41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24519</v>
      </c>
      <c r="C24076" s="2">
        <v>41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24520</v>
      </c>
      <c r="C24077" s="2">
        <v>39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24521</v>
      </c>
      <c r="C24078" s="2">
        <v>33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24522</v>
      </c>
      <c r="C24079" s="2">
        <v>32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24523</v>
      </c>
      <c r="C24080" s="2">
        <v>33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24524</v>
      </c>
      <c r="C24081" s="2">
        <v>49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24525</v>
      </c>
      <c r="C24082" s="2">
        <v>48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24526</v>
      </c>
      <c r="C24083" s="2">
        <v>31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24527</v>
      </c>
      <c r="C24084" s="2">
        <v>31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31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24529</v>
      </c>
      <c r="C24086" s="2">
        <v>65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40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42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41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24537</v>
      </c>
      <c r="C24094" s="2">
        <v>55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24538</v>
      </c>
      <c r="C24095" s="2">
        <v>56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24539</v>
      </c>
      <c r="C24096" s="2">
        <v>42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24540</v>
      </c>
      <c r="C24097" s="2">
        <v>43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24541</v>
      </c>
      <c r="C24098" s="2">
        <v>51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24542</v>
      </c>
      <c r="C24099" s="2">
        <v>51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24543</v>
      </c>
      <c r="C24100" s="2">
        <v>41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24544</v>
      </c>
      <c r="C24101" s="2">
        <v>44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43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44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45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24548</v>
      </c>
      <c r="C24105" s="2">
        <v>47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14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40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24556</v>
      </c>
      <c r="C24113" s="2">
        <v>43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43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45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42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43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24561</v>
      </c>
      <c r="C24118" s="2">
        <v>46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24562</v>
      </c>
      <c r="C24119" s="2">
        <v>46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24563</v>
      </c>
      <c r="C24120" s="2">
        <v>47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24564</v>
      </c>
      <c r="C24121" s="2">
        <v>46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24565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43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66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37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24571</v>
      </c>
      <c r="C24128" s="2">
        <v>38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24572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65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24574</v>
      </c>
      <c r="C24131" s="2">
        <v>69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24575</v>
      </c>
      <c r="C24132" s="2">
        <v>48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45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31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32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34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24580</v>
      </c>
      <c r="C24137" s="2">
        <v>36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41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43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33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39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38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16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16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16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44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43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24594</v>
      </c>
      <c r="C24151" s="2">
        <v>46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24595</v>
      </c>
      <c r="C24152" s="2">
        <v>48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24596</v>
      </c>
      <c r="C24153" s="2">
        <v>52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59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66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24599</v>
      </c>
      <c r="C24156" s="2">
        <v>44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52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49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44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24603</v>
      </c>
      <c r="C24160" s="2">
        <v>48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24604</v>
      </c>
      <c r="C24161" s="2">
        <v>49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24605</v>
      </c>
      <c r="C24162" s="2">
        <v>57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24606</v>
      </c>
      <c r="C24163" s="2">
        <v>57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24607</v>
      </c>
      <c r="C24164" s="2">
        <v>47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44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55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43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49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42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45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24614</v>
      </c>
      <c r="C24171" s="2">
        <v>47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24615</v>
      </c>
      <c r="C24172" s="2">
        <v>48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49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63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24618</v>
      </c>
      <c r="C24175" s="2">
        <v>71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43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41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24621</v>
      </c>
      <c r="C24178" s="2">
        <v>42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24622</v>
      </c>
      <c r="C24179" s="2">
        <v>42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24623</v>
      </c>
      <c r="C24180" s="2">
        <v>43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24624</v>
      </c>
      <c r="C24181" s="2">
        <v>44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24625</v>
      </c>
      <c r="C24182" s="2">
        <v>46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47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46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65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41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41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41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24633</v>
      </c>
      <c r="C24190" s="2">
        <v>34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24634</v>
      </c>
      <c r="C24191" s="2">
        <v>40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24635</v>
      </c>
      <c r="C24192" s="2">
        <v>42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24636</v>
      </c>
      <c r="C24193" s="2">
        <v>44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53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51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48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24640</v>
      </c>
      <c r="C24197" s="2">
        <v>49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24641</v>
      </c>
      <c r="C24198" s="2">
        <v>47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24642</v>
      </c>
      <c r="C24199" s="2">
        <v>46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24643</v>
      </c>
      <c r="C24200" s="2">
        <v>49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24644</v>
      </c>
      <c r="C24201" s="2">
        <v>51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24645</v>
      </c>
      <c r="C24202" s="2">
        <v>52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24646</v>
      </c>
      <c r="C24203" s="2">
        <v>46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53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13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41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43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53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46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33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24655</v>
      </c>
      <c r="C24212" s="2">
        <v>89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38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40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24658</v>
      </c>
      <c r="C24215" s="2">
        <v>38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24659</v>
      </c>
      <c r="C24216" s="2">
        <v>38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24660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41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24663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40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24666</v>
      </c>
      <c r="C24223" s="2">
        <v>42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24667</v>
      </c>
      <c r="C24224" s="2">
        <v>43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41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52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24670</v>
      </c>
      <c r="C24227" s="2">
        <v>52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59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62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46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48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41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44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48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24678</v>
      </c>
      <c r="C24235" s="2">
        <v>50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24679</v>
      </c>
      <c r="C24236" s="2">
        <v>52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24680</v>
      </c>
      <c r="C24237" s="2">
        <v>52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24681</v>
      </c>
      <c r="C24238" s="2">
        <v>51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32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32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32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24685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41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37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43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43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45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43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43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43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62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46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24696</v>
      </c>
      <c r="C24253" s="2">
        <v>50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18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52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51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55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48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51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78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41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42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51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47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54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62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24718</v>
      </c>
      <c r="C24275" s="2">
        <v>62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24719</v>
      </c>
      <c r="C24276" s="2">
        <v>48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43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48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53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55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51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33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35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24727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73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49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44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62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24732</v>
      </c>
      <c r="C24289" s="2">
        <v>79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93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24734</v>
      </c>
      <c r="C24291" s="2">
        <v>49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24735</v>
      </c>
      <c r="C24292" s="2">
        <v>52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56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45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45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24739</v>
      </c>
      <c r="C24296" s="2">
        <v>49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24740</v>
      </c>
      <c r="C24297" s="2">
        <v>52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37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39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40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24744</v>
      </c>
      <c r="C24301" s="2">
        <v>66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29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24747</v>
      </c>
      <c r="C24304" s="2">
        <v>27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24748</v>
      </c>
      <c r="C24305" s="2">
        <v>22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35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24751</v>
      </c>
      <c r="C24308" s="2">
        <v>35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24752</v>
      </c>
      <c r="C24309" s="2">
        <v>34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24753</v>
      </c>
      <c r="C24310" s="2">
        <v>30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24754</v>
      </c>
      <c r="C24311" s="2">
        <v>40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41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24756</v>
      </c>
      <c r="C24313" s="2">
        <v>43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43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47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51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40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27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24763</v>
      </c>
      <c r="C24320" s="2">
        <v>31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24764</v>
      </c>
      <c r="C24321" s="2">
        <v>32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24765</v>
      </c>
      <c r="C24322" s="2">
        <v>52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48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53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31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24769</v>
      </c>
      <c r="C24326" s="2">
        <v>32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24770</v>
      </c>
      <c r="C24327" s="2">
        <v>34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24771</v>
      </c>
      <c r="C24328" s="2">
        <v>56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24772</v>
      </c>
      <c r="C24329" s="2">
        <v>58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24773</v>
      </c>
      <c r="C24330" s="2">
        <v>50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24774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51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24776</v>
      </c>
      <c r="C24333" s="2">
        <v>52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24777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68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24779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51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56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56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24786</v>
      </c>
      <c r="C24343" s="2">
        <v>94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76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37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24792</v>
      </c>
      <c r="C24349" s="2">
        <v>37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24793</v>
      </c>
      <c r="C24350" s="2">
        <v>52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47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24795</v>
      </c>
      <c r="C24352" s="2">
        <v>53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24796</v>
      </c>
      <c r="C24353" s="2">
        <v>53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38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24799</v>
      </c>
      <c r="C24356" s="2">
        <v>44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24800</v>
      </c>
      <c r="C24357" s="2">
        <v>46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24801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43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43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45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45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44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47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42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43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46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24812</v>
      </c>
      <c r="C24369" s="2">
        <v>43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24813</v>
      </c>
      <c r="C24370" s="2">
        <v>55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53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68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65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70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49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50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48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55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54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24824</v>
      </c>
      <c r="C24381" s="2">
        <v>43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24825</v>
      </c>
      <c r="C24382" s="2">
        <v>51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24826</v>
      </c>
      <c r="C24383" s="2">
        <v>40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39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24829</v>
      </c>
      <c r="C24386" s="2">
        <v>40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41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25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26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24833</v>
      </c>
      <c r="C24390" s="2">
        <v>28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24834</v>
      </c>
      <c r="C24391" s="2">
        <v>29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24835</v>
      </c>
      <c r="C24392" s="2">
        <v>30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24836</v>
      </c>
      <c r="C24393" s="2">
        <v>50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24837</v>
      </c>
      <c r="C24394" s="2">
        <v>52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24838</v>
      </c>
      <c r="C24395" s="2">
        <v>45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47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24840</v>
      </c>
      <c r="C24397" s="2">
        <v>53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24841</v>
      </c>
      <c r="C24398" s="2">
        <v>52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24842</v>
      </c>
      <c r="C24399" s="2">
        <v>53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24843</v>
      </c>
      <c r="C24400" s="2">
        <v>48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12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24845</v>
      </c>
      <c r="C24402" s="2">
        <v>47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24846</v>
      </c>
      <c r="C24403" s="2">
        <v>56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24847</v>
      </c>
      <c r="C24404" s="2">
        <v>51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54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24849</v>
      </c>
      <c r="C24406" s="2">
        <v>42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24850</v>
      </c>
      <c r="C24407" s="2">
        <v>44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24851</v>
      </c>
      <c r="C24408" s="2">
        <v>44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24852</v>
      </c>
      <c r="C24409" s="2">
        <v>48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34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38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38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41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40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41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13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13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13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48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45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53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24868</v>
      </c>
      <c r="C24425" s="2">
        <v>56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24869</v>
      </c>
      <c r="C24426" s="2">
        <v>44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24870</v>
      </c>
      <c r="C24427" s="2">
        <v>45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24871</v>
      </c>
      <c r="C24428" s="2">
        <v>49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24872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46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48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44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41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24878</v>
      </c>
      <c r="C24435" s="2">
        <v>42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24879</v>
      </c>
      <c r="C24436" s="2">
        <v>44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24880</v>
      </c>
      <c r="C24437" s="2">
        <v>39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24881</v>
      </c>
      <c r="C24438" s="2">
        <v>42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24882</v>
      </c>
      <c r="C24439" s="2">
        <v>62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52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38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24885</v>
      </c>
      <c r="C24442" s="2">
        <v>37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24886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47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24892</v>
      </c>
      <c r="C24449" s="2">
        <v>51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24893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54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54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24896</v>
      </c>
      <c r="C24453" s="2">
        <v>53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24897</v>
      </c>
      <c r="C24454" s="2">
        <v>48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24898</v>
      </c>
      <c r="C24455" s="2">
        <v>49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24899</v>
      </c>
      <c r="C24456" s="2">
        <v>43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46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24901</v>
      </c>
      <c r="C24458" s="2">
        <v>46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24902</v>
      </c>
      <c r="C24459" s="2">
        <v>46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24903</v>
      </c>
      <c r="C24460" s="2">
        <v>41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24904</v>
      </c>
      <c r="C24461" s="2">
        <v>42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24905</v>
      </c>
      <c r="C24462" s="2">
        <v>71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24906</v>
      </c>
      <c r="C24463" s="2">
        <v>38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24907</v>
      </c>
      <c r="C24464" s="2">
        <v>38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24908</v>
      </c>
      <c r="C24465" s="2">
        <v>38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24909</v>
      </c>
      <c r="C24466" s="2">
        <v>45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45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68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24912</v>
      </c>
      <c r="C24469" s="2">
        <v>75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49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64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62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40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42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58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58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24925</v>
      </c>
      <c r="C24482" s="2">
        <v>36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36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37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37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24929</v>
      </c>
      <c r="C24486" s="2">
        <v>38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55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24931</v>
      </c>
      <c r="C24488" s="2">
        <v>57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24932</v>
      </c>
      <c r="C24489" s="2">
        <v>48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46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48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49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49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54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37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47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45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50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24946</v>
      </c>
      <c r="C24503" s="2">
        <v>49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24947</v>
      </c>
      <c r="C24504" s="2">
        <v>51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52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50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51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24951</v>
      </c>
      <c r="C24508" s="2">
        <v>47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52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40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41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30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28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29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24960</v>
      </c>
      <c r="C24517" s="2">
        <v>60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43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56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66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24964</v>
      </c>
      <c r="C24521" s="2">
        <v>67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50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24966</v>
      </c>
      <c r="C24523" s="2">
        <v>54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24967</v>
      </c>
      <c r="C24524" s="2">
        <v>42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42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66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24971</v>
      </c>
      <c r="C24528" s="2">
        <v>66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24972</v>
      </c>
      <c r="C24529" s="2">
        <v>50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24973</v>
      </c>
      <c r="C24530" s="2">
        <v>54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24974</v>
      </c>
      <c r="C24531" s="2">
        <v>51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49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61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54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56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29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24980</v>
      </c>
      <c r="C24537" s="2">
        <v>30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24981</v>
      </c>
      <c r="C24538" s="2">
        <v>31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24982</v>
      </c>
      <c r="C24539" s="2">
        <v>31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53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33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33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32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25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24990</v>
      </c>
      <c r="C24547" s="2">
        <v>32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24991</v>
      </c>
      <c r="C24548" s="2">
        <v>35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82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24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24996</v>
      </c>
      <c r="C24553" s="2">
        <v>26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24997</v>
      </c>
      <c r="C24554" s="2">
        <v>26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25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38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40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25001</v>
      </c>
      <c r="C24558" s="2">
        <v>40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25002</v>
      </c>
      <c r="C24559" s="2">
        <v>41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55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50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51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54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53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51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52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60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52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46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25013</v>
      </c>
      <c r="C24570" s="2">
        <v>46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25014</v>
      </c>
      <c r="C24571" s="2">
        <v>44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55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46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52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54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25020</v>
      </c>
      <c r="C24577" s="2">
        <v>46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54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60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42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50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54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50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52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52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54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56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25036</v>
      </c>
      <c r="C24593" s="2">
        <v>61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25037</v>
      </c>
      <c r="C24594" s="2">
        <v>40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38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42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42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44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25043</v>
      </c>
      <c r="C24600" s="2">
        <v>47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49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49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25046</v>
      </c>
      <c r="C24603" s="2">
        <v>42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41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41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25049</v>
      </c>
      <c r="C24606" s="2">
        <v>43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25050</v>
      </c>
      <c r="C24607" s="2">
        <v>37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37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25052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40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42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43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36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42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43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50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41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41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42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67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47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48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57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41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41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41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25072</v>
      </c>
      <c r="C24629" s="2">
        <v>53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49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36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25075</v>
      </c>
      <c r="C24632" s="2">
        <v>38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36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50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55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25079</v>
      </c>
      <c r="C24636" s="2">
        <v>46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25080</v>
      </c>
      <c r="C24637" s="2">
        <v>40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25081</v>
      </c>
      <c r="C24638" s="2">
        <v>40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25082</v>
      </c>
      <c r="C24639" s="2">
        <v>58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25083</v>
      </c>
      <c r="C24640" s="2">
        <v>64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25084</v>
      </c>
      <c r="C24641" s="2">
        <v>49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44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25086</v>
      </c>
      <c r="C24643" s="2">
        <v>43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44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41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42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38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42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41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42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41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41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56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50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30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34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41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40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52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52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25108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24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25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26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46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50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54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25117</v>
      </c>
      <c r="C24674" s="2">
        <v>49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25118</v>
      </c>
      <c r="C24675" s="2">
        <v>54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41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47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47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53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43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45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25126</v>
      </c>
      <c r="C24683" s="2">
        <v>49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45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54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45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40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45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25132</v>
      </c>
      <c r="C24689" s="2">
        <v>45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25133</v>
      </c>
      <c r="C24690" s="2">
        <v>48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25134</v>
      </c>
      <c r="C24691" s="2">
        <v>46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25135</v>
      </c>
      <c r="C24692" s="2">
        <v>49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26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27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43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38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25141</v>
      </c>
      <c r="C24698" s="2">
        <v>38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41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25143</v>
      </c>
      <c r="C24700" s="2">
        <v>39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45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22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25147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52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46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25152</v>
      </c>
      <c r="C24709" s="2">
        <v>46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52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49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25155</v>
      </c>
      <c r="C24712" s="2">
        <v>50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25156</v>
      </c>
      <c r="C24713" s="2">
        <v>54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46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43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25159</v>
      </c>
      <c r="C24716" s="2">
        <v>45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25160</v>
      </c>
      <c r="C24717" s="2">
        <v>53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49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56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44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42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25166</v>
      </c>
      <c r="C24723" s="2">
        <v>42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47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50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45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47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43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48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25173</v>
      </c>
      <c r="C24730" s="2">
        <v>49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25174</v>
      </c>
      <c r="C24731" s="2">
        <v>55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25175</v>
      </c>
      <c r="C24732" s="2">
        <v>44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25176</v>
      </c>
      <c r="C24733" s="2">
        <v>47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47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45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25179</v>
      </c>
      <c r="C24736" s="2">
        <v>47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25180</v>
      </c>
      <c r="C24737" s="2">
        <v>42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54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59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50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34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27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25188</v>
      </c>
      <c r="C24745" s="2">
        <v>17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12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47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51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57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25193</v>
      </c>
      <c r="C24750" s="2">
        <v>56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25194</v>
      </c>
      <c r="C24751" s="2">
        <v>51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54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25196</v>
      </c>
      <c r="C24753" s="2">
        <v>47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25197</v>
      </c>
      <c r="C24754" s="2">
        <v>49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25198</v>
      </c>
      <c r="C24755" s="2">
        <v>49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25199</v>
      </c>
      <c r="C24756" s="2">
        <v>52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25200</v>
      </c>
      <c r="C24757" s="2">
        <v>54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25201</v>
      </c>
      <c r="C24758" s="2">
        <v>63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37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25205</v>
      </c>
      <c r="C24762" s="2">
        <v>41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25206</v>
      </c>
      <c r="C24763" s="2">
        <v>47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51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55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35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25210</v>
      </c>
      <c r="C24767" s="2">
        <v>38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25211</v>
      </c>
      <c r="C24768" s="2">
        <v>39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25212</v>
      </c>
      <c r="C24769" s="2">
        <v>44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25213</v>
      </c>
      <c r="C24770" s="2">
        <v>51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25214</v>
      </c>
      <c r="C24771" s="2">
        <v>52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25215</v>
      </c>
      <c r="C24772" s="2">
        <v>35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25216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45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53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25220</v>
      </c>
      <c r="C24777" s="2">
        <v>53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30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25222</v>
      </c>
      <c r="C24779" s="2">
        <v>34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25223</v>
      </c>
      <c r="C24780" s="2">
        <v>35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25224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46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45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25227</v>
      </c>
      <c r="C24784" s="2">
        <v>38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25228</v>
      </c>
      <c r="C24785" s="2">
        <v>38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25229</v>
      </c>
      <c r="C24786" s="2">
        <v>39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25230</v>
      </c>
      <c r="C24787" s="2">
        <v>42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25231</v>
      </c>
      <c r="C24788" s="2">
        <v>42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25232</v>
      </c>
      <c r="C24789" s="2">
        <v>41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44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47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25235</v>
      </c>
      <c r="C24792" s="2">
        <v>46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25236</v>
      </c>
      <c r="C24793" s="2">
        <v>44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32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25238</v>
      </c>
      <c r="C24795" s="2">
        <v>36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25239</v>
      </c>
      <c r="C24796" s="2">
        <v>44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25240</v>
      </c>
      <c r="C24797" s="2">
        <v>51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25241</v>
      </c>
      <c r="C24798" s="2">
        <v>50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44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48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39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40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41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44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44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25249</v>
      </c>
      <c r="C24806" s="2">
        <v>42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25250</v>
      </c>
      <c r="C24807" s="2">
        <v>43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25251</v>
      </c>
      <c r="C24808" s="2">
        <v>35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25252</v>
      </c>
      <c r="C24809" s="2">
        <v>41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25253</v>
      </c>
      <c r="C24810" s="2">
        <v>47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46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50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25256</v>
      </c>
      <c r="C24813" s="2">
        <v>51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25257</v>
      </c>
      <c r="C24814" s="2">
        <v>44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25258</v>
      </c>
      <c r="C24815" s="2">
        <v>44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25259</v>
      </c>
      <c r="C24816" s="2">
        <v>49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25260</v>
      </c>
      <c r="C24817" s="2">
        <v>53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40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25262</v>
      </c>
      <c r="C24819" s="2">
        <v>50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25263</v>
      </c>
      <c r="C24820" s="2">
        <v>54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38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25265</v>
      </c>
      <c r="C24822" s="2">
        <v>39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25266</v>
      </c>
      <c r="C24823" s="2">
        <v>51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51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53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43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49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50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58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56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41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48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44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45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51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45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25281</v>
      </c>
      <c r="C24838" s="2">
        <v>47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42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41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54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25285</v>
      </c>
      <c r="C24842" s="2">
        <v>57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59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46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47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50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49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25292</v>
      </c>
      <c r="C24849" s="2">
        <v>48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40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46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48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57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50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47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46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46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47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25303</v>
      </c>
      <c r="C24860" s="2">
        <v>45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51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60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65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32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35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50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51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35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25313</v>
      </c>
      <c r="C24870" s="2">
        <v>37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25314</v>
      </c>
      <c r="C24871" s="2">
        <v>37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30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30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25317</v>
      </c>
      <c r="C24874" s="2">
        <v>31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42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25319</v>
      </c>
      <c r="C24876" s="2">
        <v>45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50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45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62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50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53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47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48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50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25331</v>
      </c>
      <c r="C24888" s="2">
        <v>50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48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53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47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25335</v>
      </c>
      <c r="C24892" s="2">
        <v>49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25336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34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25339</v>
      </c>
      <c r="C24896" s="2">
        <v>32</v>
      </c>
      <c r="D24896" s="2" t="s">
        <v>446</v>
      </c>
      <c r="E24896" s="2"/>
      <c r="F24896" s="2"/>
      <c r="G24896" s="2"/>
      <c r="H24896" s="2"/>
    </row>
    <row r="24897" spans="2:8">
      <c r="B24897" s="2" t="s">
        <v>25340</v>
      </c>
      <c r="C24897" s="2">
        <v>67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25341</v>
      </c>
      <c r="C24898" s="2">
        <v>45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25342</v>
      </c>
      <c r="C24899" s="2">
        <v>45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25343</v>
      </c>
      <c r="C24900" s="2">
        <v>47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57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48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25346</v>
      </c>
      <c r="C24903" s="2">
        <v>49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25347</v>
      </c>
      <c r="C24904" s="2">
        <v>40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49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52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25351</v>
      </c>
      <c r="C24908" s="2">
        <v>54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25352</v>
      </c>
      <c r="C24909" s="2">
        <v>50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25353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41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25355</v>
      </c>
      <c r="C24912" s="2">
        <v>43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25356</v>
      </c>
      <c r="C24913" s="2">
        <v>40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25357</v>
      </c>
      <c r="C24914" s="2">
        <v>41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25358</v>
      </c>
      <c r="C24915" s="2">
        <v>53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47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25360</v>
      </c>
      <c r="C24917" s="2">
        <v>49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25361</v>
      </c>
      <c r="C24918" s="2">
        <v>67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25362</v>
      </c>
      <c r="C24919" s="2">
        <v>42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43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62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66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41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25367</v>
      </c>
      <c r="C24924" s="2">
        <v>42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25368</v>
      </c>
      <c r="C24925" s="2">
        <v>53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43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25370</v>
      </c>
      <c r="C24927" s="2">
        <v>46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25371</v>
      </c>
      <c r="C24928" s="2">
        <v>41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25372</v>
      </c>
      <c r="C24929" s="2">
        <v>44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25373</v>
      </c>
      <c r="C24930" s="2">
        <v>44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25374</v>
      </c>
      <c r="C24931" s="2">
        <v>46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36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25376</v>
      </c>
      <c r="C24933" s="2">
        <v>37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50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21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25379</v>
      </c>
      <c r="C24936" s="2">
        <v>23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23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44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42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21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25384</v>
      </c>
      <c r="C24941" s="2">
        <v>62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52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54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25387</v>
      </c>
      <c r="C24944" s="2">
        <v>59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47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43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74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74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25393</v>
      </c>
      <c r="C24950" s="2">
        <v>42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25394</v>
      </c>
      <c r="C24951" s="2">
        <v>46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25395</v>
      </c>
      <c r="C24952" s="2">
        <v>45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25396</v>
      </c>
      <c r="C24953" s="2">
        <v>62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44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25398</v>
      </c>
      <c r="C24955" s="2">
        <v>46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25399</v>
      </c>
      <c r="C24956" s="2">
        <v>56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25400</v>
      </c>
      <c r="C24957" s="2">
        <v>39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25401</v>
      </c>
      <c r="C24958" s="2">
        <v>42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25402</v>
      </c>
      <c r="C24959" s="2">
        <v>55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25403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49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56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58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25407</v>
      </c>
      <c r="C24964" s="2">
        <v>59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25408</v>
      </c>
      <c r="C24965" s="2">
        <v>51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54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25410</v>
      </c>
      <c r="C24967" s="2">
        <v>58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25411</v>
      </c>
      <c r="C24968" s="2">
        <v>63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25412</v>
      </c>
      <c r="C24969" s="2">
        <v>69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51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43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61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48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45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44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51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54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52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53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48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44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44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45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53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46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25431</v>
      </c>
      <c r="C24988" s="2">
        <v>47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48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25433</v>
      </c>
      <c r="C24990" s="2">
        <v>50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60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50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47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48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53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59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49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59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25442</v>
      </c>
      <c r="C24999" s="2">
        <v>52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25443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67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25446</v>
      </c>
      <c r="C25003" s="2">
        <v>68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25447</v>
      </c>
      <c r="C25004" s="2">
        <v>54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53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62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45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45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25453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60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45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25456</v>
      </c>
      <c r="C25013" s="2">
        <v>43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51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25458</v>
      </c>
      <c r="C25015" s="2">
        <v>49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46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50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25461</v>
      </c>
      <c r="C25018" s="2">
        <v>56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25462</v>
      </c>
      <c r="C25019" s="2">
        <v>53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25463</v>
      </c>
      <c r="C25020" s="2">
        <v>55</v>
      </c>
      <c r="D25020" s="2" t="s">
        <v>446</v>
      </c>
      <c r="E25020" s="2"/>
      <c r="F25020" s="2"/>
      <c r="G25020" s="2"/>
      <c r="H25020" s="2"/>
    </row>
    <row r="25021" spans="2:8">
      <c r="B25021" s="2" t="s">
        <v>25464</v>
      </c>
      <c r="C25021" s="2">
        <v>58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53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64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25467</v>
      </c>
      <c r="C25024" s="2">
        <v>46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48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47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50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73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52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52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25475</v>
      </c>
      <c r="C25032" s="2">
        <v>47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25476</v>
      </c>
      <c r="C25033" s="2">
        <v>52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25477</v>
      </c>
      <c r="C25034" s="2">
        <v>47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46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53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53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25481</v>
      </c>
      <c r="C25038" s="2">
        <v>45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25482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44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50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49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51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51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57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57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60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57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40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46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54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55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50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53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25498</v>
      </c>
      <c r="C25055" s="2">
        <v>56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57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47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44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52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56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25504</v>
      </c>
      <c r="C25061" s="2">
        <v>58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25505</v>
      </c>
      <c r="C25062" s="2">
        <v>43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49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45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49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25510</v>
      </c>
      <c r="C25067" s="2">
        <v>39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55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38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39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25516</v>
      </c>
      <c r="C25073" s="2">
        <v>60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75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46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25519</v>
      </c>
      <c r="C25076" s="2">
        <v>51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25520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37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25522</v>
      </c>
      <c r="C25079" s="2">
        <v>34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25523</v>
      </c>
      <c r="C25080" s="2">
        <v>47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48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80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44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43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60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45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25531</v>
      </c>
      <c r="C25088" s="2">
        <v>47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50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25534</v>
      </c>
      <c r="C25091" s="2">
        <v>52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25535</v>
      </c>
      <c r="C25092" s="2">
        <v>49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25536</v>
      </c>
      <c r="C25093" s="2">
        <v>54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25537</v>
      </c>
      <c r="C25094" s="2">
        <v>55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54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47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48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60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42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53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54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53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49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55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25549</v>
      </c>
      <c r="C25106" s="2">
        <v>53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49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40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25552</v>
      </c>
      <c r="C25109" s="2">
        <v>47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47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25554</v>
      </c>
      <c r="C25111" s="2">
        <v>50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51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43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25557</v>
      </c>
      <c r="C25114" s="2">
        <v>45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25558</v>
      </c>
      <c r="C25115" s="2">
        <v>41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25559</v>
      </c>
      <c r="C25116" s="2">
        <v>40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25560</v>
      </c>
      <c r="C25117" s="2">
        <v>40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42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25562</v>
      </c>
      <c r="C25119" s="2">
        <v>41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52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57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53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41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44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63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25570</v>
      </c>
      <c r="C25127" s="2">
        <v>49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25571</v>
      </c>
      <c r="C25128" s="2">
        <v>54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25572</v>
      </c>
      <c r="C25129" s="2">
        <v>52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48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51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46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46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48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56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71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63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63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49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25583</v>
      </c>
      <c r="C25140" s="2">
        <v>49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25584</v>
      </c>
      <c r="C25141" s="2">
        <v>69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25585</v>
      </c>
      <c r="C25142" s="2">
        <v>46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25586</v>
      </c>
      <c r="C25143" s="2">
        <v>39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40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25588</v>
      </c>
      <c r="C25145" s="2">
        <v>48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25589</v>
      </c>
      <c r="C25146" s="2">
        <v>49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25590</v>
      </c>
      <c r="C25147" s="2">
        <v>55</v>
      </c>
      <c r="D25147" s="2" t="s">
        <v>446</v>
      </c>
      <c r="E25147" s="2"/>
      <c r="F25147" s="2"/>
      <c r="G25147" s="2"/>
      <c r="H25147" s="2"/>
    </row>
    <row r="25148" spans="2:8">
      <c r="B25148" s="2" t="s">
        <v>25591</v>
      </c>
      <c r="C25148" s="2">
        <v>59</v>
      </c>
      <c r="D25148" s="2" t="s">
        <v>446</v>
      </c>
      <c r="E25148" s="2"/>
      <c r="F25148" s="2"/>
      <c r="G25148" s="2"/>
      <c r="H25148" s="2"/>
    </row>
    <row r="25149" spans="2:8">
      <c r="B25149" s="2" t="s">
        <v>25592</v>
      </c>
      <c r="C25149" s="2">
        <v>50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25593</v>
      </c>
      <c r="C25150" s="2">
        <v>53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52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60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43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25597</v>
      </c>
      <c r="C25154" s="2">
        <v>42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43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46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46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25601</v>
      </c>
      <c r="C25158" s="2">
        <v>49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25602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55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25604</v>
      </c>
      <c r="C25161" s="2">
        <v>53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41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25606</v>
      </c>
      <c r="C25163" s="2">
        <v>40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25607</v>
      </c>
      <c r="C25164" s="2">
        <v>50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52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25609</v>
      </c>
      <c r="C25166" s="2">
        <v>49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40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25611</v>
      </c>
      <c r="C25168" s="2">
        <v>41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52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55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42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47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55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47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25618</v>
      </c>
      <c r="C25175" s="2">
        <v>48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25619</v>
      </c>
      <c r="C25176" s="2">
        <v>48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25620</v>
      </c>
      <c r="C25177" s="2">
        <v>50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45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60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25625</v>
      </c>
      <c r="C25182" s="2">
        <v>75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25626</v>
      </c>
      <c r="C25183" s="2">
        <v>41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25627</v>
      </c>
      <c r="C25184" s="2">
        <v>42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25628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51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25630</v>
      </c>
      <c r="C25187" s="2">
        <v>52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25631</v>
      </c>
      <c r="C25188" s="2">
        <v>47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56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25633</v>
      </c>
      <c r="C25190" s="2">
        <v>43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38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25635</v>
      </c>
      <c r="C25192" s="2">
        <v>61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25636</v>
      </c>
      <c r="C25193" s="2">
        <v>69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25637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47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25641</v>
      </c>
      <c r="C25198" s="2">
        <v>45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57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56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41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25647</v>
      </c>
      <c r="C25204" s="2">
        <v>45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25648</v>
      </c>
      <c r="C25205" s="2">
        <v>52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41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25650</v>
      </c>
      <c r="C25207" s="2">
        <v>44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25651</v>
      </c>
      <c r="C25208" s="2">
        <v>44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25652</v>
      </c>
      <c r="C25209" s="2">
        <v>39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25653</v>
      </c>
      <c r="C25210" s="2">
        <v>42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25654</v>
      </c>
      <c r="C25211" s="2">
        <v>44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25655</v>
      </c>
      <c r="C25212" s="2">
        <v>57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25656</v>
      </c>
      <c r="C25213" s="2">
        <v>47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54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25660</v>
      </c>
      <c r="C25217" s="2">
        <v>50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56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45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51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54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41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36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29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65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45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59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47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48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25673</v>
      </c>
      <c r="C25230" s="2">
        <v>43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25674</v>
      </c>
      <c r="C25231" s="2">
        <v>42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25675</v>
      </c>
      <c r="C25232" s="2">
        <v>41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25676</v>
      </c>
      <c r="C25233" s="2">
        <v>32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25677</v>
      </c>
      <c r="C25234" s="2">
        <v>52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56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25681</v>
      </c>
      <c r="C25238" s="2">
        <v>47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42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71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32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25688</v>
      </c>
      <c r="C25245" s="2">
        <v>35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25689</v>
      </c>
      <c r="C25246" s="2">
        <v>56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49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44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58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55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58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52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25696</v>
      </c>
      <c r="C25253" s="2">
        <v>49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48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49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45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43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49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51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49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13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49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49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44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41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59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51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46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51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56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52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43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25723</v>
      </c>
      <c r="C25280" s="2">
        <v>48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25724</v>
      </c>
      <c r="C25281" s="2">
        <v>68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55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25726</v>
      </c>
      <c r="C25283" s="2">
        <v>55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25727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50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44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25735</v>
      </c>
      <c r="C25292" s="2">
        <v>50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48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48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47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57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25740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44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44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25745</v>
      </c>
      <c r="C25302" s="2">
        <v>41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41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25747</v>
      </c>
      <c r="C25304" s="2">
        <v>46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42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51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49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52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25752</v>
      </c>
      <c r="C25309" s="2">
        <v>49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50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25754</v>
      </c>
      <c r="C25311" s="2">
        <v>42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25755</v>
      </c>
      <c r="C25312" s="2">
        <v>43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25756</v>
      </c>
      <c r="C25313" s="2">
        <v>43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25757</v>
      </c>
      <c r="C25314" s="2">
        <v>16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25758</v>
      </c>
      <c r="C25315" s="2">
        <v>50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47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33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25761</v>
      </c>
      <c r="C25318" s="2">
        <v>33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33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42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43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25765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53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23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23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21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45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64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40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55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59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44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30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25781</v>
      </c>
      <c r="C25338" s="2">
        <v>30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25782</v>
      </c>
      <c r="C25339" s="2">
        <v>50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41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25784</v>
      </c>
      <c r="C25341" s="2">
        <v>44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25785</v>
      </c>
      <c r="C25342" s="2">
        <v>43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25786</v>
      </c>
      <c r="C25343" s="2">
        <v>52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45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44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46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24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24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43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25793</v>
      </c>
      <c r="C25350" s="2">
        <v>42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25794</v>
      </c>
      <c r="C25351" s="2">
        <v>45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52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42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40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51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47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59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52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48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44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46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53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49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47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50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25811</v>
      </c>
      <c r="C25368" s="2">
        <v>53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25812</v>
      </c>
      <c r="C25369" s="2">
        <v>64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25813</v>
      </c>
      <c r="C25370" s="2">
        <v>60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25814</v>
      </c>
      <c r="C25371" s="2">
        <v>47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49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37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53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46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46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47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47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54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53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50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64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55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51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47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57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25835</v>
      </c>
      <c r="C25392" s="2">
        <v>47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52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52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49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46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49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61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25842</v>
      </c>
      <c r="C25399" s="2">
        <v>46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47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25844</v>
      </c>
      <c r="C25401" s="2">
        <v>51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25845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51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25847</v>
      </c>
      <c r="C25404" s="2">
        <v>44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25848</v>
      </c>
      <c r="C25405" s="2">
        <v>44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25849</v>
      </c>
      <c r="C25406" s="2">
        <v>43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25850</v>
      </c>
      <c r="C25407" s="2">
        <v>58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46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25852</v>
      </c>
      <c r="C25409" s="2">
        <v>46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25853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40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25855</v>
      </c>
      <c r="C25412" s="2">
        <v>37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25856</v>
      </c>
      <c r="C25413" s="2">
        <v>42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25857</v>
      </c>
      <c r="C25414" s="2">
        <v>43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25858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49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41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50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52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25864</v>
      </c>
      <c r="C25421" s="2">
        <v>41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44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40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44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42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44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47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49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25872</v>
      </c>
      <c r="C25429" s="2">
        <v>50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40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46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47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47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25877</v>
      </c>
      <c r="C25434" s="2">
        <v>49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25878</v>
      </c>
      <c r="C25435" s="2">
        <v>43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51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54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44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47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25884</v>
      </c>
      <c r="C25441" s="2">
        <v>47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34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25887</v>
      </c>
      <c r="C25444" s="2">
        <v>38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41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44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49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25891</v>
      </c>
      <c r="C25448" s="2">
        <v>54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45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52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60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43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42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44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25900</v>
      </c>
      <c r="C25457" s="2">
        <v>47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25901</v>
      </c>
      <c r="C25458" s="2">
        <v>44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59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25903</v>
      </c>
      <c r="C25460" s="2">
        <v>51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49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25905</v>
      </c>
      <c r="C25462" s="2">
        <v>44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25906</v>
      </c>
      <c r="C25463" s="2">
        <v>44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43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46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41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44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45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25912</v>
      </c>
      <c r="C25469" s="2">
        <v>43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40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32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33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56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58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46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38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41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32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35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25924</v>
      </c>
      <c r="C25481" s="2">
        <v>34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25925</v>
      </c>
      <c r="C25482" s="2">
        <v>58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55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25932</v>
      </c>
      <c r="C25489" s="2">
        <v>53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43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56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39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25936</v>
      </c>
      <c r="C25493" s="2">
        <v>41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25937</v>
      </c>
      <c r="C25494" s="2">
        <v>28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23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20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53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47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50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38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36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45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44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46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44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49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54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25954</v>
      </c>
      <c r="C25511" s="2">
        <v>53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41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25956</v>
      </c>
      <c r="C25513" s="2">
        <v>42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25957</v>
      </c>
      <c r="C25514" s="2">
        <v>43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25958</v>
      </c>
      <c r="C25515" s="2">
        <v>42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43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25961</v>
      </c>
      <c r="C25518" s="2">
        <v>45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25962</v>
      </c>
      <c r="C25519" s="2">
        <v>43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25963</v>
      </c>
      <c r="C25520" s="2">
        <v>45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25964</v>
      </c>
      <c r="C25521" s="2">
        <v>42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27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22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25967</v>
      </c>
      <c r="C25524" s="2">
        <v>39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39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44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42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48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53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41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25976</v>
      </c>
      <c r="C25533" s="2">
        <v>43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25977</v>
      </c>
      <c r="C25534" s="2">
        <v>60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47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51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48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25981</v>
      </c>
      <c r="C25538" s="2">
        <v>44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25982</v>
      </c>
      <c r="C25539" s="2">
        <v>47</v>
      </c>
      <c r="D25539" s="2" t="s">
        <v>446</v>
      </c>
      <c r="E25539" s="2"/>
      <c r="F25539" s="2"/>
      <c r="G25539" s="2"/>
      <c r="H25539" s="2"/>
    </row>
    <row r="25540" spans="2:8">
      <c r="B25540" s="2" t="s">
        <v>25983</v>
      </c>
      <c r="C25540" s="2">
        <v>47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25984</v>
      </c>
      <c r="C25541" s="2">
        <v>45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25985</v>
      </c>
      <c r="C25542" s="2">
        <v>46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25986</v>
      </c>
      <c r="C25543" s="2">
        <v>21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25987</v>
      </c>
      <c r="C25544" s="2">
        <v>21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52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23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15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31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25996</v>
      </c>
      <c r="C25553" s="2">
        <v>32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25997</v>
      </c>
      <c r="C25554" s="2">
        <v>33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25998</v>
      </c>
      <c r="C25555" s="2">
        <v>31</v>
      </c>
      <c r="D25555" s="2" t="s">
        <v>446</v>
      </c>
      <c r="E25555" s="2"/>
      <c r="F25555" s="2"/>
      <c r="G25555" s="2"/>
      <c r="H25555" s="2"/>
    </row>
    <row r="25556" spans="2:8">
      <c r="B25556" s="2" t="s">
        <v>25999</v>
      </c>
      <c r="C25556" s="2">
        <v>35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26000</v>
      </c>
      <c r="C25557" s="2">
        <v>36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26001</v>
      </c>
      <c r="C25558" s="2">
        <v>32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26002</v>
      </c>
      <c r="C25559" s="2">
        <v>31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26004</v>
      </c>
      <c r="C25561" s="2">
        <v>30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26005</v>
      </c>
      <c r="C25562" s="2">
        <v>41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26006</v>
      </c>
      <c r="C25563" s="2">
        <v>40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26007</v>
      </c>
      <c r="C25564" s="2">
        <v>39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26008</v>
      </c>
      <c r="C25565" s="2">
        <v>42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42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41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26011</v>
      </c>
      <c r="C25568" s="2">
        <v>40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26012</v>
      </c>
      <c r="C25569" s="2">
        <v>40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26013</v>
      </c>
      <c r="C25570" s="2">
        <v>42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26014</v>
      </c>
      <c r="C25571" s="2">
        <v>42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26015</v>
      </c>
      <c r="C25572" s="2">
        <v>45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33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44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52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39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39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44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47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45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46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41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39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40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38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39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26039</v>
      </c>
      <c r="C25596" s="2">
        <v>38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26040</v>
      </c>
      <c r="C25597" s="2">
        <v>34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44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38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39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37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38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33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34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26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22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45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41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45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52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26055</v>
      </c>
      <c r="C25612" s="2">
        <v>29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26056</v>
      </c>
      <c r="C25613" s="2">
        <v>30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26057</v>
      </c>
      <c r="C25614" s="2">
        <v>31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26058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34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26061</v>
      </c>
      <c r="C25618" s="2">
        <v>36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26062</v>
      </c>
      <c r="C25619" s="2">
        <v>36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26063</v>
      </c>
      <c r="C25620" s="2">
        <v>27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26064</v>
      </c>
      <c r="C25621" s="2">
        <v>28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26065</v>
      </c>
      <c r="C25622" s="2">
        <v>45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47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45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45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40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26070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39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26076</v>
      </c>
      <c r="C25633" s="2">
        <v>40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26077</v>
      </c>
      <c r="C25634" s="2">
        <v>42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38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26081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48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26083</v>
      </c>
      <c r="C25640" s="2">
        <v>42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43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26085</v>
      </c>
      <c r="C25642" s="2">
        <v>40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26086</v>
      </c>
      <c r="C25643" s="2">
        <v>42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26087</v>
      </c>
      <c r="C25644" s="2">
        <v>41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26088</v>
      </c>
      <c r="C25645" s="2">
        <v>33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26089</v>
      </c>
      <c r="C25646" s="2">
        <v>32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38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26092</v>
      </c>
      <c r="C25649" s="2">
        <v>36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26093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44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30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56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41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26098</v>
      </c>
      <c r="C25655" s="2">
        <v>43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26099</v>
      </c>
      <c r="C25656" s="2">
        <v>41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26100</v>
      </c>
      <c r="C25657" s="2">
        <v>41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26101</v>
      </c>
      <c r="C25658" s="2">
        <v>38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26102</v>
      </c>
      <c r="C25659" s="2">
        <v>38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26103</v>
      </c>
      <c r="C25660" s="2">
        <v>50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50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26105</v>
      </c>
      <c r="C25662" s="2">
        <v>58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26106</v>
      </c>
      <c r="C25663" s="2">
        <v>39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26107</v>
      </c>
      <c r="C25664" s="2">
        <v>38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32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26109</v>
      </c>
      <c r="C25666" s="2">
        <v>36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26110</v>
      </c>
      <c r="C25667" s="2">
        <v>38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38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41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26113</v>
      </c>
      <c r="C25670" s="2">
        <v>39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26114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44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26116</v>
      </c>
      <c r="C25673" s="2">
        <v>49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26117</v>
      </c>
      <c r="C25674" s="2">
        <v>49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48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41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26120</v>
      </c>
      <c r="C25677" s="2">
        <v>42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47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48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26123</v>
      </c>
      <c r="C25680" s="2">
        <v>50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44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58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26126</v>
      </c>
      <c r="C25683" s="2">
        <v>47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47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42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51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48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48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49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51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51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28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32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36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47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50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61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30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26142</v>
      </c>
      <c r="C25699" s="2">
        <v>29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59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26146</v>
      </c>
      <c r="C25703" s="2">
        <v>61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38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37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41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42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26151</v>
      </c>
      <c r="C25708" s="2">
        <v>34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26152</v>
      </c>
      <c r="C25709" s="2">
        <v>32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26153</v>
      </c>
      <c r="C25710" s="2">
        <v>33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26154</v>
      </c>
      <c r="C25711" s="2">
        <v>39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42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53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46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47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31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26160</v>
      </c>
      <c r="C25717" s="2">
        <v>33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26161</v>
      </c>
      <c r="C25718" s="2">
        <v>36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37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26163</v>
      </c>
      <c r="C25720" s="2">
        <v>36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26164</v>
      </c>
      <c r="C25721" s="2">
        <v>39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26165</v>
      </c>
      <c r="C25722" s="2">
        <v>53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35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26167</v>
      </c>
      <c r="C25724" s="2">
        <v>36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26168</v>
      </c>
      <c r="C25725" s="2">
        <v>30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26169</v>
      </c>
      <c r="C25726" s="2">
        <v>29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29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26171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42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35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26175</v>
      </c>
      <c r="C25732" s="2">
        <v>38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26176</v>
      </c>
      <c r="C25733" s="2">
        <v>63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41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26178</v>
      </c>
      <c r="C25735" s="2">
        <v>43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26179</v>
      </c>
      <c r="C25736" s="2">
        <v>58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26180</v>
      </c>
      <c r="C25737" s="2">
        <v>45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26181</v>
      </c>
      <c r="C25738" s="2">
        <v>46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26182</v>
      </c>
      <c r="C25739" s="2">
        <v>44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26183</v>
      </c>
      <c r="C25740" s="2">
        <v>38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26184</v>
      </c>
      <c r="C25741" s="2">
        <v>37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26185</v>
      </c>
      <c r="C25742" s="2">
        <v>41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26186</v>
      </c>
      <c r="C25743" s="2">
        <v>41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26187</v>
      </c>
      <c r="C25744" s="2">
        <v>32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26188</v>
      </c>
      <c r="C25745" s="2">
        <v>28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26189</v>
      </c>
      <c r="C25746" s="2">
        <v>29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26190</v>
      </c>
      <c r="C25747" s="2">
        <v>42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43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26193</v>
      </c>
      <c r="C25750" s="2">
        <v>44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44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45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50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40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43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44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35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39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44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45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38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39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40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26207</v>
      </c>
      <c r="C25764" s="2">
        <v>42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41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50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49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50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43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46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44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44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26218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59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43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39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44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26223</v>
      </c>
      <c r="C25780" s="2">
        <v>44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26224</v>
      </c>
      <c r="C25781" s="2">
        <v>31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26225</v>
      </c>
      <c r="C25782" s="2">
        <v>31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26226</v>
      </c>
      <c r="C25783" s="2">
        <v>42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26227</v>
      </c>
      <c r="C25784" s="2">
        <v>44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45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26231</v>
      </c>
      <c r="C25788" s="2">
        <v>46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50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38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26234</v>
      </c>
      <c r="C25791" s="2">
        <v>42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26235</v>
      </c>
      <c r="C25792" s="2">
        <v>40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26236</v>
      </c>
      <c r="C25793" s="2">
        <v>35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26237</v>
      </c>
      <c r="C25794" s="2">
        <v>40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35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26239</v>
      </c>
      <c r="C25796" s="2">
        <v>36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36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35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26242</v>
      </c>
      <c r="C25799" s="2">
        <v>39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43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26244</v>
      </c>
      <c r="C25801" s="2">
        <v>36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26245</v>
      </c>
      <c r="C25802" s="2">
        <v>36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26246</v>
      </c>
      <c r="C25803" s="2">
        <v>48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39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37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26251</v>
      </c>
      <c r="C25808" s="2">
        <v>38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38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26253</v>
      </c>
      <c r="C25810" s="2">
        <v>40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26254</v>
      </c>
      <c r="C25811" s="2">
        <v>40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26255</v>
      </c>
      <c r="C25812" s="2">
        <v>43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43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35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41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44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43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38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41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48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56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58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50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34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46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45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43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45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62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26275</v>
      </c>
      <c r="C25832" s="2">
        <v>45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26276</v>
      </c>
      <c r="C25833" s="2">
        <v>42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45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59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55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55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32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29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44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45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48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36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50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43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43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35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26299</v>
      </c>
      <c r="C25856" s="2">
        <v>47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33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26301</v>
      </c>
      <c r="C25858" s="2">
        <v>45</v>
      </c>
      <c r="D25858" s="2" t="s">
        <v>446</v>
      </c>
      <c r="E25858" s="2"/>
      <c r="F25858" s="2"/>
      <c r="G25858" s="2"/>
      <c r="H25858" s="2"/>
    </row>
    <row r="25859" spans="2:8">
      <c r="B25859" s="2" t="s">
        <v>26302</v>
      </c>
      <c r="C25859" s="2">
        <v>50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26303</v>
      </c>
      <c r="C25860" s="2">
        <v>51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26304</v>
      </c>
      <c r="C25861" s="2">
        <v>50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26305</v>
      </c>
      <c r="C25862" s="2">
        <v>49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26306</v>
      </c>
      <c r="C25863" s="2">
        <v>46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43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44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46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32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26313</v>
      </c>
      <c r="C25870" s="2">
        <v>35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26314</v>
      </c>
      <c r="C25871" s="2">
        <v>36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26315</v>
      </c>
      <c r="C25872" s="2">
        <v>34</v>
      </c>
      <c r="D25872" s="2" t="s">
        <v>446</v>
      </c>
      <c r="E25872" s="2"/>
      <c r="F25872" s="2"/>
      <c r="G25872" s="2"/>
      <c r="H25872" s="2"/>
    </row>
    <row r="25873" spans="2:8">
      <c r="B25873" s="2" t="s">
        <v>26316</v>
      </c>
      <c r="C25873" s="2">
        <v>34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26317</v>
      </c>
      <c r="C25874" s="2">
        <v>35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26318</v>
      </c>
      <c r="C25875" s="2">
        <v>31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26319</v>
      </c>
      <c r="C25876" s="2">
        <v>51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48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57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26323</v>
      </c>
      <c r="C25880" s="2">
        <v>23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26324</v>
      </c>
      <c r="C25881" s="2">
        <v>17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26325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42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53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26335</v>
      </c>
      <c r="C25892" s="2">
        <v>35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26336</v>
      </c>
      <c r="C25893" s="2">
        <v>39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26337</v>
      </c>
      <c r="C25894" s="2">
        <v>37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26338</v>
      </c>
      <c r="C25895" s="2">
        <v>36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26339</v>
      </c>
      <c r="C25896" s="2">
        <v>40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26340</v>
      </c>
      <c r="C25897" s="2">
        <v>34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26341</v>
      </c>
      <c r="C25898" s="2">
        <v>37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37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31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31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31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32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31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29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26350</v>
      </c>
      <c r="C25907" s="2">
        <v>29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26351</v>
      </c>
      <c r="C25908" s="2">
        <v>25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26352</v>
      </c>
      <c r="C25909" s="2">
        <v>50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43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42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46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48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37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26358</v>
      </c>
      <c r="C25915" s="2">
        <v>41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30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26360</v>
      </c>
      <c r="C25917" s="2">
        <v>26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26361</v>
      </c>
      <c r="C25918" s="2">
        <v>28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26362</v>
      </c>
      <c r="C25919" s="2">
        <v>29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26363</v>
      </c>
      <c r="C25920" s="2">
        <v>36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26364</v>
      </c>
      <c r="C25921" s="2">
        <v>41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26365</v>
      </c>
      <c r="C25922" s="2">
        <v>41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26366</v>
      </c>
      <c r="C25923" s="2">
        <v>49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26367</v>
      </c>
      <c r="C25924" s="2">
        <v>42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26368</v>
      </c>
      <c r="C25925" s="2">
        <v>44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26369</v>
      </c>
      <c r="C25926" s="2">
        <v>46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26370</v>
      </c>
      <c r="C25927" s="2">
        <v>45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26371</v>
      </c>
      <c r="C25928" s="2">
        <v>47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39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26373</v>
      </c>
      <c r="C25930" s="2">
        <v>44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26374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46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26376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44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53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46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43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26383</v>
      </c>
      <c r="C25940" s="2">
        <v>43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43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26385</v>
      </c>
      <c r="C25942" s="2">
        <v>42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26386</v>
      </c>
      <c r="C25943" s="2">
        <v>45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26387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47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39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42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39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36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37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33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43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35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26400</v>
      </c>
      <c r="C25957" s="2">
        <v>41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40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36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37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37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26405</v>
      </c>
      <c r="C25962" s="2">
        <v>35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26406</v>
      </c>
      <c r="C25963" s="2">
        <v>38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45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42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47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26410</v>
      </c>
      <c r="C25967" s="2">
        <v>51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26411</v>
      </c>
      <c r="C25968" s="2">
        <v>27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26412</v>
      </c>
      <c r="C25969" s="2">
        <v>35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51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43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44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35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40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46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38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43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26421</v>
      </c>
      <c r="C25978" s="2">
        <v>40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26422</v>
      </c>
      <c r="C25979" s="2">
        <v>42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26423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43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51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46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38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26430</v>
      </c>
      <c r="C25987" s="2">
        <v>41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26431</v>
      </c>
      <c r="C25988" s="2">
        <v>40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26432</v>
      </c>
      <c r="C25989" s="2">
        <v>38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41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26434</v>
      </c>
      <c r="C25991" s="2">
        <v>41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26435</v>
      </c>
      <c r="C25992" s="2">
        <v>50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46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23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24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22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21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19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43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40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37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26446</v>
      </c>
      <c r="C26003" s="2">
        <v>39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50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32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33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26451</v>
      </c>
      <c r="C26008" s="2">
        <v>31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26452</v>
      </c>
      <c r="C26009" s="2">
        <v>25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26453</v>
      </c>
      <c r="C26010" s="2">
        <v>41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26454</v>
      </c>
      <c r="C26011" s="2">
        <v>50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44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26456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41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46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42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20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44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41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44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44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40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41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26467</v>
      </c>
      <c r="C26024" s="2">
        <v>43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41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44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26471</v>
      </c>
      <c r="C26028" s="2">
        <v>40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34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35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34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46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50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48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23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25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26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26482</v>
      </c>
      <c r="C26039" s="2">
        <v>27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26483</v>
      </c>
      <c r="C26040" s="2">
        <v>44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26484</v>
      </c>
      <c r="C26041" s="2">
        <v>57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26485</v>
      </c>
      <c r="C26042" s="2">
        <v>61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26486</v>
      </c>
      <c r="C26043" s="2">
        <v>27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26487</v>
      </c>
      <c r="C26044" s="2">
        <v>26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26488</v>
      </c>
      <c r="C26045" s="2">
        <v>20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44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43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43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47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47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48</v>
      </c>
      <c r="D26058" s="2" t="s">
        <v>446</v>
      </c>
      <c r="E26058" s="2"/>
      <c r="F26058" s="2"/>
      <c r="G26058" s="2"/>
      <c r="H26058" s="2"/>
    </row>
    <row r="26059" spans="2:8">
      <c r="B26059" s="2" t="s">
        <v>26502</v>
      </c>
      <c r="C26059" s="2">
        <v>51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26503</v>
      </c>
      <c r="C26060" s="2">
        <v>42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26504</v>
      </c>
      <c r="C26061" s="2">
        <v>43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26505</v>
      </c>
      <c r="C26062" s="2">
        <v>60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50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26507</v>
      </c>
      <c r="C26064" s="2">
        <v>50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26508</v>
      </c>
      <c r="C26065" s="2">
        <v>41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57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26510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37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38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45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26515</v>
      </c>
      <c r="C26072" s="2">
        <v>45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26516</v>
      </c>
      <c r="C26073" s="2">
        <v>47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40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46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34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39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42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26522</v>
      </c>
      <c r="C26079" s="2">
        <v>47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53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45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38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40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40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40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41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26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27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26533</v>
      </c>
      <c r="C26090" s="2">
        <v>27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26535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33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26538</v>
      </c>
      <c r="C26095" s="2">
        <v>32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26539</v>
      </c>
      <c r="C26096" s="2">
        <v>31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32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31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33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37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36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26548</v>
      </c>
      <c r="C26105" s="2">
        <v>41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26549</v>
      </c>
      <c r="C26106" s="2">
        <v>34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26550</v>
      </c>
      <c r="C26107" s="2">
        <v>57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43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45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49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45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39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26560</v>
      </c>
      <c r="C26117" s="2">
        <v>39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26561</v>
      </c>
      <c r="C26118" s="2">
        <v>43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36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37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26565</v>
      </c>
      <c r="C26122" s="2">
        <v>36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46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46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30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35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41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46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41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47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22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26577</v>
      </c>
      <c r="C26134" s="2">
        <v>22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26578</v>
      </c>
      <c r="C26135" s="2">
        <v>22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26579</v>
      </c>
      <c r="C26136" s="2">
        <v>21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26580</v>
      </c>
      <c r="C26137" s="2">
        <v>22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26581</v>
      </c>
      <c r="C26138" s="2">
        <v>22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26582</v>
      </c>
      <c r="C26139" s="2">
        <v>39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26583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41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45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26588</v>
      </c>
      <c r="C26145" s="2">
        <v>45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44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41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46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26592</v>
      </c>
      <c r="C26149" s="2">
        <v>39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26593</v>
      </c>
      <c r="C26150" s="2">
        <v>53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26594</v>
      </c>
      <c r="C26151" s="2">
        <v>39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26595</v>
      </c>
      <c r="C26152" s="2">
        <v>41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26596</v>
      </c>
      <c r="C26153" s="2">
        <v>41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26597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42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26600</v>
      </c>
      <c r="C26157" s="2">
        <v>46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46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46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50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34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35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26606</v>
      </c>
      <c r="C26163" s="2">
        <v>39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46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45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56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41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41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26617</v>
      </c>
      <c r="C26174" s="2">
        <v>47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26618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52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26623</v>
      </c>
      <c r="C26180" s="2">
        <v>44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46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26626</v>
      </c>
      <c r="C26183" s="2">
        <v>51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26627</v>
      </c>
      <c r="C26184" s="2">
        <v>52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26628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45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45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45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46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46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26637</v>
      </c>
      <c r="C26194" s="2">
        <v>47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26638</v>
      </c>
      <c r="C26195" s="2">
        <v>37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26639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26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26641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31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26643</v>
      </c>
      <c r="C26200" s="2">
        <v>42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30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58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48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46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45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46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26658</v>
      </c>
      <c r="C26215" s="2">
        <v>43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26659</v>
      </c>
      <c r="C26216" s="2">
        <v>45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26660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45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26663</v>
      </c>
      <c r="C26220" s="2">
        <v>47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48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48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45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26669</v>
      </c>
      <c r="C26226" s="2">
        <v>45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42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26671</v>
      </c>
      <c r="C26228" s="2">
        <v>46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63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48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51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47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35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26677</v>
      </c>
      <c r="C26234" s="2">
        <v>35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26678</v>
      </c>
      <c r="C26235" s="2">
        <v>47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45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26684</v>
      </c>
      <c r="C26241" s="2">
        <v>42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44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46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47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47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44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42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20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50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43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26701</v>
      </c>
      <c r="C26258" s="2">
        <v>45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39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26703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34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35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40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34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39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39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26713</v>
      </c>
      <c r="C26270" s="2">
        <v>37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26714</v>
      </c>
      <c r="C26271" s="2">
        <v>41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26715</v>
      </c>
      <c r="C26272" s="2">
        <v>40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26716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52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30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26720</v>
      </c>
      <c r="C26277" s="2">
        <v>36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26721</v>
      </c>
      <c r="C26278" s="2">
        <v>39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26722</v>
      </c>
      <c r="C26279" s="2">
        <v>44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26723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39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26726</v>
      </c>
      <c r="C26283" s="2">
        <v>30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26727</v>
      </c>
      <c r="C26284" s="2">
        <v>29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26728</v>
      </c>
      <c r="C26285" s="2">
        <v>43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55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49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26731</v>
      </c>
      <c r="C26288" s="2">
        <v>45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52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26733</v>
      </c>
      <c r="C26290" s="2">
        <v>43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41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26735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37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26739</v>
      </c>
      <c r="C26296" s="2">
        <v>41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53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37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37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44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44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42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44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42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46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43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48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39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26757</v>
      </c>
      <c r="C26314" s="2">
        <v>40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26758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41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49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26762</v>
      </c>
      <c r="C26319" s="2">
        <v>55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50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51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49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37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39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26768</v>
      </c>
      <c r="C26325" s="2">
        <v>39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47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46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37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26772</v>
      </c>
      <c r="C26329" s="2">
        <v>34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26773</v>
      </c>
      <c r="C26330" s="2">
        <v>39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26774</v>
      </c>
      <c r="C26331" s="2">
        <v>33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26775</v>
      </c>
      <c r="C26332" s="2">
        <v>36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26776</v>
      </c>
      <c r="C26333" s="2">
        <v>33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26777</v>
      </c>
      <c r="C26334" s="2">
        <v>46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26778</v>
      </c>
      <c r="C26335" s="2">
        <v>51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26779</v>
      </c>
      <c r="C26336" s="2">
        <v>45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26780</v>
      </c>
      <c r="C26337" s="2">
        <v>48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26781</v>
      </c>
      <c r="C26338" s="2">
        <v>48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26782</v>
      </c>
      <c r="C26339" s="2">
        <v>28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26783</v>
      </c>
      <c r="C26340" s="2">
        <v>34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26784</v>
      </c>
      <c r="C26341" s="2">
        <v>24</v>
      </c>
      <c r="D26341" s="2" t="s">
        <v>446</v>
      </c>
      <c r="E26341" s="2"/>
      <c r="F26341" s="2"/>
      <c r="G26341" s="2"/>
      <c r="H26341" s="2"/>
    </row>
    <row r="26342" spans="2:8">
      <c r="B26342" s="2" t="s">
        <v>26785</v>
      </c>
      <c r="C26342" s="2">
        <v>27</v>
      </c>
      <c r="D26342" s="2" t="s">
        <v>446</v>
      </c>
      <c r="E26342" s="2"/>
      <c r="F26342" s="2"/>
      <c r="G26342" s="2"/>
      <c r="H26342" s="2"/>
    </row>
    <row r="26343" spans="2:8">
      <c r="B26343" s="2" t="s">
        <v>26786</v>
      </c>
      <c r="C26343" s="2">
        <v>29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26787</v>
      </c>
      <c r="C26344" s="2">
        <v>29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26788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39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26790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46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26793</v>
      </c>
      <c r="C26350" s="2">
        <v>43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26794</v>
      </c>
      <c r="C26351" s="2">
        <v>45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26795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44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55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48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26800</v>
      </c>
      <c r="C26357" s="2">
        <v>47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39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43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45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43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41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43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57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26808</v>
      </c>
      <c r="C26365" s="2">
        <v>35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38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26810</v>
      </c>
      <c r="C26367" s="2">
        <v>47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47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40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26813</v>
      </c>
      <c r="C26370" s="2">
        <v>40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26814</v>
      </c>
      <c r="C26371" s="2">
        <v>39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40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26818</v>
      </c>
      <c r="C26375" s="2">
        <v>42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26819</v>
      </c>
      <c r="C26376" s="2">
        <v>47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37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26821</v>
      </c>
      <c r="C26378" s="2">
        <v>39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26822</v>
      </c>
      <c r="C26379" s="2">
        <v>41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26823</v>
      </c>
      <c r="C26380" s="2">
        <v>39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26824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53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58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26827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41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40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41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44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58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41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49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46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48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48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52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44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40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30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32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33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34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26848</v>
      </c>
      <c r="C26405" s="2">
        <v>29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26849</v>
      </c>
      <c r="C26406" s="2">
        <v>32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26850</v>
      </c>
      <c r="C26407" s="2">
        <v>36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40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26852</v>
      </c>
      <c r="C26409" s="2">
        <v>49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48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26854</v>
      </c>
      <c r="C26411" s="2">
        <v>49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26855</v>
      </c>
      <c r="C26412" s="2">
        <v>42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26856</v>
      </c>
      <c r="C26413" s="2">
        <v>41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26857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43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26859</v>
      </c>
      <c r="C26416" s="2">
        <v>42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26860</v>
      </c>
      <c r="C26417" s="2">
        <v>43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41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49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44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26864</v>
      </c>
      <c r="C26421" s="2">
        <v>46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26865</v>
      </c>
      <c r="C26422" s="2">
        <v>31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26866</v>
      </c>
      <c r="C26423" s="2">
        <v>29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26867</v>
      </c>
      <c r="C26424" s="2">
        <v>27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26868</v>
      </c>
      <c r="C26425" s="2">
        <v>32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29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52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34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35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38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37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36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26876</v>
      </c>
      <c r="C26433" s="2">
        <v>42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12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26878</v>
      </c>
      <c r="C26435" s="2">
        <v>16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26879</v>
      </c>
      <c r="C26436" s="2">
        <v>15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13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7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10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26883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51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26887</v>
      </c>
      <c r="C26444" s="2">
        <v>55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26888</v>
      </c>
      <c r="C26445" s="2">
        <v>37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26889</v>
      </c>
      <c r="C26446" s="2">
        <v>37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26890</v>
      </c>
      <c r="C26447" s="2">
        <v>19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26891</v>
      </c>
      <c r="C26448" s="2">
        <v>24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26892</v>
      </c>
      <c r="C26449" s="2">
        <v>27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37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39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38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29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31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26900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8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26903</v>
      </c>
      <c r="C26460" s="2">
        <v>16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26904</v>
      </c>
      <c r="C26461" s="2">
        <v>43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26905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42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26907</v>
      </c>
      <c r="C26464" s="2">
        <v>43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26908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45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38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26912</v>
      </c>
      <c r="C26469" s="2">
        <v>42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26913</v>
      </c>
      <c r="C26470" s="2">
        <v>43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26914</v>
      </c>
      <c r="C26471" s="2">
        <v>52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48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36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26917</v>
      </c>
      <c r="C26474" s="2">
        <v>36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39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26920</v>
      </c>
      <c r="C26477" s="2">
        <v>41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26921</v>
      </c>
      <c r="C26478" s="2">
        <v>46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15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26923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41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40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42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39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38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50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47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45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26934</v>
      </c>
      <c r="C26491" s="2">
        <v>49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45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56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51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50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55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50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49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48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49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13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14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40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26953</v>
      </c>
      <c r="C26510" s="2">
        <v>42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26954</v>
      </c>
      <c r="C26511" s="2">
        <v>41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26955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34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26958</v>
      </c>
      <c r="C26515" s="2">
        <v>38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26959</v>
      </c>
      <c r="C26516" s="2">
        <v>39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26960</v>
      </c>
      <c r="C26517" s="2">
        <v>45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26961</v>
      </c>
      <c r="C26518" s="2">
        <v>43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26962</v>
      </c>
      <c r="C26519" s="2">
        <v>42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26963</v>
      </c>
      <c r="C26520" s="2">
        <v>43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26964</v>
      </c>
      <c r="C26521" s="2">
        <v>49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44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30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26967</v>
      </c>
      <c r="C26524" s="2">
        <v>26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26968</v>
      </c>
      <c r="C26525" s="2">
        <v>22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20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37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43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41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41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36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40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26980</v>
      </c>
      <c r="C26537" s="2">
        <v>41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26981</v>
      </c>
      <c r="C26538" s="2">
        <v>42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26982</v>
      </c>
      <c r="C26539" s="2">
        <v>45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46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26984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52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26986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42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45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26989</v>
      </c>
      <c r="C26546" s="2">
        <v>47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26990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46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46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26993</v>
      </c>
      <c r="C26550" s="2">
        <v>45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26994</v>
      </c>
      <c r="C26551" s="2">
        <v>45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26995</v>
      </c>
      <c r="C26552" s="2">
        <v>47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46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33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34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48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43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27002</v>
      </c>
      <c r="C26559" s="2">
        <v>41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27003</v>
      </c>
      <c r="C26560" s="2">
        <v>44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27004</v>
      </c>
      <c r="C26561" s="2">
        <v>45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27005</v>
      </c>
      <c r="C26562" s="2">
        <v>56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27006</v>
      </c>
      <c r="C26563" s="2">
        <v>56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27007</v>
      </c>
      <c r="C26564" s="2">
        <v>41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28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16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27011</v>
      </c>
      <c r="C26568" s="2">
        <v>12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27012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50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49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37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27018</v>
      </c>
      <c r="C26575" s="2">
        <v>39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27019</v>
      </c>
      <c r="C26576" s="2">
        <v>39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27020</v>
      </c>
      <c r="C26577" s="2">
        <v>38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27021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42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44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27027</v>
      </c>
      <c r="C26584" s="2">
        <v>45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35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35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27030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40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40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27034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47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47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32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27038</v>
      </c>
      <c r="C26595" s="2">
        <v>34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41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59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44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47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27045</v>
      </c>
      <c r="C26602" s="2">
        <v>43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42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38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42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42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41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44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44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35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27056</v>
      </c>
      <c r="C26613" s="2">
        <v>27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17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32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35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37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58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35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39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27068</v>
      </c>
      <c r="C26625" s="2">
        <v>41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27069</v>
      </c>
      <c r="C26626" s="2">
        <v>55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43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27071</v>
      </c>
      <c r="C26628" s="2">
        <v>49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27072</v>
      </c>
      <c r="C26629" s="2">
        <v>51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27073</v>
      </c>
      <c r="C26630" s="2">
        <v>36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27074</v>
      </c>
      <c r="C26631" s="2">
        <v>29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27075</v>
      </c>
      <c r="C26632" s="2">
        <v>24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51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45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43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47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27080</v>
      </c>
      <c r="C26637" s="2">
        <v>34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27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27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28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27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27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42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27087</v>
      </c>
      <c r="C26644" s="2">
        <v>42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47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44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49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46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45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43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43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43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44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46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38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46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31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40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41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27107</v>
      </c>
      <c r="C26664" s="2">
        <v>39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27108</v>
      </c>
      <c r="C26665" s="2">
        <v>45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35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27110</v>
      </c>
      <c r="C26667" s="2">
        <v>31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27111</v>
      </c>
      <c r="C26668" s="2">
        <v>27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27112</v>
      </c>
      <c r="C26669" s="2">
        <v>22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61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41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27116</v>
      </c>
      <c r="C26673" s="2">
        <v>43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49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36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36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27120</v>
      </c>
      <c r="C26677" s="2">
        <v>37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27121</v>
      </c>
      <c r="C26678" s="2">
        <v>44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27122</v>
      </c>
      <c r="C26679" s="2">
        <v>44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27123</v>
      </c>
      <c r="C26680" s="2">
        <v>54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27124</v>
      </c>
      <c r="C26681" s="2">
        <v>58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27125</v>
      </c>
      <c r="C26682" s="2">
        <v>43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27126</v>
      </c>
      <c r="C26683" s="2">
        <v>45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27127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37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27130</v>
      </c>
      <c r="C26687" s="2">
        <v>34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27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41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41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47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48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44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47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41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30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27146</v>
      </c>
      <c r="C26703" s="2">
        <v>25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22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22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27149</v>
      </c>
      <c r="C26706" s="2">
        <v>38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47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27152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27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27154</v>
      </c>
      <c r="C26711" s="2">
        <v>29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27155</v>
      </c>
      <c r="C26712" s="2">
        <v>52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35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27157</v>
      </c>
      <c r="C26714" s="2">
        <v>37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27158</v>
      </c>
      <c r="C26715" s="2">
        <v>48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44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27160</v>
      </c>
      <c r="C26717" s="2">
        <v>43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27161</v>
      </c>
      <c r="C26718" s="2">
        <v>42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43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27163</v>
      </c>
      <c r="C26720" s="2">
        <v>43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27164</v>
      </c>
      <c r="C26721" s="2">
        <v>35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40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27166</v>
      </c>
      <c r="C26723" s="2">
        <v>40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42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41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48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44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43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27174</v>
      </c>
      <c r="C26731" s="2">
        <v>33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27175</v>
      </c>
      <c r="C26732" s="2">
        <v>34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27176</v>
      </c>
      <c r="C26733" s="2">
        <v>31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27177</v>
      </c>
      <c r="C26734" s="2">
        <v>30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27178</v>
      </c>
      <c r="C26735" s="2">
        <v>33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27179</v>
      </c>
      <c r="C26736" s="2">
        <v>32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36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36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46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55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53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55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49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39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47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46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46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43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32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27193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39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27198</v>
      </c>
      <c r="C26755" s="2">
        <v>42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45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35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33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54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51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47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48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27208</v>
      </c>
      <c r="C26765" s="2">
        <v>47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27209</v>
      </c>
      <c r="C26766" s="2">
        <v>55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42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35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33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32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24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27215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42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44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41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27221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44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27223</v>
      </c>
      <c r="C26780" s="2">
        <v>50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27224</v>
      </c>
      <c r="C26781" s="2">
        <v>50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50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46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49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36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33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30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34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26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49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40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52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31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27242</v>
      </c>
      <c r="C26799" s="2">
        <v>20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16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27244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43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14</v>
      </c>
      <c r="D26803" s="2" t="s">
        <v>446</v>
      </c>
      <c r="E26803" s="2"/>
      <c r="F26803" s="2"/>
      <c r="G26803" s="2"/>
      <c r="H26803" s="2"/>
    </row>
    <row r="26804" spans="2:8">
      <c r="B26804" s="2" t="s">
        <v>27247</v>
      </c>
      <c r="C26804" s="2">
        <v>21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27248</v>
      </c>
      <c r="C26805" s="2">
        <v>24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27249</v>
      </c>
      <c r="C26806" s="2">
        <v>43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46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43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27252</v>
      </c>
      <c r="C26809" s="2">
        <v>44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27253</v>
      </c>
      <c r="C26810" s="2">
        <v>45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27254</v>
      </c>
      <c r="C26811" s="2">
        <v>44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27255</v>
      </c>
      <c r="C26812" s="2">
        <v>52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54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49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37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39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43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42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34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36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37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41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49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53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35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34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39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27283</v>
      </c>
      <c r="C26840" s="2">
        <v>40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27284</v>
      </c>
      <c r="C26841" s="2">
        <v>32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36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38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36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38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41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27290</v>
      </c>
      <c r="C26847" s="2">
        <v>50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49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47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23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24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27295</v>
      </c>
      <c r="C26852" s="2">
        <v>24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27296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41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44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41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27304</v>
      </c>
      <c r="C26861" s="2">
        <v>41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27305</v>
      </c>
      <c r="C26862" s="2">
        <v>32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27306</v>
      </c>
      <c r="C26863" s="2">
        <v>29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27307</v>
      </c>
      <c r="C26864" s="2">
        <v>21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27308</v>
      </c>
      <c r="C26865" s="2">
        <v>17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27309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47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45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46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27314</v>
      </c>
      <c r="C26871" s="2">
        <v>43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41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41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42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27320</v>
      </c>
      <c r="C26877" s="2">
        <v>45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41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39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27324</v>
      </c>
      <c r="C26881" s="2">
        <v>40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27325</v>
      </c>
      <c r="C26882" s="2">
        <v>37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38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39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49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55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48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44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49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50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48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47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46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46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47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49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27343</v>
      </c>
      <c r="C26900" s="2">
        <v>50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27344</v>
      </c>
      <c r="C26901" s="2">
        <v>59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39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27347</v>
      </c>
      <c r="C26904" s="2">
        <v>43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43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35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27353</v>
      </c>
      <c r="C26910" s="2">
        <v>41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27354</v>
      </c>
      <c r="C26911" s="2">
        <v>41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27355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41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27362</v>
      </c>
      <c r="C26919" s="2">
        <v>42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27363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44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27366</v>
      </c>
      <c r="C26923" s="2">
        <v>44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27367</v>
      </c>
      <c r="C26924" s="2">
        <v>46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39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27369</v>
      </c>
      <c r="C26926" s="2">
        <v>43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45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27371</v>
      </c>
      <c r="C26928" s="2">
        <v>47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47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49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35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27375</v>
      </c>
      <c r="C26932" s="2">
        <v>32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27376</v>
      </c>
      <c r="C26933" s="2">
        <v>36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27377</v>
      </c>
      <c r="C26934" s="2">
        <v>49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48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29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30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28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41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20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33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27385</v>
      </c>
      <c r="C26942" s="2">
        <v>40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35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46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47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45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50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50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50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46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27400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32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27403</v>
      </c>
      <c r="C26960" s="2">
        <v>26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21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31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33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46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50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58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47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45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37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39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45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62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42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45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27419</v>
      </c>
      <c r="C26976" s="2">
        <v>31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27420</v>
      </c>
      <c r="C26977" s="2">
        <v>45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27421</v>
      </c>
      <c r="C26978" s="2">
        <v>45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27422</v>
      </c>
      <c r="C26979" s="2">
        <v>47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39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54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27426</v>
      </c>
      <c r="C26983" s="2">
        <v>48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27427</v>
      </c>
      <c r="C26984" s="2">
        <v>51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27428</v>
      </c>
      <c r="C26985" s="2">
        <v>47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27429</v>
      </c>
      <c r="C26986" s="2">
        <v>47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27430</v>
      </c>
      <c r="C26987" s="2">
        <v>50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44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27432</v>
      </c>
      <c r="C26989" s="2">
        <v>44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27433</v>
      </c>
      <c r="C26990" s="2">
        <v>50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27434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48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27437</v>
      </c>
      <c r="C26994" s="2">
        <v>52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27438</v>
      </c>
      <c r="C26995" s="2">
        <v>32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27439</v>
      </c>
      <c r="C26996" s="2">
        <v>27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27440</v>
      </c>
      <c r="C26997" s="2">
        <v>21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49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47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32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27444</v>
      </c>
      <c r="C27001" s="2">
        <v>35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27445</v>
      </c>
      <c r="C27002" s="2">
        <v>36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46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27447</v>
      </c>
      <c r="C27004" s="2">
        <v>54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40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42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43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44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27459</v>
      </c>
      <c r="C27016" s="2">
        <v>45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38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39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32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35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36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43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40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48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42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40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47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27471</v>
      </c>
      <c r="C27028" s="2">
        <v>49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27472</v>
      </c>
      <c r="C27029" s="2">
        <v>43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27473</v>
      </c>
      <c r="C27030" s="2">
        <v>43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27474</v>
      </c>
      <c r="C27031" s="2">
        <v>39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27475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43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50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47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43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43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39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43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27483</v>
      </c>
      <c r="C27040" s="2">
        <v>43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45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46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59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32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27490</v>
      </c>
      <c r="C27047" s="2">
        <v>29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48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48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46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39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27496</v>
      </c>
      <c r="C27053" s="2">
        <v>39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27497</v>
      </c>
      <c r="C27054" s="2">
        <v>48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47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27499</v>
      </c>
      <c r="C27056" s="2">
        <v>48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27500</v>
      </c>
      <c r="C27057" s="2">
        <v>46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27501</v>
      </c>
      <c r="C27058" s="2">
        <v>48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46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52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43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44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44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27510</v>
      </c>
      <c r="C27067" s="2">
        <v>40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27511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36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27514</v>
      </c>
      <c r="C27071" s="2">
        <v>41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27515</v>
      </c>
      <c r="C27072" s="2">
        <v>35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27516</v>
      </c>
      <c r="C27073" s="2">
        <v>41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44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37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40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41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27521</v>
      </c>
      <c r="C27078" s="2">
        <v>43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27522</v>
      </c>
      <c r="C27079" s="2">
        <v>11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27523</v>
      </c>
      <c r="C27080" s="2">
        <v>44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27524</v>
      </c>
      <c r="C27081" s="2">
        <v>43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35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27526</v>
      </c>
      <c r="C27083" s="2">
        <v>37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35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40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59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26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25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25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27533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41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53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49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35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27540</v>
      </c>
      <c r="C27097" s="2">
        <v>36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27541</v>
      </c>
      <c r="C27098" s="2">
        <v>40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27542</v>
      </c>
      <c r="C27099" s="2">
        <v>41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27543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49</v>
      </c>
      <c r="D27101" s="2" t="s">
        <v>446</v>
      </c>
      <c r="E27101" s="2"/>
      <c r="F27101" s="2"/>
      <c r="G27101" s="2"/>
      <c r="H27101" s="2"/>
    </row>
    <row r="27102" spans="2:8">
      <c r="B27102" s="2" t="s">
        <v>27545</v>
      </c>
      <c r="C27102" s="2">
        <v>48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27546</v>
      </c>
      <c r="C27103" s="2">
        <v>47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27547</v>
      </c>
      <c r="C27104" s="2">
        <v>48</v>
      </c>
      <c r="D27104" s="2" t="s">
        <v>446</v>
      </c>
      <c r="E27104" s="2"/>
      <c r="F27104" s="2"/>
      <c r="G27104" s="2"/>
      <c r="H27104" s="2"/>
    </row>
    <row r="27105" spans="2:8">
      <c r="B27105" s="2" t="s">
        <v>27548</v>
      </c>
      <c r="C27105" s="2">
        <v>57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25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27550</v>
      </c>
      <c r="C27107" s="2">
        <v>26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27551</v>
      </c>
      <c r="C27108" s="2">
        <v>29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29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26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50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52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27556</v>
      </c>
      <c r="C27113" s="2">
        <v>52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27557</v>
      </c>
      <c r="C27114" s="2">
        <v>32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26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27559</v>
      </c>
      <c r="C27116" s="2">
        <v>20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27560</v>
      </c>
      <c r="C27117" s="2">
        <v>13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27561</v>
      </c>
      <c r="C27118" s="2">
        <v>48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46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27563</v>
      </c>
      <c r="C27120" s="2">
        <v>46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27564</v>
      </c>
      <c r="C27121" s="2">
        <v>48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27565</v>
      </c>
      <c r="C27122" s="2">
        <v>49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48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40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48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34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32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45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42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47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48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49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54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47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47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28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19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27586</v>
      </c>
      <c r="C27143" s="2">
        <v>51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42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46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49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27590</v>
      </c>
      <c r="C27147" s="2">
        <v>50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48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52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27593</v>
      </c>
      <c r="C27150" s="2">
        <v>47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45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51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41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55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50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42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27602</v>
      </c>
      <c r="C27159" s="2">
        <v>47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40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42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27605</v>
      </c>
      <c r="C27162" s="2">
        <v>49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31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36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40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27609</v>
      </c>
      <c r="C27166" s="2">
        <v>42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27610</v>
      </c>
      <c r="C27167" s="2">
        <v>41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27611</v>
      </c>
      <c r="C27168" s="2">
        <v>41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44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27613</v>
      </c>
      <c r="C27170" s="2">
        <v>35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35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39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27620</v>
      </c>
      <c r="C27177" s="2">
        <v>42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27621</v>
      </c>
      <c r="C27178" s="2">
        <v>43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41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44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51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50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45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45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47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50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40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35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27634</v>
      </c>
      <c r="C27191" s="2">
        <v>35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27635</v>
      </c>
      <c r="C27192" s="2">
        <v>35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27636</v>
      </c>
      <c r="C27193" s="2">
        <v>49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20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26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27639</v>
      </c>
      <c r="C27196" s="2">
        <v>55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27640</v>
      </c>
      <c r="C27197" s="2">
        <v>34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25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27642</v>
      </c>
      <c r="C27199" s="2">
        <v>43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27643</v>
      </c>
      <c r="C27200" s="2">
        <v>44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27644</v>
      </c>
      <c r="C27201" s="2">
        <v>53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42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59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45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48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53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44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45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43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27655</v>
      </c>
      <c r="C27212" s="2">
        <v>43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51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43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58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60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49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47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48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49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44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46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49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85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83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39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27676</v>
      </c>
      <c r="C27233" s="2">
        <v>53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55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52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46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27680</v>
      </c>
      <c r="C27237" s="2">
        <v>47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46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48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38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38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39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27692</v>
      </c>
      <c r="C27249" s="2">
        <v>40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43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42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41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35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33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27702</v>
      </c>
      <c r="C27259" s="2">
        <v>45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33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35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34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34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27707</v>
      </c>
      <c r="C27264" s="2">
        <v>34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42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43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45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49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43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44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45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35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35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27717</v>
      </c>
      <c r="C27274" s="2">
        <v>33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49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43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46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27723</v>
      </c>
      <c r="C27280" s="2">
        <v>46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36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40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48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48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20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33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41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43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27733</v>
      </c>
      <c r="C27290" s="2">
        <v>43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55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47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44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36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52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47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27741</v>
      </c>
      <c r="C27298" s="2">
        <v>42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27742</v>
      </c>
      <c r="C27299" s="2">
        <v>43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27743</v>
      </c>
      <c r="C27300" s="2">
        <v>53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27744</v>
      </c>
      <c r="C27301" s="2">
        <v>41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45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27746</v>
      </c>
      <c r="C27303" s="2">
        <v>49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27747</v>
      </c>
      <c r="C27304" s="2">
        <v>50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35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27749</v>
      </c>
      <c r="C27306" s="2">
        <v>39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44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49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49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43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33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36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27756</v>
      </c>
      <c r="C27313" s="2">
        <v>39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27757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44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48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45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48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51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54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42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27766</v>
      </c>
      <c r="C27323" s="2">
        <v>42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54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40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27769</v>
      </c>
      <c r="C27326" s="2">
        <v>42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27770</v>
      </c>
      <c r="C27327" s="2">
        <v>46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48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53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27773</v>
      </c>
      <c r="C27330" s="2">
        <v>56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35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39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39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41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42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54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47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38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41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29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26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28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27790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31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33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43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47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48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27796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51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49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52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43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41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45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48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51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55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43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47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45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49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50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39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27818</v>
      </c>
      <c r="C27375" s="2">
        <v>41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27819</v>
      </c>
      <c r="C27376" s="2">
        <v>61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54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53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27822</v>
      </c>
      <c r="C27379" s="2">
        <v>13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39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61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37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27828</v>
      </c>
      <c r="C27385" s="2">
        <v>41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27829</v>
      </c>
      <c r="C27386" s="2">
        <v>39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54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50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27833</v>
      </c>
      <c r="C27390" s="2">
        <v>51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27834</v>
      </c>
      <c r="C27391" s="2">
        <v>48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27835</v>
      </c>
      <c r="C27392" s="2">
        <v>47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27836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53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50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62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27841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44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47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39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41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40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41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49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27849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44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62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47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50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47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53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44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27858</v>
      </c>
      <c r="C27415" s="2">
        <v>42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43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27860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59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27865</v>
      </c>
      <c r="C27422" s="2">
        <v>39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27866</v>
      </c>
      <c r="C27423" s="2">
        <v>41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27867</v>
      </c>
      <c r="C27424" s="2">
        <v>39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46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27869</v>
      </c>
      <c r="C27426" s="2">
        <v>48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27870</v>
      </c>
      <c r="C27427" s="2">
        <v>36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27871</v>
      </c>
      <c r="C27428" s="2">
        <v>38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37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28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39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47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44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42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47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43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40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27883</v>
      </c>
      <c r="C27440" s="2">
        <v>45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27884</v>
      </c>
      <c r="C27441" s="2">
        <v>29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27885</v>
      </c>
      <c r="C27442" s="2">
        <v>29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27886</v>
      </c>
      <c r="C27443" s="2">
        <v>27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27887</v>
      </c>
      <c r="C27444" s="2">
        <v>18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27888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48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27890</v>
      </c>
      <c r="C27447" s="2">
        <v>50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27891</v>
      </c>
      <c r="C27448" s="2">
        <v>39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42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43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34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35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47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46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53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47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76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39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27902</v>
      </c>
      <c r="C27459" s="2">
        <v>40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27903</v>
      </c>
      <c r="C27460" s="2">
        <v>37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42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27905</v>
      </c>
      <c r="C27462" s="2">
        <v>43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27906</v>
      </c>
      <c r="C27463" s="2">
        <v>47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38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27908</v>
      </c>
      <c r="C27465" s="2">
        <v>25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41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38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27912</v>
      </c>
      <c r="C27469" s="2">
        <v>44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48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51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47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46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46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27918</v>
      </c>
      <c r="C27475" s="2">
        <v>45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27919</v>
      </c>
      <c r="C27476" s="2">
        <v>45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46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47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44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27926</v>
      </c>
      <c r="C27483" s="2">
        <v>44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56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56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53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54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27932</v>
      </c>
      <c r="C27489" s="2">
        <v>42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27933</v>
      </c>
      <c r="C27490" s="2">
        <v>41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27934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49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27936</v>
      </c>
      <c r="C27493" s="2">
        <v>51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27937</v>
      </c>
      <c r="C27494" s="2">
        <v>44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27938</v>
      </c>
      <c r="C27495" s="2">
        <v>46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27939</v>
      </c>
      <c r="C27496" s="2">
        <v>50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53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50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44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44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49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48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46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48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27949</v>
      </c>
      <c r="C27506" s="2">
        <v>50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45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50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50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36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27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27955</v>
      </c>
      <c r="C27512" s="2">
        <v>52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27956</v>
      </c>
      <c r="C27513" s="2">
        <v>56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27957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48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27959</v>
      </c>
      <c r="C27516" s="2">
        <v>49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27960</v>
      </c>
      <c r="C27517" s="2">
        <v>48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44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27964</v>
      </c>
      <c r="C27521" s="2">
        <v>40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29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33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53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50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41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48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44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43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27983</v>
      </c>
      <c r="C27540" s="2">
        <v>48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35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27985</v>
      </c>
      <c r="C27542" s="2">
        <v>33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48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50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38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37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27991</v>
      </c>
      <c r="C27548" s="2">
        <v>48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46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43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27994</v>
      </c>
      <c r="C27551" s="2">
        <v>43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27995</v>
      </c>
      <c r="C27552" s="2">
        <v>44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38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27999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38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32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28002</v>
      </c>
      <c r="C27559" s="2">
        <v>32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28003</v>
      </c>
      <c r="C27560" s="2">
        <v>43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28004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49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10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28007</v>
      </c>
      <c r="C27564" s="2">
        <v>50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53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50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35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63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53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58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39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38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28018</v>
      </c>
      <c r="C27575" s="2">
        <v>16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28019</v>
      </c>
      <c r="C27576" s="2">
        <v>17</v>
      </c>
      <c r="D27576" s="2" t="s">
        <v>446</v>
      </c>
      <c r="E27576" s="2"/>
      <c r="F27576" s="2"/>
      <c r="G27576" s="2"/>
      <c r="H27576" s="2"/>
    </row>
    <row r="27577" spans="2:8">
      <c r="B27577" s="2" t="s">
        <v>28020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44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28022</v>
      </c>
      <c r="C27579" s="2">
        <v>47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28023</v>
      </c>
      <c r="C27580" s="2">
        <v>39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28024</v>
      </c>
      <c r="C27581" s="2">
        <v>41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28025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36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28027</v>
      </c>
      <c r="C27584" s="2">
        <v>37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28028</v>
      </c>
      <c r="C27585" s="2">
        <v>37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28029</v>
      </c>
      <c r="C27586" s="2">
        <v>36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28030</v>
      </c>
      <c r="C27587" s="2">
        <v>37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42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28032</v>
      </c>
      <c r="C27589" s="2">
        <v>42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28033</v>
      </c>
      <c r="C27590" s="2">
        <v>42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49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49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44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28037</v>
      </c>
      <c r="C27594" s="2">
        <v>45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28038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44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46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38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39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42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42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40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42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50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42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38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39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28054</v>
      </c>
      <c r="C27611" s="2">
        <v>42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45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47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35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39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44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45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28062</v>
      </c>
      <c r="C27619" s="2">
        <v>52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43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44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28065</v>
      </c>
      <c r="C27622" s="2">
        <v>56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35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37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37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39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38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37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28072</v>
      </c>
      <c r="C27629" s="2">
        <v>37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28073</v>
      </c>
      <c r="C27630" s="2">
        <v>41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28074</v>
      </c>
      <c r="C27631" s="2">
        <v>45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28075</v>
      </c>
      <c r="C27632" s="2">
        <v>53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54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28077</v>
      </c>
      <c r="C27634" s="2">
        <v>44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28078</v>
      </c>
      <c r="C27635" s="2">
        <v>43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28079</v>
      </c>
      <c r="C27636" s="2">
        <v>38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39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46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42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28083</v>
      </c>
      <c r="C27640" s="2">
        <v>45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43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42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44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48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33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55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35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30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28098</v>
      </c>
      <c r="C27655" s="2">
        <v>40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28099</v>
      </c>
      <c r="C27656" s="2">
        <v>43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28100</v>
      </c>
      <c r="C27657" s="2">
        <v>42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28101</v>
      </c>
      <c r="C27658" s="2">
        <v>53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14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35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36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37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39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38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43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45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45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44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28114</v>
      </c>
      <c r="C27671" s="2">
        <v>45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28115</v>
      </c>
      <c r="C27672" s="2">
        <v>60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28116</v>
      </c>
      <c r="C27673" s="2">
        <v>51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48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34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28119</v>
      </c>
      <c r="C27676" s="2">
        <v>34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28120</v>
      </c>
      <c r="C27677" s="2">
        <v>33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28121</v>
      </c>
      <c r="C27678" s="2">
        <v>30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46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44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40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50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41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42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37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28129</v>
      </c>
      <c r="C27686" s="2">
        <v>40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28130</v>
      </c>
      <c r="C27687" s="2">
        <v>39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28131</v>
      </c>
      <c r="C27688" s="2">
        <v>56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53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47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47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28135</v>
      </c>
      <c r="C27692" s="2">
        <v>47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28136</v>
      </c>
      <c r="C27693" s="2">
        <v>42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28137</v>
      </c>
      <c r="C27694" s="2">
        <v>40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41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28139</v>
      </c>
      <c r="C27696" s="2">
        <v>40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56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42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50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52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43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28147</v>
      </c>
      <c r="C27704" s="2">
        <v>44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28148</v>
      </c>
      <c r="C27705" s="2">
        <v>43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28149</v>
      </c>
      <c r="C27706" s="2">
        <v>44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28150</v>
      </c>
      <c r="C27707" s="2">
        <v>54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52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43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28153</v>
      </c>
      <c r="C27710" s="2">
        <v>66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44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28155</v>
      </c>
      <c r="C27712" s="2">
        <v>50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46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44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49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44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28160</v>
      </c>
      <c r="C27717" s="2">
        <v>49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28161</v>
      </c>
      <c r="C27718" s="2">
        <v>42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28162</v>
      </c>
      <c r="C27719" s="2">
        <v>47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43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44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48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21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28168</v>
      </c>
      <c r="C27725" s="2">
        <v>30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28169</v>
      </c>
      <c r="C27726" s="2">
        <v>37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28170</v>
      </c>
      <c r="C27727" s="2">
        <v>46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53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28172</v>
      </c>
      <c r="C27729" s="2">
        <v>45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28173</v>
      </c>
      <c r="C27730" s="2">
        <v>48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28174</v>
      </c>
      <c r="C27731" s="2">
        <v>44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62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44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28177</v>
      </c>
      <c r="C27734" s="2">
        <v>42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28178</v>
      </c>
      <c r="C27735" s="2">
        <v>43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45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53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28181</v>
      </c>
      <c r="C27738" s="2">
        <v>44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28182</v>
      </c>
      <c r="C27739" s="2">
        <v>49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28183</v>
      </c>
      <c r="C27740" s="2">
        <v>51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28184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32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28187</v>
      </c>
      <c r="C27744" s="2">
        <v>28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28188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47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42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43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28194</v>
      </c>
      <c r="C27751" s="2">
        <v>44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41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43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45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43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45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46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28203</v>
      </c>
      <c r="C27760" s="2">
        <v>49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50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28205</v>
      </c>
      <c r="C27762" s="2">
        <v>50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28206</v>
      </c>
      <c r="C27763" s="2">
        <v>48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54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35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28209</v>
      </c>
      <c r="C27766" s="2">
        <v>35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28210</v>
      </c>
      <c r="C27767" s="2">
        <v>49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28211</v>
      </c>
      <c r="C27768" s="2">
        <v>49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28212</v>
      </c>
      <c r="C27769" s="2">
        <v>59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60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28214</v>
      </c>
      <c r="C27771" s="2">
        <v>36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45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48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28218</v>
      </c>
      <c r="C27775" s="2">
        <v>49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46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50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39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39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42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42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35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36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36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28228</v>
      </c>
      <c r="C27785" s="2">
        <v>44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59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56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28231</v>
      </c>
      <c r="C27788" s="2">
        <v>59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42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28233</v>
      </c>
      <c r="C27790" s="2">
        <v>46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28234</v>
      </c>
      <c r="C27791" s="2">
        <v>43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28235</v>
      </c>
      <c r="C27792" s="2">
        <v>43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28236</v>
      </c>
      <c r="C27793" s="2">
        <v>47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28237</v>
      </c>
      <c r="C27794" s="2">
        <v>51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28238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48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39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28242</v>
      </c>
      <c r="C27799" s="2">
        <v>37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28243</v>
      </c>
      <c r="C27800" s="2">
        <v>63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45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37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39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46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43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28250</v>
      </c>
      <c r="C27807" s="2">
        <v>45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28251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51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28254</v>
      </c>
      <c r="C27811" s="2">
        <v>53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28255</v>
      </c>
      <c r="C27812" s="2">
        <v>44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28256</v>
      </c>
      <c r="C27813" s="2">
        <v>48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39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45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46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28266</v>
      </c>
      <c r="C27823" s="2">
        <v>45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28267</v>
      </c>
      <c r="C27824" s="2">
        <v>47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43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47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28272</v>
      </c>
      <c r="C27829" s="2">
        <v>49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28273</v>
      </c>
      <c r="C27830" s="2">
        <v>38</v>
      </c>
      <c r="D27830" s="2" t="s">
        <v>446</v>
      </c>
      <c r="E27830" s="2"/>
      <c r="F27830" s="2"/>
      <c r="G27830" s="2"/>
      <c r="H27830" s="2"/>
    </row>
    <row r="27831" spans="2:8">
      <c r="B27831" s="2" t="s">
        <v>28274</v>
      </c>
      <c r="C27831" s="2">
        <v>43</v>
      </c>
      <c r="D27831" s="2" t="s">
        <v>446</v>
      </c>
      <c r="E27831" s="2"/>
      <c r="F27831" s="2"/>
      <c r="G27831" s="2"/>
      <c r="H27831" s="2"/>
    </row>
    <row r="27832" spans="2:8">
      <c r="B27832" s="2" t="s">
        <v>28275</v>
      </c>
      <c r="C27832" s="2">
        <v>42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28276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41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28279</v>
      </c>
      <c r="C27836" s="2">
        <v>45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28280</v>
      </c>
      <c r="C27837" s="2">
        <v>44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28281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49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28288</v>
      </c>
      <c r="C27845" s="2">
        <v>52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28289</v>
      </c>
      <c r="C27846" s="2">
        <v>43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45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41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28292</v>
      </c>
      <c r="C27849" s="2">
        <v>42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47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48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46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49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49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45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46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42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49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28302</v>
      </c>
      <c r="C27859" s="2">
        <v>45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28303</v>
      </c>
      <c r="C27860" s="2">
        <v>45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28304</v>
      </c>
      <c r="C27861" s="2">
        <v>45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28305</v>
      </c>
      <c r="C27862" s="2">
        <v>54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33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32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31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43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46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49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45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34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36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37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42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44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47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43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26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17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28325</v>
      </c>
      <c r="C27882" s="2">
        <v>11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28326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52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51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28329</v>
      </c>
      <c r="C27886" s="2">
        <v>39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28330</v>
      </c>
      <c r="C27887" s="2">
        <v>37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28331</v>
      </c>
      <c r="C27888" s="2">
        <v>42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28332</v>
      </c>
      <c r="C27889" s="2">
        <v>43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43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41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41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42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47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51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32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35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35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44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41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45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28349</v>
      </c>
      <c r="C27906" s="2">
        <v>48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28350</v>
      </c>
      <c r="C27907" s="2">
        <v>46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54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64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41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28354</v>
      </c>
      <c r="C27911" s="2">
        <v>44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28355</v>
      </c>
      <c r="C27912" s="2">
        <v>44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28356</v>
      </c>
      <c r="C27913" s="2">
        <v>57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45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49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28362</v>
      </c>
      <c r="C27919" s="2">
        <v>53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43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44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48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20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28372</v>
      </c>
      <c r="C27929" s="2">
        <v>22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28373</v>
      </c>
      <c r="C27930" s="2">
        <v>23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23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28375</v>
      </c>
      <c r="C27932" s="2">
        <v>24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47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44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42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37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28380</v>
      </c>
      <c r="C27937" s="2">
        <v>45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28381</v>
      </c>
      <c r="C27938" s="2">
        <v>46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48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28383</v>
      </c>
      <c r="C27940" s="2">
        <v>40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28384</v>
      </c>
      <c r="C27941" s="2">
        <v>42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39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57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43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28391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40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28393</v>
      </c>
      <c r="C27950" s="2">
        <v>41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42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30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32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32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48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46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47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46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49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28403</v>
      </c>
      <c r="C27960" s="2">
        <v>35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28404</v>
      </c>
      <c r="C27961" s="2">
        <v>37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28405</v>
      </c>
      <c r="C27962" s="2">
        <v>51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28406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31</v>
      </c>
      <c r="D27965" s="2" t="s">
        <v>446</v>
      </c>
      <c r="E27965" s="2"/>
      <c r="F27965" s="2"/>
      <c r="G27965" s="2"/>
      <c r="H27965" s="2"/>
    </row>
    <row r="27966" spans="2:8">
      <c r="B27966" s="2" t="s">
        <v>28409</v>
      </c>
      <c r="C27966" s="2">
        <v>46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39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28411</v>
      </c>
      <c r="C27968" s="2">
        <v>37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28412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42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46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41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45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44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44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55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49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46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48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41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48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28426</v>
      </c>
      <c r="C27983" s="2">
        <v>47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28427</v>
      </c>
      <c r="C27984" s="2">
        <v>63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28428</v>
      </c>
      <c r="C27985" s="2">
        <v>29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32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28430</v>
      </c>
      <c r="C27987" s="2">
        <v>42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50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50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43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47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62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60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39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41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28440</v>
      </c>
      <c r="C27997" s="2">
        <v>42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28441</v>
      </c>
      <c r="C27998" s="2">
        <v>44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28442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44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47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45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47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36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38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37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28450</v>
      </c>
      <c r="C28007" s="2">
        <v>55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28451</v>
      </c>
      <c r="C28008" s="2">
        <v>42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50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49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47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44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44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46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28458</v>
      </c>
      <c r="C28015" s="2">
        <v>47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40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28460</v>
      </c>
      <c r="C28017" s="2">
        <v>43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28461</v>
      </c>
      <c r="C28018" s="2">
        <v>47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51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48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30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28469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49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55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47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46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38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28475</v>
      </c>
      <c r="C28032" s="2">
        <v>36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28476</v>
      </c>
      <c r="C28033" s="2">
        <v>39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37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41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28479</v>
      </c>
      <c r="C28036" s="2">
        <v>42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28480</v>
      </c>
      <c r="C28037" s="2">
        <v>52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28481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44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39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44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43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58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47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47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44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31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40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40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60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41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28499</v>
      </c>
      <c r="C28056" s="2">
        <v>39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40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50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49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50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48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28508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45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48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48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50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32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29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49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42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28518</v>
      </c>
      <c r="C28075" s="2">
        <v>46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28519</v>
      </c>
      <c r="C28076" s="2">
        <v>51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28520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44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45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28525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52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55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57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28530</v>
      </c>
      <c r="C28087" s="2">
        <v>45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28531</v>
      </c>
      <c r="C28088" s="2">
        <v>45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28532</v>
      </c>
      <c r="C28089" s="2">
        <v>47</v>
      </c>
      <c r="D28089" s="2" t="s">
        <v>446</v>
      </c>
      <c r="E28089" s="2"/>
      <c r="F28089" s="2"/>
      <c r="G28089" s="2"/>
      <c r="H28089" s="2"/>
    </row>
    <row r="28090" spans="2:8">
      <c r="B28090" s="2" t="s">
        <v>28533</v>
      </c>
      <c r="C28090" s="2">
        <v>51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28534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46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56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43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43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49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52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45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50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37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28550</v>
      </c>
      <c r="C28107" s="2">
        <v>41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28551</v>
      </c>
      <c r="C28108" s="2">
        <v>49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52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40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49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28556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33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39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43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47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46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48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21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28565</v>
      </c>
      <c r="C28122" s="2">
        <v>18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28566</v>
      </c>
      <c r="C28123" s="2">
        <v>11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43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34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43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38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37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39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42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46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27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26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28585</v>
      </c>
      <c r="C28142" s="2">
        <v>21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28586</v>
      </c>
      <c r="C28143" s="2">
        <v>15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28587</v>
      </c>
      <c r="C28144" s="2">
        <v>44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28588</v>
      </c>
      <c r="C28145" s="2">
        <v>50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28589</v>
      </c>
      <c r="C28146" s="2">
        <v>30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32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30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28592</v>
      </c>
      <c r="C28149" s="2">
        <v>31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28593</v>
      </c>
      <c r="C28150" s="2">
        <v>31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45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49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50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48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28602</v>
      </c>
      <c r="C28159" s="2">
        <v>49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28603</v>
      </c>
      <c r="C28160" s="2">
        <v>37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28604</v>
      </c>
      <c r="C28161" s="2">
        <v>37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28605</v>
      </c>
      <c r="C28162" s="2">
        <v>35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28606</v>
      </c>
      <c r="C28163" s="2">
        <v>36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28607</v>
      </c>
      <c r="C28164" s="2">
        <v>37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43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51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42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44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28615</v>
      </c>
      <c r="C28172" s="2">
        <v>46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47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42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40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28619</v>
      </c>
      <c r="C28176" s="2">
        <v>42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28620</v>
      </c>
      <c r="C28177" s="2">
        <v>43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41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47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47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48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31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34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33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33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41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43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28631</v>
      </c>
      <c r="C28188" s="2">
        <v>39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44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28634</v>
      </c>
      <c r="C28191" s="2">
        <v>53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28635</v>
      </c>
      <c r="C28192" s="2">
        <v>57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28636</v>
      </c>
      <c r="C28193" s="2">
        <v>49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50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52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50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31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28641</v>
      </c>
      <c r="C28198" s="2">
        <v>28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26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28643</v>
      </c>
      <c r="C28200" s="2">
        <v>41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39</v>
      </c>
      <c r="D28203" s="2" t="s">
        <v>446</v>
      </c>
      <c r="E28203" s="2"/>
      <c r="F28203" s="2"/>
      <c r="G28203" s="2"/>
      <c r="H28203" s="2"/>
    </row>
    <row r="28204" spans="2:8">
      <c r="B28204" s="2" t="s">
        <v>28647</v>
      </c>
      <c r="C28204" s="2">
        <v>37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28648</v>
      </c>
      <c r="C28205" s="2">
        <v>40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39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28650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50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50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44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36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28662</v>
      </c>
      <c r="C28219" s="2">
        <v>46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47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34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35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31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31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32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39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16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50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56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34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34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28678</v>
      </c>
      <c r="C28235" s="2">
        <v>41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46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41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28681</v>
      </c>
      <c r="C28238" s="2">
        <v>43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46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40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28685</v>
      </c>
      <c r="C28242" s="2">
        <v>42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28686</v>
      </c>
      <c r="C28243" s="2">
        <v>47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50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28688</v>
      </c>
      <c r="C28245" s="2">
        <v>52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28689</v>
      </c>
      <c r="C28246" s="2">
        <v>52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35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36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42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43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48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38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28696</v>
      </c>
      <c r="C28253" s="2">
        <v>40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28697</v>
      </c>
      <c r="C28254" s="2">
        <v>62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49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57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28700</v>
      </c>
      <c r="C28257" s="2">
        <v>59</v>
      </c>
      <c r="D28257" s="2" t="s">
        <v>446</v>
      </c>
      <c r="E28257" s="2"/>
      <c r="F28257" s="2"/>
      <c r="G28257" s="2"/>
      <c r="H28257" s="2"/>
    </row>
    <row r="28258" spans="2:8">
      <c r="B28258" s="2" t="s">
        <v>28701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40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41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43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25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37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43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28708</v>
      </c>
      <c r="C28265" s="2">
        <v>43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28709</v>
      </c>
      <c r="C28266" s="2">
        <v>44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28710</v>
      </c>
      <c r="C28267" s="2">
        <v>47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28711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47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46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51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46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55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54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56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39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38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61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20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28728</v>
      </c>
      <c r="C28285" s="2">
        <v>21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19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17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28731</v>
      </c>
      <c r="C28288" s="2">
        <v>57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37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41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41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42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47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32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32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32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44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43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43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42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41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43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41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41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39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58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48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52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28756</v>
      </c>
      <c r="C28313" s="2">
        <v>52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28757</v>
      </c>
      <c r="C28314" s="2">
        <v>55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52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29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28760</v>
      </c>
      <c r="C28317" s="2">
        <v>30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29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42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51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43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43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42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39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57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50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41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28775</v>
      </c>
      <c r="C28332" s="2">
        <v>44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28776</v>
      </c>
      <c r="C28333" s="2">
        <v>47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28777</v>
      </c>
      <c r="C28334" s="2">
        <v>6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6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28779</v>
      </c>
      <c r="C28336" s="2">
        <v>25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28780</v>
      </c>
      <c r="C28337" s="2">
        <v>30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28781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47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45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28784</v>
      </c>
      <c r="C28341" s="2">
        <v>44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28785</v>
      </c>
      <c r="C28342" s="2">
        <v>51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28786</v>
      </c>
      <c r="C28343" s="2">
        <v>51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49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50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50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39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41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52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53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55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50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44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28799</v>
      </c>
      <c r="C28356" s="2">
        <v>47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28800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8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28802</v>
      </c>
      <c r="C28359" s="2">
        <v>14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28803</v>
      </c>
      <c r="C28360" s="2">
        <v>45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28804</v>
      </c>
      <c r="C28361" s="2">
        <v>45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40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38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43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44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38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43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44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28812</v>
      </c>
      <c r="C28369" s="2">
        <v>48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50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46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45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50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54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45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49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41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28823</v>
      </c>
      <c r="C28380" s="2">
        <v>42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28824</v>
      </c>
      <c r="C28381" s="2">
        <v>44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28825</v>
      </c>
      <c r="C28382" s="2">
        <v>44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28826</v>
      </c>
      <c r="C28383" s="2">
        <v>43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42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43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44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45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28834</v>
      </c>
      <c r="C28391" s="2">
        <v>49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28835</v>
      </c>
      <c r="C28392" s="2">
        <v>46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28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65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39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28842</v>
      </c>
      <c r="C28399" s="2">
        <v>37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38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41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48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49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45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46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42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45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28852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40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28855</v>
      </c>
      <c r="C28412" s="2">
        <v>41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45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41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40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40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51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36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28864</v>
      </c>
      <c r="C28421" s="2">
        <v>37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28865</v>
      </c>
      <c r="C28422" s="2">
        <v>52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45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51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47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44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50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45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46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28873</v>
      </c>
      <c r="C28430" s="2">
        <v>52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28874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45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43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40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45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28884</v>
      </c>
      <c r="C28441" s="2">
        <v>47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28885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43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45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44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47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48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50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48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42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18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47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38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42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66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49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45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58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42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45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40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42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28908</v>
      </c>
      <c r="C28465" s="2">
        <v>47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28909</v>
      </c>
      <c r="C28466" s="2">
        <v>47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50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41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53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29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28915</v>
      </c>
      <c r="C28472" s="2">
        <v>33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28916</v>
      </c>
      <c r="C28473" s="2">
        <v>37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28917</v>
      </c>
      <c r="C28474" s="2">
        <v>36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28918</v>
      </c>
      <c r="C28475" s="2">
        <v>63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41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34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28922</v>
      </c>
      <c r="C28479" s="2">
        <v>38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28923</v>
      </c>
      <c r="C28480" s="2">
        <v>38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38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44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48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45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32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28932</v>
      </c>
      <c r="C28489" s="2">
        <v>32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28933</v>
      </c>
      <c r="C28490" s="2">
        <v>31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28934</v>
      </c>
      <c r="C28491" s="2">
        <v>29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32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46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47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28938</v>
      </c>
      <c r="C28495" s="2">
        <v>57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28939</v>
      </c>
      <c r="C28496" s="2">
        <v>58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28940</v>
      </c>
      <c r="C28497" s="2">
        <v>45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15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43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42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39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28948</v>
      </c>
      <c r="C28505" s="2">
        <v>42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28949</v>
      </c>
      <c r="C28506" s="2">
        <v>31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28950</v>
      </c>
      <c r="C28507" s="2">
        <v>33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28951</v>
      </c>
      <c r="C28508" s="2">
        <v>50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67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47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46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36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36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37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28959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41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31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28962</v>
      </c>
      <c r="C28519" s="2">
        <v>34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28963</v>
      </c>
      <c r="C28520" s="2">
        <v>35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44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40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41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42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40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52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45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28972</v>
      </c>
      <c r="C28529" s="2">
        <v>47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28973</v>
      </c>
      <c r="C28530" s="2">
        <v>44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43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45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33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33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15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27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28984</v>
      </c>
      <c r="C28541" s="2">
        <v>31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30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35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53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49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41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42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55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47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50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49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47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51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53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50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47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48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59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56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50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55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46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44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29014</v>
      </c>
      <c r="C28571" s="2">
        <v>45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49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29016</v>
      </c>
      <c r="C28573" s="2">
        <v>49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29017</v>
      </c>
      <c r="C28574" s="2">
        <v>49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29018</v>
      </c>
      <c r="C28575" s="2">
        <v>48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29019</v>
      </c>
      <c r="C28576" s="2">
        <v>48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29020</v>
      </c>
      <c r="C28577" s="2">
        <v>41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29021</v>
      </c>
      <c r="C28578" s="2">
        <v>41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29022</v>
      </c>
      <c r="C28579" s="2">
        <v>37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29023</v>
      </c>
      <c r="C28580" s="2">
        <v>40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29024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43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45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40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39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38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29038</v>
      </c>
      <c r="C28595" s="2">
        <v>50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33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29040</v>
      </c>
      <c r="C28597" s="2">
        <v>32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29041</v>
      </c>
      <c r="C28598" s="2">
        <v>33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29042</v>
      </c>
      <c r="C28599" s="2">
        <v>48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47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43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41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44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29050</v>
      </c>
      <c r="C28607" s="2">
        <v>44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29051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37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38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31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34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35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29058</v>
      </c>
      <c r="C28615" s="2">
        <v>39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48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29061</v>
      </c>
      <c r="C28618" s="2">
        <v>50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29062</v>
      </c>
      <c r="C28619" s="2">
        <v>43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29063</v>
      </c>
      <c r="C28620" s="2">
        <v>43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29064</v>
      </c>
      <c r="C28621" s="2">
        <v>42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29065</v>
      </c>
      <c r="C28622" s="2">
        <v>43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29066</v>
      </c>
      <c r="C28623" s="2">
        <v>47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29067</v>
      </c>
      <c r="C28624" s="2">
        <v>49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48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42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38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29071</v>
      </c>
      <c r="C28628" s="2">
        <v>41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29072</v>
      </c>
      <c r="C28629" s="2">
        <v>46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51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48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44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53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51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57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45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46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51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52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48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47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45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44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29093</v>
      </c>
      <c r="C28650" s="2">
        <v>45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29094</v>
      </c>
      <c r="C28651" s="2">
        <v>38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41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41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39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42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45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29101</v>
      </c>
      <c r="C28658" s="2">
        <v>45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29102</v>
      </c>
      <c r="C28659" s="2">
        <v>46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39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29104</v>
      </c>
      <c r="C28661" s="2">
        <v>41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29105</v>
      </c>
      <c r="C28662" s="2">
        <v>41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29106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47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49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44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42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17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17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29119</v>
      </c>
      <c r="C28676" s="2">
        <v>41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36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54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44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29123</v>
      </c>
      <c r="C28680" s="2">
        <v>47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29124</v>
      </c>
      <c r="C28681" s="2">
        <v>43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43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48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49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48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52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19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43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40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44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29135</v>
      </c>
      <c r="C28692" s="2">
        <v>45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58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44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49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54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47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45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52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53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56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57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46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47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29150</v>
      </c>
      <c r="C28707" s="2">
        <v>44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29151</v>
      </c>
      <c r="C28708" s="2">
        <v>45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29152</v>
      </c>
      <c r="C28709" s="2">
        <v>57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41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29154</v>
      </c>
      <c r="C28711" s="2">
        <v>44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29155</v>
      </c>
      <c r="C28712" s="2">
        <v>59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52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53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48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44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29160</v>
      </c>
      <c r="C28717" s="2">
        <v>43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29161</v>
      </c>
      <c r="C28718" s="2">
        <v>45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45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52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52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44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43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45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29169</v>
      </c>
      <c r="C28726" s="2">
        <v>40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48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29171</v>
      </c>
      <c r="C28728" s="2">
        <v>49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29172</v>
      </c>
      <c r="C28729" s="2">
        <v>35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29173</v>
      </c>
      <c r="C28730" s="2">
        <v>37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29174</v>
      </c>
      <c r="C28731" s="2">
        <v>40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29175</v>
      </c>
      <c r="C28732" s="2">
        <v>36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29176</v>
      </c>
      <c r="C28733" s="2">
        <v>36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38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60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59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48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44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29185</v>
      </c>
      <c r="C28742" s="2">
        <v>45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49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37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37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38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44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48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50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29193</v>
      </c>
      <c r="C28750" s="2">
        <v>54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29194</v>
      </c>
      <c r="C28751" s="2">
        <v>40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29195</v>
      </c>
      <c r="C28752" s="2">
        <v>43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43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46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41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42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29200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41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29205</v>
      </c>
      <c r="C28762" s="2">
        <v>44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29206</v>
      </c>
      <c r="C28763" s="2">
        <v>48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29207</v>
      </c>
      <c r="C28764" s="2">
        <v>54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49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29209</v>
      </c>
      <c r="C28766" s="2">
        <v>52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29210</v>
      </c>
      <c r="C28767" s="2">
        <v>45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29211</v>
      </c>
      <c r="C28768" s="2">
        <v>53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42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29213</v>
      </c>
      <c r="C28770" s="2">
        <v>47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29214</v>
      </c>
      <c r="C28771" s="2">
        <v>42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39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29217</v>
      </c>
      <c r="C28774" s="2">
        <v>42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29218</v>
      </c>
      <c r="C28775" s="2">
        <v>40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29219</v>
      </c>
      <c r="C28776" s="2">
        <v>40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29220</v>
      </c>
      <c r="C28777" s="2">
        <v>46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29221</v>
      </c>
      <c r="C28778" s="2">
        <v>47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48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49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47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43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29228</v>
      </c>
      <c r="C28785" s="2">
        <v>49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63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44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46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42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55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55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61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48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46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61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43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45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51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50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49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49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49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40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42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41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42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29253</v>
      </c>
      <c r="C28810" s="2">
        <v>43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29254</v>
      </c>
      <c r="C28811" s="2">
        <v>46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48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39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41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29258</v>
      </c>
      <c r="C28815" s="2">
        <v>47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39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54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56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42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42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32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35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29268</v>
      </c>
      <c r="C28825" s="2">
        <v>36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29269</v>
      </c>
      <c r="C28826" s="2">
        <v>39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42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41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44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43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50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51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57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60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29278</v>
      </c>
      <c r="C28835" s="2">
        <v>45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42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29281</v>
      </c>
      <c r="C28838" s="2">
        <v>44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29282</v>
      </c>
      <c r="C28839" s="2">
        <v>44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29283</v>
      </c>
      <c r="C28840" s="2">
        <v>49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51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49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51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42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51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43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43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41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29293</v>
      </c>
      <c r="C28850" s="2">
        <v>42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29294</v>
      </c>
      <c r="C28851" s="2">
        <v>46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38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29296</v>
      </c>
      <c r="C28853" s="2">
        <v>40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29297</v>
      </c>
      <c r="C28854" s="2">
        <v>40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29298</v>
      </c>
      <c r="C28855" s="2">
        <v>40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29299</v>
      </c>
      <c r="C28856" s="2">
        <v>48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43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29301</v>
      </c>
      <c r="C28858" s="2">
        <v>43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29302</v>
      </c>
      <c r="C28859" s="2">
        <v>32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29303</v>
      </c>
      <c r="C28860" s="2">
        <v>35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39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29305</v>
      </c>
      <c r="C28862" s="2">
        <v>40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29306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40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57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29309</v>
      </c>
      <c r="C28866" s="2">
        <v>51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65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58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60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46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47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29315</v>
      </c>
      <c r="C28872" s="2">
        <v>46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36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37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48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49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56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46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49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46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47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29325</v>
      </c>
      <c r="C28882" s="2">
        <v>47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48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51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29328</v>
      </c>
      <c r="C28885" s="2">
        <v>46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29329</v>
      </c>
      <c r="C28886" s="2">
        <v>50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29330</v>
      </c>
      <c r="C28887" s="2">
        <v>42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29331</v>
      </c>
      <c r="C28888" s="2">
        <v>43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29332</v>
      </c>
      <c r="C28889" s="2">
        <v>39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29333</v>
      </c>
      <c r="C28890" s="2">
        <v>41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29334</v>
      </c>
      <c r="C28891" s="2">
        <v>43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41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41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35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37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52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42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53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43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44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48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29351</v>
      </c>
      <c r="C28908" s="2">
        <v>48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29352</v>
      </c>
      <c r="C28909" s="2">
        <v>50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29353</v>
      </c>
      <c r="C28910" s="2">
        <v>42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29354</v>
      </c>
      <c r="C28911" s="2">
        <v>43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29355</v>
      </c>
      <c r="C28912" s="2">
        <v>44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49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40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42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42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42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43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29363</v>
      </c>
      <c r="C28920" s="2">
        <v>43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29364</v>
      </c>
      <c r="C28921" s="2">
        <v>54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46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29366</v>
      </c>
      <c r="C28923" s="2">
        <v>34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29367</v>
      </c>
      <c r="C28924" s="2">
        <v>38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29368</v>
      </c>
      <c r="C28925" s="2">
        <v>46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42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43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48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48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37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39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29377</v>
      </c>
      <c r="C28934" s="2">
        <v>40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44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47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44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29382</v>
      </c>
      <c r="C28939" s="2">
        <v>44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29383</v>
      </c>
      <c r="C28940" s="2">
        <v>60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29384</v>
      </c>
      <c r="C28941" s="2">
        <v>62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29385</v>
      </c>
      <c r="C28942" s="2">
        <v>47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29386</v>
      </c>
      <c r="C28943" s="2">
        <v>45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29387</v>
      </c>
      <c r="C28944" s="2">
        <v>44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29388</v>
      </c>
      <c r="C28945" s="2">
        <v>51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29389</v>
      </c>
      <c r="C28946" s="2">
        <v>53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29390</v>
      </c>
      <c r="C28947" s="2">
        <v>47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43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44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46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40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37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41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23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49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53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57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57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42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48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42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42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42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44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48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45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46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45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46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49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29424</v>
      </c>
      <c r="C28981" s="2">
        <v>51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45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33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34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33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45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47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47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29432</v>
      </c>
      <c r="C28989" s="2">
        <v>47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29433</v>
      </c>
      <c r="C28990" s="2">
        <v>50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29434</v>
      </c>
      <c r="C28991" s="2">
        <v>46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40</v>
      </c>
      <c r="D28992" s="2" t="s">
        <v>446</v>
      </c>
      <c r="E28992" s="2"/>
      <c r="F28992" s="2"/>
      <c r="G28992" s="2"/>
      <c r="H28992" s="2"/>
    </row>
    <row r="28993" spans="2:8">
      <c r="B28993" s="2" t="s">
        <v>29436</v>
      </c>
      <c r="C28993" s="2">
        <v>43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29437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38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29439</v>
      </c>
      <c r="C28996" s="2">
        <v>42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29440</v>
      </c>
      <c r="C28997" s="2">
        <v>42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46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51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49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51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29445</v>
      </c>
      <c r="C29002" s="2">
        <v>50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29446</v>
      </c>
      <c r="C29003" s="2">
        <v>50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29447</v>
      </c>
      <c r="C29004" s="2">
        <v>49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48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42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53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46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46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29456</v>
      </c>
      <c r="C29013" s="2">
        <v>46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29457</v>
      </c>
      <c r="C29014" s="2">
        <v>18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29458</v>
      </c>
      <c r="C29015" s="2">
        <v>21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46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23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51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50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51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29464</v>
      </c>
      <c r="C29021" s="2">
        <v>53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64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44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48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50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29469</v>
      </c>
      <c r="C29026" s="2">
        <v>41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46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45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47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29473</v>
      </c>
      <c r="C29030" s="2">
        <v>45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29474</v>
      </c>
      <c r="C29031" s="2">
        <v>45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44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30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29478</v>
      </c>
      <c r="C29035" s="2">
        <v>34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37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39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49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48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29484</v>
      </c>
      <c r="C29041" s="2">
        <v>47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29485</v>
      </c>
      <c r="C29042" s="2">
        <v>47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29486</v>
      </c>
      <c r="C29043" s="2">
        <v>43</v>
      </c>
      <c r="D29043" s="2" t="s">
        <v>446</v>
      </c>
      <c r="E29043" s="2"/>
      <c r="F29043" s="2"/>
      <c r="G29043" s="2"/>
      <c r="H29043" s="2"/>
    </row>
    <row r="29044" spans="2:8">
      <c r="B29044" s="2" t="s">
        <v>29487</v>
      </c>
      <c r="C29044" s="2">
        <v>45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29488</v>
      </c>
      <c r="C29045" s="2">
        <v>52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45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42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52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53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49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29496</v>
      </c>
      <c r="C29053" s="2">
        <v>47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52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29498</v>
      </c>
      <c r="C29055" s="2">
        <v>50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29499</v>
      </c>
      <c r="C29056" s="2">
        <v>42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48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49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49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29514</v>
      </c>
      <c r="C29071" s="2">
        <v>59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42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29516</v>
      </c>
      <c r="C29073" s="2">
        <v>43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29517</v>
      </c>
      <c r="C29074" s="2">
        <v>52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53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29519</v>
      </c>
      <c r="C29076" s="2">
        <v>55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29520</v>
      </c>
      <c r="C29077" s="2">
        <v>52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51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40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29523</v>
      </c>
      <c r="C29080" s="2">
        <v>43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29524</v>
      </c>
      <c r="C29081" s="2">
        <v>45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43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45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40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42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42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29530</v>
      </c>
      <c r="C29087" s="2">
        <v>57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46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45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44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45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38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29536</v>
      </c>
      <c r="C29093" s="2">
        <v>37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29537</v>
      </c>
      <c r="C29094" s="2">
        <v>50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47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44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43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54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59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29544</v>
      </c>
      <c r="C29101" s="2">
        <v>65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29545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44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47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45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38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43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29553</v>
      </c>
      <c r="C29110" s="2">
        <v>45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46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29555</v>
      </c>
      <c r="C29112" s="2">
        <v>48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48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53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29558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45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51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29562</v>
      </c>
      <c r="C29119" s="2">
        <v>52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29563</v>
      </c>
      <c r="C29120" s="2">
        <v>42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44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44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48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47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46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44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38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47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29573</v>
      </c>
      <c r="C29130" s="2">
        <v>46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29574</v>
      </c>
      <c r="C29131" s="2">
        <v>47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52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53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51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52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45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50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29581</v>
      </c>
      <c r="C29138" s="2">
        <v>50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29582</v>
      </c>
      <c r="C29139" s="2">
        <v>51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29583</v>
      </c>
      <c r="C29140" s="2">
        <v>51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29584</v>
      </c>
      <c r="C29141" s="2">
        <v>52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29585</v>
      </c>
      <c r="C29142" s="2">
        <v>56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29586</v>
      </c>
      <c r="C29143" s="2">
        <v>58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29587</v>
      </c>
      <c r="C29144" s="2">
        <v>49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51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57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62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63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38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41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41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29595</v>
      </c>
      <c r="C29152" s="2">
        <v>41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29596</v>
      </c>
      <c r="C29153" s="2">
        <v>41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29597</v>
      </c>
      <c r="C29154" s="2">
        <v>57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29598</v>
      </c>
      <c r="C29155" s="2">
        <v>61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29599</v>
      </c>
      <c r="C29156" s="2">
        <v>50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49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49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44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29603</v>
      </c>
      <c r="C29160" s="2">
        <v>45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29604</v>
      </c>
      <c r="C29161" s="2">
        <v>53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29605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46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29607</v>
      </c>
      <c r="C29164" s="2">
        <v>48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29608</v>
      </c>
      <c r="C29165" s="2">
        <v>50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29609</v>
      </c>
      <c r="C29166" s="2">
        <v>45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42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45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46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47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46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42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45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58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40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29619</v>
      </c>
      <c r="C29176" s="2">
        <v>43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29620</v>
      </c>
      <c r="C29177" s="2">
        <v>35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37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55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56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36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38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50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48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54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40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29630</v>
      </c>
      <c r="C29187" s="2">
        <v>43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29631</v>
      </c>
      <c r="C29188" s="2">
        <v>47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46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75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29634</v>
      </c>
      <c r="C29191" s="2">
        <v>47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31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29636</v>
      </c>
      <c r="C29193" s="2">
        <v>32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29637</v>
      </c>
      <c r="C29194" s="2">
        <v>33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29638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56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58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29642</v>
      </c>
      <c r="C29199" s="2">
        <v>54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29643</v>
      </c>
      <c r="C29200" s="2">
        <v>48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29644</v>
      </c>
      <c r="C29201" s="2">
        <v>50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61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47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41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77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12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22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27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33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23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29658</v>
      </c>
      <c r="C29215" s="2">
        <v>57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29659</v>
      </c>
      <c r="C29216" s="2">
        <v>59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29660</v>
      </c>
      <c r="C29217" s="2">
        <v>50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49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29662</v>
      </c>
      <c r="C29219" s="2">
        <v>50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42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37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36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29670</v>
      </c>
      <c r="C29227" s="2">
        <v>37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29671</v>
      </c>
      <c r="C29228" s="2">
        <v>44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29672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50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44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31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24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29680</v>
      </c>
      <c r="C29237" s="2">
        <v>44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29681</v>
      </c>
      <c r="C29238" s="2">
        <v>42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29682</v>
      </c>
      <c r="C29239" s="2">
        <v>45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47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29684</v>
      </c>
      <c r="C29241" s="2">
        <v>52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29685</v>
      </c>
      <c r="C29242" s="2">
        <v>44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29686</v>
      </c>
      <c r="C29243" s="2">
        <v>47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29687</v>
      </c>
      <c r="C29244" s="2">
        <v>40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41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42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78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75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54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54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53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52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29697</v>
      </c>
      <c r="C29254" s="2">
        <v>38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29698</v>
      </c>
      <c r="C29255" s="2">
        <v>39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29699</v>
      </c>
      <c r="C29256" s="2">
        <v>39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29700</v>
      </c>
      <c r="C29257" s="2">
        <v>56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29701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43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29703</v>
      </c>
      <c r="C29260" s="2">
        <v>45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53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29705</v>
      </c>
      <c r="C29262" s="2">
        <v>52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44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29707</v>
      </c>
      <c r="C29264" s="2">
        <v>44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29708</v>
      </c>
      <c r="C29265" s="2">
        <v>52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29709</v>
      </c>
      <c r="C29266" s="2">
        <v>54</v>
      </c>
      <c r="D29266" s="2" t="s">
        <v>446</v>
      </c>
      <c r="E29266" s="2"/>
      <c r="F29266" s="2"/>
      <c r="G29266" s="2"/>
      <c r="H29266" s="2"/>
    </row>
    <row r="29267" spans="2:8">
      <c r="B29267" s="2" t="s">
        <v>29710</v>
      </c>
      <c r="C29267" s="2">
        <v>58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29711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53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49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46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48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64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39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41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29720</v>
      </c>
      <c r="C29277" s="2">
        <v>50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29721</v>
      </c>
      <c r="C29278" s="2">
        <v>50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29722</v>
      </c>
      <c r="C29279" s="2">
        <v>43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45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29724</v>
      </c>
      <c r="C29281" s="2">
        <v>46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51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46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77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47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44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41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46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29733</v>
      </c>
      <c r="C29290" s="2">
        <v>47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29734</v>
      </c>
      <c r="C29291" s="2">
        <v>43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46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54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50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51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48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64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59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60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56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57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39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47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45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29751</v>
      </c>
      <c r="C29308" s="2">
        <v>45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29752</v>
      </c>
      <c r="C29309" s="2">
        <v>51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67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51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52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46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50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29758</v>
      </c>
      <c r="C29315" s="2">
        <v>50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29759</v>
      </c>
      <c r="C29316" s="2">
        <v>49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29760</v>
      </c>
      <c r="C29317" s="2">
        <v>52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29761</v>
      </c>
      <c r="C29318" s="2">
        <v>45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43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43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51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52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46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47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29769</v>
      </c>
      <c r="C29326" s="2">
        <v>48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29770</v>
      </c>
      <c r="C29327" s="2">
        <v>66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29771</v>
      </c>
      <c r="C29328" s="2">
        <v>59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29772</v>
      </c>
      <c r="C29329" s="2">
        <v>56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29773</v>
      </c>
      <c r="C29330" s="2">
        <v>45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29774</v>
      </c>
      <c r="C29331" s="2">
        <v>45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29775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49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29777</v>
      </c>
      <c r="C29334" s="2">
        <v>50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45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29779</v>
      </c>
      <c r="C29336" s="2">
        <v>47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29780</v>
      </c>
      <c r="C29337" s="2">
        <v>48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29781</v>
      </c>
      <c r="C29338" s="2">
        <v>53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29782</v>
      </c>
      <c r="C29339" s="2">
        <v>53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29783</v>
      </c>
      <c r="C29340" s="2">
        <v>50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48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43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42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59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45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29790</v>
      </c>
      <c r="C29347" s="2">
        <v>49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29791</v>
      </c>
      <c r="C29348" s="2">
        <v>49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29792</v>
      </c>
      <c r="C29349" s="2">
        <v>49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29793</v>
      </c>
      <c r="C29350" s="2">
        <v>41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46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54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46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34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34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32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34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48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36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40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40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55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38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40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39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49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41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42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29813</v>
      </c>
      <c r="C29370" s="2">
        <v>45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52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51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53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43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42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29819</v>
      </c>
      <c r="C29376" s="2">
        <v>51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42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29821</v>
      </c>
      <c r="C29378" s="2">
        <v>47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29822</v>
      </c>
      <c r="C29379" s="2">
        <v>50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51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45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29825</v>
      </c>
      <c r="C29382" s="2">
        <v>48</v>
      </c>
      <c r="D29382" s="2" t="s">
        <v>446</v>
      </c>
      <c r="E29382" s="2"/>
      <c r="F29382" s="2"/>
      <c r="G29382" s="2"/>
      <c r="H29382" s="2"/>
    </row>
    <row r="29383" spans="2:8">
      <c r="B29383" s="2" t="s">
        <v>29826</v>
      </c>
      <c r="C29383" s="2">
        <v>47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29827</v>
      </c>
      <c r="C29384" s="2">
        <v>42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46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45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52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57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55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59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51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56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53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45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42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47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52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44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29852</v>
      </c>
      <c r="C29409" s="2">
        <v>46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47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37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29857</v>
      </c>
      <c r="C29414" s="2">
        <v>40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29858</v>
      </c>
      <c r="C29415" s="2">
        <v>50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56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51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51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37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29863</v>
      </c>
      <c r="C29420" s="2">
        <v>37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15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29865</v>
      </c>
      <c r="C29422" s="2">
        <v>15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29866</v>
      </c>
      <c r="C29423" s="2">
        <v>17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29867</v>
      </c>
      <c r="C29424" s="2">
        <v>16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29868</v>
      </c>
      <c r="C29425" s="2">
        <v>57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29869</v>
      </c>
      <c r="C29426" s="2">
        <v>29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29870</v>
      </c>
      <c r="C29427" s="2">
        <v>28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29871</v>
      </c>
      <c r="C29428" s="2">
        <v>27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29872</v>
      </c>
      <c r="C29429" s="2">
        <v>25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29873</v>
      </c>
      <c r="C29430" s="2">
        <v>61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29874</v>
      </c>
      <c r="C29431" s="2">
        <v>64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29875</v>
      </c>
      <c r="C29432" s="2">
        <v>48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29876</v>
      </c>
      <c r="C29433" s="2">
        <v>54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59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29878</v>
      </c>
      <c r="C29435" s="2">
        <v>54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43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29880</v>
      </c>
      <c r="C29437" s="2">
        <v>45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60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54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55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29884</v>
      </c>
      <c r="C29441" s="2">
        <v>67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49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48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48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57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61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62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40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29892</v>
      </c>
      <c r="C29449" s="2">
        <v>40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29893</v>
      </c>
      <c r="C29450" s="2">
        <v>39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29894</v>
      </c>
      <c r="C29451" s="2">
        <v>39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52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53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57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47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56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55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48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49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55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44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46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29908</v>
      </c>
      <c r="C29465" s="2">
        <v>46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29909</v>
      </c>
      <c r="C29466" s="2">
        <v>68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29910</v>
      </c>
      <c r="C29467" s="2">
        <v>66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66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43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42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44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29918</v>
      </c>
      <c r="C29475" s="2">
        <v>47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29919</v>
      </c>
      <c r="C29476" s="2">
        <v>50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40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29921</v>
      </c>
      <c r="C29478" s="2">
        <v>81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29922</v>
      </c>
      <c r="C29479" s="2">
        <v>38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29923</v>
      </c>
      <c r="C29480" s="2">
        <v>37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29924</v>
      </c>
      <c r="C29481" s="2">
        <v>51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48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59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29927</v>
      </c>
      <c r="C29484" s="2">
        <v>47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29928</v>
      </c>
      <c r="C29485" s="2">
        <v>50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29929</v>
      </c>
      <c r="C29486" s="2">
        <v>54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49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53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46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47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42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46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44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29937</v>
      </c>
      <c r="C29494" s="2">
        <v>45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29938</v>
      </c>
      <c r="C29495" s="2">
        <v>46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29939</v>
      </c>
      <c r="C29496" s="2">
        <v>36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29940</v>
      </c>
      <c r="C29497" s="2">
        <v>37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29941</v>
      </c>
      <c r="C29498" s="2">
        <v>38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21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29943</v>
      </c>
      <c r="C29500" s="2">
        <v>38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37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29945</v>
      </c>
      <c r="C29502" s="2">
        <v>39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29946</v>
      </c>
      <c r="C29503" s="2">
        <v>44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47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29948</v>
      </c>
      <c r="C29505" s="2">
        <v>44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29949</v>
      </c>
      <c r="C29506" s="2">
        <v>46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29950</v>
      </c>
      <c r="C29507" s="2">
        <v>47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29951</v>
      </c>
      <c r="C29508" s="2">
        <v>45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44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49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40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42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29956</v>
      </c>
      <c r="C29513" s="2">
        <v>59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49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50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42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29961</v>
      </c>
      <c r="C29518" s="2">
        <v>44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29962</v>
      </c>
      <c r="C29519" s="2">
        <v>45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51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49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51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37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37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45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52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71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81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38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41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41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60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47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45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50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52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41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29982</v>
      </c>
      <c r="C29539" s="2">
        <v>43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29983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48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62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41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41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49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50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42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44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57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51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41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43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30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27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18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10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47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50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54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48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54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41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41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42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45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44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30017</v>
      </c>
      <c r="C29574" s="2">
        <v>45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44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49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43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30021</v>
      </c>
      <c r="C29578" s="2">
        <v>46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30022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52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51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30025</v>
      </c>
      <c r="C29582" s="2">
        <v>35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30026</v>
      </c>
      <c r="C29583" s="2">
        <v>37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30027</v>
      </c>
      <c r="C29584" s="2">
        <v>37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30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31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31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43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46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43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30036</v>
      </c>
      <c r="C29593" s="2">
        <v>50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52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39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30039</v>
      </c>
      <c r="C29596" s="2">
        <v>40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30040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46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48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30043</v>
      </c>
      <c r="C29600" s="2">
        <v>46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30044</v>
      </c>
      <c r="C29601" s="2">
        <v>48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49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46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48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48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68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42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49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45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49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44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50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49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51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67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42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30069</v>
      </c>
      <c r="C29626" s="2">
        <v>47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30070</v>
      </c>
      <c r="C29627" s="2">
        <v>46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30071</v>
      </c>
      <c r="C29628" s="2">
        <v>47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46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48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30074</v>
      </c>
      <c r="C29631" s="2">
        <v>47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46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43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50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46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58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30086</v>
      </c>
      <c r="C29643" s="2">
        <v>50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41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30088</v>
      </c>
      <c r="C29645" s="2">
        <v>41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34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37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38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42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39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42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43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51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51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52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59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30100</v>
      </c>
      <c r="C29657" s="2">
        <v>72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48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30105</v>
      </c>
      <c r="C29662" s="2">
        <v>48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51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30107</v>
      </c>
      <c r="C29664" s="2">
        <v>44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44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30109</v>
      </c>
      <c r="C29666" s="2">
        <v>49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30110</v>
      </c>
      <c r="C29667" s="2">
        <v>52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30111</v>
      </c>
      <c r="C29668" s="2">
        <v>52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30112</v>
      </c>
      <c r="C29669" s="2">
        <v>46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48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64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43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48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39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42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42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30120</v>
      </c>
      <c r="C29677" s="2">
        <v>49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49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30122</v>
      </c>
      <c r="C29679" s="2">
        <v>50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30123</v>
      </c>
      <c r="C29680" s="2">
        <v>61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45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73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49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44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43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58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53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48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49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30138</v>
      </c>
      <c r="C29695" s="2">
        <v>48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30139</v>
      </c>
      <c r="C29696" s="2">
        <v>47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49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39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43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30143</v>
      </c>
      <c r="C29700" s="2">
        <v>47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49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49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50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57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65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65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56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64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38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42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41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40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41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44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49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49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41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41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30164</v>
      </c>
      <c r="C29721" s="2">
        <v>45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30165</v>
      </c>
      <c r="C29722" s="2">
        <v>46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30166</v>
      </c>
      <c r="C29723" s="2">
        <v>43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47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46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44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47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46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54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59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57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30175</v>
      </c>
      <c r="C29732" s="2">
        <v>48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30176</v>
      </c>
      <c r="C29733" s="2">
        <v>48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30177</v>
      </c>
      <c r="C29734" s="2">
        <v>41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47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30179</v>
      </c>
      <c r="C29736" s="2">
        <v>47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30180</v>
      </c>
      <c r="C29737" s="2">
        <v>47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46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47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47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42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46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30187</v>
      </c>
      <c r="C29744" s="2">
        <v>45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30188</v>
      </c>
      <c r="C29745" s="2">
        <v>58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39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30190</v>
      </c>
      <c r="C29747" s="2">
        <v>42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30191</v>
      </c>
      <c r="C29748" s="2">
        <v>39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30192</v>
      </c>
      <c r="C29749" s="2">
        <v>50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46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30194</v>
      </c>
      <c r="C29751" s="2">
        <v>42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30195</v>
      </c>
      <c r="C29752" s="2">
        <v>45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45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30197</v>
      </c>
      <c r="C29754" s="2">
        <v>49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30198</v>
      </c>
      <c r="C29755" s="2">
        <v>51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49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30200</v>
      </c>
      <c r="C29757" s="2">
        <v>50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51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51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55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30204</v>
      </c>
      <c r="C29761" s="2">
        <v>50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30205</v>
      </c>
      <c r="C29762" s="2">
        <v>49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30206</v>
      </c>
      <c r="C29763" s="2">
        <v>42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45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30209</v>
      </c>
      <c r="C29766" s="2">
        <v>48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50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43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68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48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46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30217</v>
      </c>
      <c r="C29774" s="2">
        <v>45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30218</v>
      </c>
      <c r="C29775" s="2">
        <v>59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45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30220</v>
      </c>
      <c r="C29777" s="2">
        <v>47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47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48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30223</v>
      </c>
      <c r="C29780" s="2">
        <v>37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30224</v>
      </c>
      <c r="C29781" s="2">
        <v>36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30225</v>
      </c>
      <c r="C29782" s="2">
        <v>39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30226</v>
      </c>
      <c r="C29783" s="2">
        <v>43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44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43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30229</v>
      </c>
      <c r="C29786" s="2">
        <v>42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30230</v>
      </c>
      <c r="C29787" s="2">
        <v>54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49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46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47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46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51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53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30237</v>
      </c>
      <c r="C29794" s="2">
        <v>53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42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43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52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56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40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42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50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50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30250</v>
      </c>
      <c r="C29807" s="2">
        <v>34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30251</v>
      </c>
      <c r="C29808" s="2">
        <v>35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45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47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30254</v>
      </c>
      <c r="C29811" s="2">
        <v>48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48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30257</v>
      </c>
      <c r="C29814" s="2">
        <v>51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30258</v>
      </c>
      <c r="C29815" s="2">
        <v>70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30259</v>
      </c>
      <c r="C29816" s="2">
        <v>71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30260</v>
      </c>
      <c r="C29817" s="2">
        <v>54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46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58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53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48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49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30267</v>
      </c>
      <c r="C29824" s="2">
        <v>40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30268</v>
      </c>
      <c r="C29825" s="2">
        <v>40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30269</v>
      </c>
      <c r="C29826" s="2">
        <v>38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30270</v>
      </c>
      <c r="C29827" s="2">
        <v>39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30271</v>
      </c>
      <c r="C29828" s="2">
        <v>43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50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33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32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32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46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48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52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57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56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59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30283</v>
      </c>
      <c r="C29840" s="2">
        <v>39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30284</v>
      </c>
      <c r="C29841" s="2">
        <v>38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30285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46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30287</v>
      </c>
      <c r="C29844" s="2">
        <v>47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30288</v>
      </c>
      <c r="C29845" s="2">
        <v>32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30289</v>
      </c>
      <c r="C29846" s="2">
        <v>34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30290</v>
      </c>
      <c r="C29847" s="2">
        <v>47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30291</v>
      </c>
      <c r="C29848" s="2">
        <v>50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30292</v>
      </c>
      <c r="C29849" s="2">
        <v>64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59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45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30295</v>
      </c>
      <c r="C29852" s="2">
        <v>46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30296</v>
      </c>
      <c r="C29853" s="2">
        <v>43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30297</v>
      </c>
      <c r="C29854" s="2">
        <v>44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45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46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42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59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60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46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48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51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30306</v>
      </c>
      <c r="C29863" s="2">
        <v>49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45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40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65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30310</v>
      </c>
      <c r="C29867" s="2">
        <v>63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30311</v>
      </c>
      <c r="C29868" s="2">
        <v>47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48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40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43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42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30316</v>
      </c>
      <c r="C29873" s="2">
        <v>41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43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46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56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30321</v>
      </c>
      <c r="C29878" s="2">
        <v>56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30322</v>
      </c>
      <c r="C29879" s="2">
        <v>59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10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10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43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41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35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29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74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55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62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45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45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54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44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55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48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64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30341</v>
      </c>
      <c r="C29898" s="2">
        <v>59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30342</v>
      </c>
      <c r="C29899" s="2">
        <v>40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30343</v>
      </c>
      <c r="C29900" s="2">
        <v>36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30344</v>
      </c>
      <c r="C29901" s="2">
        <v>32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30345</v>
      </c>
      <c r="C29902" s="2">
        <v>34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30346</v>
      </c>
      <c r="C29903" s="2">
        <v>37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30347</v>
      </c>
      <c r="C29904" s="2">
        <v>39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30348</v>
      </c>
      <c r="C29905" s="2">
        <v>10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13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13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59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42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44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45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49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48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47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45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58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54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56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49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53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49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60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50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46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47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49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30380</v>
      </c>
      <c r="C29937" s="2">
        <v>46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30381</v>
      </c>
      <c r="C29938" s="2">
        <v>45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35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30383</v>
      </c>
      <c r="C29940" s="2">
        <v>37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30384</v>
      </c>
      <c r="C29941" s="2">
        <v>38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34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38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40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59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59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54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43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47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47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49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51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44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30399</v>
      </c>
      <c r="C29956" s="2">
        <v>46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30400</v>
      </c>
      <c r="C29957" s="2">
        <v>46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30401</v>
      </c>
      <c r="C29958" s="2">
        <v>44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48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54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55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46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47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46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30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36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38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39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30414</v>
      </c>
      <c r="C29971" s="2">
        <v>41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47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53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50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40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57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51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51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47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30423</v>
      </c>
      <c r="C29980" s="2">
        <v>49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30424</v>
      </c>
      <c r="C29981" s="2">
        <v>49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49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45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45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30428</v>
      </c>
      <c r="C29985" s="2">
        <v>57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30429</v>
      </c>
      <c r="C29986" s="2">
        <v>62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30430</v>
      </c>
      <c r="C29987" s="2">
        <v>51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30431</v>
      </c>
      <c r="C29988" s="2">
        <v>51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30432</v>
      </c>
      <c r="C29989" s="2">
        <v>51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48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44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45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45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46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37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46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17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42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45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47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45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40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30455</v>
      </c>
      <c r="C30012" s="2">
        <v>42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43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30457</v>
      </c>
      <c r="C30014" s="2">
        <v>49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30458</v>
      </c>
      <c r="C30015" s="2">
        <v>16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30459</v>
      </c>
      <c r="C30016" s="2">
        <v>52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47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42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40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44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46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30465</v>
      </c>
      <c r="C30022" s="2">
        <v>45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30466</v>
      </c>
      <c r="C30023" s="2">
        <v>54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30467</v>
      </c>
      <c r="C30024" s="2">
        <v>53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30468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45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46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51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50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46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47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45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30476</v>
      </c>
      <c r="C30033" s="2">
        <v>45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30477</v>
      </c>
      <c r="C30034" s="2">
        <v>40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30478</v>
      </c>
      <c r="C30035" s="2">
        <v>41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30479</v>
      </c>
      <c r="C30036" s="2">
        <v>41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30480</v>
      </c>
      <c r="C30037" s="2">
        <v>38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30481</v>
      </c>
      <c r="C30038" s="2">
        <v>38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38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45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44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35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37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38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30489</v>
      </c>
      <c r="C30046" s="2">
        <v>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41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30492</v>
      </c>
      <c r="C30049" s="2">
        <v>44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43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19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40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42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20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20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20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30504</v>
      </c>
      <c r="C30061" s="2">
        <v>50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52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16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18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18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16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16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49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50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43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11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13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15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16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57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52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35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37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36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58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40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42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30531</v>
      </c>
      <c r="C30088" s="2">
        <v>41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30532</v>
      </c>
      <c r="C30089" s="2">
        <v>37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30533</v>
      </c>
      <c r="C30090" s="2">
        <v>36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30534</v>
      </c>
      <c r="C30091" s="2">
        <v>30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17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51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39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40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40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41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58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23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30549</v>
      </c>
      <c r="C30106" s="2">
        <v>15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30550</v>
      </c>
      <c r="C30107" s="2">
        <v>55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56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26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20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50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44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48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47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44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47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30560</v>
      </c>
      <c r="C30117" s="2">
        <v>46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30561</v>
      </c>
      <c r="C30118" s="2">
        <v>48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30562</v>
      </c>
      <c r="C30119" s="2">
        <v>47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39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33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34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49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30572</v>
      </c>
      <c r="C30129" s="2">
        <v>51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30573</v>
      </c>
      <c r="C30130" s="2">
        <v>45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43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54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30576</v>
      </c>
      <c r="C30133" s="2">
        <v>56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38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37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30579</v>
      </c>
      <c r="C30136" s="2">
        <v>38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30580</v>
      </c>
      <c r="C30137" s="2">
        <v>39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42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41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30583</v>
      </c>
      <c r="C30140" s="2">
        <v>47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55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52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50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46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55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30590</v>
      </c>
      <c r="C30147" s="2">
        <v>58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30591</v>
      </c>
      <c r="C30148" s="2">
        <v>44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30592</v>
      </c>
      <c r="C30149" s="2">
        <v>48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30593</v>
      </c>
      <c r="C30150" s="2">
        <v>49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45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50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55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53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52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46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48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43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58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49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30604</v>
      </c>
      <c r="C30161" s="2">
        <v>47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43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46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43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30608</v>
      </c>
      <c r="C30165" s="2">
        <v>54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30609</v>
      </c>
      <c r="C30166" s="2">
        <v>58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30610</v>
      </c>
      <c r="C30167" s="2">
        <v>48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30611</v>
      </c>
      <c r="C30168" s="2">
        <v>49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30612</v>
      </c>
      <c r="C30169" s="2">
        <v>46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46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30614</v>
      </c>
      <c r="C30171" s="2">
        <v>46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30615</v>
      </c>
      <c r="C30172" s="2">
        <v>45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46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43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50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49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46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60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60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53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47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43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46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42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30628</v>
      </c>
      <c r="C30185" s="2">
        <v>42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47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47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30631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48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30636</v>
      </c>
      <c r="C30193" s="2">
        <v>47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43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44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34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30640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41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43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45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43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42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30646</v>
      </c>
      <c r="C30203" s="2">
        <v>40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41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40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19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41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30651</v>
      </c>
      <c r="C30208" s="2">
        <v>43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30652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43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30654</v>
      </c>
      <c r="C30211" s="2">
        <v>46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52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30659</v>
      </c>
      <c r="C30216" s="2">
        <v>55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30660</v>
      </c>
      <c r="C30217" s="2">
        <v>56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30661</v>
      </c>
      <c r="C30218" s="2">
        <v>32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30662</v>
      </c>
      <c r="C30219" s="2">
        <v>37</v>
      </c>
      <c r="D30219" s="2" t="s">
        <v>446</v>
      </c>
      <c r="E30219" s="2"/>
      <c r="F30219" s="2"/>
      <c r="G30219" s="2"/>
      <c r="H30219" s="2"/>
    </row>
    <row r="30220" spans="2:8">
      <c r="B30220" s="2" t="s">
        <v>30663</v>
      </c>
      <c r="C30220" s="2">
        <v>37</v>
      </c>
      <c r="D30220" s="2" t="s">
        <v>446</v>
      </c>
      <c r="E30220" s="2"/>
      <c r="F30220" s="2"/>
      <c r="G30220" s="2"/>
      <c r="H30220" s="2"/>
    </row>
    <row r="30221" spans="2:8">
      <c r="B30221" s="2" t="s">
        <v>30664</v>
      </c>
      <c r="C30221" s="2">
        <v>37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30665</v>
      </c>
      <c r="C30222" s="2">
        <v>37</v>
      </c>
      <c r="D30222" s="2" t="s">
        <v>446</v>
      </c>
      <c r="E30222" s="2"/>
      <c r="F30222" s="2"/>
      <c r="G30222" s="2"/>
      <c r="H30222" s="2"/>
    </row>
    <row r="30223" spans="2:8">
      <c r="B30223" s="2" t="s">
        <v>30666</v>
      </c>
      <c r="C30223" s="2">
        <v>54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52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37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30669</v>
      </c>
      <c r="C30226" s="2">
        <v>35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30670</v>
      </c>
      <c r="C30227" s="2">
        <v>36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37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36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44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54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50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54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30679</v>
      </c>
      <c r="C30236" s="2">
        <v>51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47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48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48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42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41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48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51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41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45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30693</v>
      </c>
      <c r="C30250" s="2">
        <v>43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30694</v>
      </c>
      <c r="C30251" s="2">
        <v>37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39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52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30699</v>
      </c>
      <c r="C30256" s="2">
        <v>54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30700</v>
      </c>
      <c r="C30257" s="2">
        <v>42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30701</v>
      </c>
      <c r="C30258" s="2">
        <v>40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30702</v>
      </c>
      <c r="C30259" s="2">
        <v>44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30703</v>
      </c>
      <c r="C30260" s="2">
        <v>44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30704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68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29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30708</v>
      </c>
      <c r="C30265" s="2">
        <v>31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30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54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33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34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32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47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48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30716</v>
      </c>
      <c r="C30273" s="2">
        <v>44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30717</v>
      </c>
      <c r="C30274" s="2">
        <v>42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38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43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44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44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42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43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44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43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42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41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41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43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47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47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48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43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32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30737</v>
      </c>
      <c r="C30294" s="2">
        <v>49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34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30739</v>
      </c>
      <c r="C30296" s="2">
        <v>34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38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30741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42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30743</v>
      </c>
      <c r="C30300" s="2">
        <v>61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30744</v>
      </c>
      <c r="C30301" s="2">
        <v>60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30745</v>
      </c>
      <c r="C30302" s="2">
        <v>42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46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30747</v>
      </c>
      <c r="C30304" s="2">
        <v>16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30748</v>
      </c>
      <c r="C30305" s="2">
        <v>38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40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36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40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44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48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47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49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49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45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49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40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41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30764</v>
      </c>
      <c r="C30321" s="2">
        <v>42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30765</v>
      </c>
      <c r="C30322" s="2">
        <v>41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30766</v>
      </c>
      <c r="C30323" s="2">
        <v>41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30767</v>
      </c>
      <c r="C30324" s="2">
        <v>44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30768</v>
      </c>
      <c r="C30325" s="2">
        <v>44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30769</v>
      </c>
      <c r="C30326" s="2">
        <v>41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30770</v>
      </c>
      <c r="C30327" s="2">
        <v>42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30771</v>
      </c>
      <c r="C30328" s="2">
        <v>43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30772</v>
      </c>
      <c r="C30329" s="2">
        <v>48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44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42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30775</v>
      </c>
      <c r="C30332" s="2">
        <v>44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52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53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45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30779</v>
      </c>
      <c r="C30336" s="2">
        <v>47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51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48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55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55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39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41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30786</v>
      </c>
      <c r="C30343" s="2">
        <v>40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30787</v>
      </c>
      <c r="C30344" s="2">
        <v>44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30788</v>
      </c>
      <c r="C30345" s="2">
        <v>40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30789</v>
      </c>
      <c r="C30346" s="2">
        <v>44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30790</v>
      </c>
      <c r="C30347" s="2">
        <v>44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30791</v>
      </c>
      <c r="C30348" s="2">
        <v>47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46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16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40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44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46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47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48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40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41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46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45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43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30806</v>
      </c>
      <c r="C30363" s="2">
        <v>41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30807</v>
      </c>
      <c r="C30364" s="2">
        <v>33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30808</v>
      </c>
      <c r="C30365" s="2">
        <v>45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44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45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45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44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40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41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41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30818</v>
      </c>
      <c r="C30375" s="2">
        <v>40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30819</v>
      </c>
      <c r="C30376" s="2">
        <v>39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30820</v>
      </c>
      <c r="C30377" s="2">
        <v>37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30821</v>
      </c>
      <c r="C30378" s="2">
        <v>43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44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36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30825</v>
      </c>
      <c r="C30382" s="2">
        <v>38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30826</v>
      </c>
      <c r="C30383" s="2">
        <v>39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30827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45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30833</v>
      </c>
      <c r="C30390" s="2">
        <v>46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30834</v>
      </c>
      <c r="C30391" s="2">
        <v>48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47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49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45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46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43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42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40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42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47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30846</v>
      </c>
      <c r="C30403" s="2">
        <v>39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47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30848</v>
      </c>
      <c r="C30405" s="2">
        <v>49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30849</v>
      </c>
      <c r="C30406" s="2">
        <v>51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16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22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30852</v>
      </c>
      <c r="C30409" s="2">
        <v>43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55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30854</v>
      </c>
      <c r="C30411" s="2">
        <v>56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30855</v>
      </c>
      <c r="C30412" s="2">
        <v>50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30856</v>
      </c>
      <c r="C30413" s="2">
        <v>44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30857</v>
      </c>
      <c r="C30414" s="2">
        <v>44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30858</v>
      </c>
      <c r="C30415" s="2">
        <v>43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47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49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44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55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42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43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33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30866</v>
      </c>
      <c r="C30423" s="2">
        <v>37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30867</v>
      </c>
      <c r="C30424" s="2">
        <v>36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30868</v>
      </c>
      <c r="C30425" s="2">
        <v>34</v>
      </c>
      <c r="D30425" s="2" t="s">
        <v>446</v>
      </c>
      <c r="E30425" s="2"/>
      <c r="F30425" s="2"/>
      <c r="G30425" s="2"/>
      <c r="H30425" s="2"/>
    </row>
    <row r="30426" spans="2:8">
      <c r="B30426" s="2" t="s">
        <v>30869</v>
      </c>
      <c r="C30426" s="2">
        <v>36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30870</v>
      </c>
      <c r="C30427" s="2">
        <v>36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30871</v>
      </c>
      <c r="C30428" s="2">
        <v>35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30872</v>
      </c>
      <c r="C30429" s="2">
        <v>55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30873</v>
      </c>
      <c r="C30430" s="2">
        <v>55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46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30878</v>
      </c>
      <c r="C30435" s="2">
        <v>47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30879</v>
      </c>
      <c r="C30436" s="2">
        <v>48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44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49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30882</v>
      </c>
      <c r="C30439" s="2">
        <v>50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30883</v>
      </c>
      <c r="C30440" s="2">
        <v>40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30884</v>
      </c>
      <c r="C30441" s="2">
        <v>40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30885</v>
      </c>
      <c r="C30442" s="2">
        <v>39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30886</v>
      </c>
      <c r="C30443" s="2">
        <v>40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30887</v>
      </c>
      <c r="C30444" s="2">
        <v>45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42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43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47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43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30894</v>
      </c>
      <c r="C30451" s="2">
        <v>44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30895</v>
      </c>
      <c r="C30452" s="2">
        <v>39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30896</v>
      </c>
      <c r="C30453" s="2">
        <v>42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30897</v>
      </c>
      <c r="C30454" s="2">
        <v>43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30898</v>
      </c>
      <c r="C30455" s="2">
        <v>44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44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30900</v>
      </c>
      <c r="C30457" s="2">
        <v>47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53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47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30904</v>
      </c>
      <c r="C30461" s="2">
        <v>50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30905</v>
      </c>
      <c r="C30462" s="2">
        <v>41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25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30908</v>
      </c>
      <c r="C30465" s="2">
        <v>26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30909</v>
      </c>
      <c r="C30466" s="2">
        <v>24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30910</v>
      </c>
      <c r="C30467" s="2">
        <v>21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30911</v>
      </c>
      <c r="C30468" s="2">
        <v>27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30912</v>
      </c>
      <c r="C30469" s="2">
        <v>21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19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17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30915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51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50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53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30919</v>
      </c>
      <c r="C30476" s="2">
        <v>53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42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30921</v>
      </c>
      <c r="C30478" s="2">
        <v>42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30922</v>
      </c>
      <c r="C30479" s="2">
        <v>52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36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40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30925</v>
      </c>
      <c r="C30482" s="2">
        <v>38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30926</v>
      </c>
      <c r="C30483" s="2">
        <v>44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30927</v>
      </c>
      <c r="C30484" s="2">
        <v>39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30928</v>
      </c>
      <c r="C30485" s="2">
        <v>44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30929</v>
      </c>
      <c r="C30486" s="2">
        <v>43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30930</v>
      </c>
      <c r="C30487" s="2">
        <v>34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30931</v>
      </c>
      <c r="C30488" s="2">
        <v>30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30932</v>
      </c>
      <c r="C30489" s="2">
        <v>35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30933</v>
      </c>
      <c r="C30490" s="2">
        <v>40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37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30935</v>
      </c>
      <c r="C30492" s="2">
        <v>39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30936</v>
      </c>
      <c r="C30493" s="2">
        <v>40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30937</v>
      </c>
      <c r="C30494" s="2">
        <v>39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40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41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30940</v>
      </c>
      <c r="C30497" s="2">
        <v>40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30941</v>
      </c>
      <c r="C30498" s="2">
        <v>41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44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37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30944</v>
      </c>
      <c r="C30501" s="2">
        <v>41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30945</v>
      </c>
      <c r="C30502" s="2">
        <v>41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30946</v>
      </c>
      <c r="C30503" s="2">
        <v>53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40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30948</v>
      </c>
      <c r="C30505" s="2">
        <v>43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30949</v>
      </c>
      <c r="C30506" s="2">
        <v>42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30950</v>
      </c>
      <c r="C30507" s="2">
        <v>45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30951</v>
      </c>
      <c r="C30508" s="2">
        <v>45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30952</v>
      </c>
      <c r="C30509" s="2">
        <v>54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51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42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50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44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30958</v>
      </c>
      <c r="C30515" s="2">
        <v>43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45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36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37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30962</v>
      </c>
      <c r="C30519" s="2">
        <v>37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30963</v>
      </c>
      <c r="C30520" s="2">
        <v>41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30964</v>
      </c>
      <c r="C30521" s="2">
        <v>45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30965</v>
      </c>
      <c r="C30522" s="2">
        <v>37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30966</v>
      </c>
      <c r="C30523" s="2">
        <v>49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38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30968</v>
      </c>
      <c r="C30525" s="2">
        <v>58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49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38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30973</v>
      </c>
      <c r="C30530" s="2">
        <v>40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40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41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30976</v>
      </c>
      <c r="C30533" s="2">
        <v>40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30977</v>
      </c>
      <c r="C30534" s="2">
        <v>41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30978</v>
      </c>
      <c r="C30535" s="2">
        <v>39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41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44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39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28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17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30984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31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30987</v>
      </c>
      <c r="C30544" s="2">
        <v>31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30988</v>
      </c>
      <c r="C30545" s="2">
        <v>29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29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30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28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47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38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53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12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13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12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12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31001</v>
      </c>
      <c r="C30558" s="2">
        <v>18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31002</v>
      </c>
      <c r="C30559" s="2">
        <v>19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31003</v>
      </c>
      <c r="C30560" s="2">
        <v>19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31004</v>
      </c>
      <c r="C30561" s="2">
        <v>35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31005</v>
      </c>
      <c r="C30562" s="2">
        <v>35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31006</v>
      </c>
      <c r="C30563" s="2">
        <v>34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31007</v>
      </c>
      <c r="C30564" s="2">
        <v>44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41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31010</v>
      </c>
      <c r="C30567" s="2">
        <v>44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31011</v>
      </c>
      <c r="C30568" s="2">
        <v>45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31012</v>
      </c>
      <c r="C30569" s="2">
        <v>41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31013</v>
      </c>
      <c r="C30570" s="2">
        <v>43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31014</v>
      </c>
      <c r="C30571" s="2">
        <v>42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31015</v>
      </c>
      <c r="C30572" s="2">
        <v>45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46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46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44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45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41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41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51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37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31027</v>
      </c>
      <c r="C30584" s="2">
        <v>36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31028</v>
      </c>
      <c r="C30585" s="2">
        <v>37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31029</v>
      </c>
      <c r="C30586" s="2">
        <v>36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31030</v>
      </c>
      <c r="C30587" s="2">
        <v>47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45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31032</v>
      </c>
      <c r="C30589" s="2">
        <v>44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31033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45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44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51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46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36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31039</v>
      </c>
      <c r="C30596" s="2">
        <v>34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31040</v>
      </c>
      <c r="C30597" s="2">
        <v>35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31041</v>
      </c>
      <c r="C30598" s="2">
        <v>34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31042</v>
      </c>
      <c r="C30599" s="2">
        <v>17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31043</v>
      </c>
      <c r="C30600" s="2">
        <v>51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31044</v>
      </c>
      <c r="C30601" s="2">
        <v>42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43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46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47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31052</v>
      </c>
      <c r="C30609" s="2">
        <v>46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43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31057</v>
      </c>
      <c r="C30614" s="2">
        <v>45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46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31059</v>
      </c>
      <c r="C30616" s="2">
        <v>31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31060</v>
      </c>
      <c r="C30617" s="2">
        <v>32</v>
      </c>
      <c r="D30617" s="2" t="s">
        <v>446</v>
      </c>
      <c r="E30617" s="2"/>
      <c r="F30617" s="2"/>
      <c r="G30617" s="2"/>
      <c r="H30617" s="2"/>
    </row>
    <row r="30618" spans="2:8">
      <c r="B30618" s="2" t="s">
        <v>31061</v>
      </c>
      <c r="C30618" s="2">
        <v>40</v>
      </c>
      <c r="D30618" s="2" t="s">
        <v>446</v>
      </c>
      <c r="E30618" s="2"/>
      <c r="F30618" s="2"/>
      <c r="G30618" s="2"/>
      <c r="H30618" s="2"/>
    </row>
    <row r="30619" spans="2:8">
      <c r="B30619" s="2" t="s">
        <v>31062</v>
      </c>
      <c r="C30619" s="2">
        <v>39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31063</v>
      </c>
      <c r="C30620" s="2">
        <v>41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31064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37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31066</v>
      </c>
      <c r="C30623" s="2">
        <v>36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34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41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43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41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49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39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31073</v>
      </c>
      <c r="C30630" s="2">
        <v>40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40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31075</v>
      </c>
      <c r="C30632" s="2">
        <v>55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56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31077</v>
      </c>
      <c r="C30634" s="2">
        <v>39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31078</v>
      </c>
      <c r="C30635" s="2">
        <v>40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31079</v>
      </c>
      <c r="C30636" s="2">
        <v>44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31080</v>
      </c>
      <c r="C30637" s="2">
        <v>25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31081</v>
      </c>
      <c r="C30638" s="2">
        <v>27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31082</v>
      </c>
      <c r="C30639" s="2">
        <v>28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38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42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43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38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31087</v>
      </c>
      <c r="C30644" s="2">
        <v>41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31088</v>
      </c>
      <c r="C30645" s="2">
        <v>42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31089</v>
      </c>
      <c r="C30646" s="2">
        <v>46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31090</v>
      </c>
      <c r="C30647" s="2">
        <v>44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31091</v>
      </c>
      <c r="C30648" s="2">
        <v>44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31092</v>
      </c>
      <c r="C30649" s="2">
        <v>51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41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39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44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33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31097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48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31099</v>
      </c>
      <c r="C30656" s="2">
        <v>45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31100</v>
      </c>
      <c r="C30657" s="2">
        <v>47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31101</v>
      </c>
      <c r="C30658" s="2">
        <v>47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44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31103</v>
      </c>
      <c r="C30660" s="2">
        <v>43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31104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35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31107</v>
      </c>
      <c r="C30664" s="2">
        <v>41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31108</v>
      </c>
      <c r="C30665" s="2">
        <v>39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31109</v>
      </c>
      <c r="C30666" s="2">
        <v>42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41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38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47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53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48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27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31117</v>
      </c>
      <c r="C30674" s="2">
        <v>29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31119</v>
      </c>
      <c r="C30676" s="2">
        <v>40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32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35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36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53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31126</v>
      </c>
      <c r="C30683" s="2">
        <v>54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31127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32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31129</v>
      </c>
      <c r="C30686" s="2">
        <v>33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31130</v>
      </c>
      <c r="C30687" s="2">
        <v>33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31131</v>
      </c>
      <c r="C30688" s="2">
        <v>32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31132</v>
      </c>
      <c r="C30689" s="2">
        <v>41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31133</v>
      </c>
      <c r="C30690" s="2">
        <v>41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31134</v>
      </c>
      <c r="C30691" s="2">
        <v>50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49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46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31137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45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24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26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31147</v>
      </c>
      <c r="C30704" s="2">
        <v>28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29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42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40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45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41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34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37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37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31159</v>
      </c>
      <c r="C30716" s="2">
        <v>36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31160</v>
      </c>
      <c r="C30717" s="2">
        <v>37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31161</v>
      </c>
      <c r="C30718" s="2">
        <v>45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31163</v>
      </c>
      <c r="C30720" s="2">
        <v>57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41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31165</v>
      </c>
      <c r="C30722" s="2">
        <v>47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31166</v>
      </c>
      <c r="C30723" s="2">
        <v>44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41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39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31169</v>
      </c>
      <c r="C30726" s="2">
        <v>43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31170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44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31174</v>
      </c>
      <c r="C30731" s="2">
        <v>48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46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47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42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43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45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13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12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31185</v>
      </c>
      <c r="C30742" s="2">
        <v>48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49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50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49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31189</v>
      </c>
      <c r="C30746" s="2">
        <v>40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31190</v>
      </c>
      <c r="C30747" s="2">
        <v>38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31191</v>
      </c>
      <c r="C30748" s="2">
        <v>45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31192</v>
      </c>
      <c r="C30749" s="2">
        <v>47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31193</v>
      </c>
      <c r="C30750" s="2">
        <v>40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31194</v>
      </c>
      <c r="C30751" s="2">
        <v>39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31195</v>
      </c>
      <c r="C30752" s="2">
        <v>38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31196</v>
      </c>
      <c r="C30753" s="2">
        <v>40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31197</v>
      </c>
      <c r="C30754" s="2">
        <v>36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32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31199</v>
      </c>
      <c r="C30756" s="2">
        <v>28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32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31201</v>
      </c>
      <c r="C30758" s="2">
        <v>55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31202</v>
      </c>
      <c r="C30759" s="2">
        <v>38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45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46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42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42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31207</v>
      </c>
      <c r="C30764" s="2">
        <v>38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31208</v>
      </c>
      <c r="C30765" s="2">
        <v>37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31209</v>
      </c>
      <c r="C30766" s="2">
        <v>36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31210</v>
      </c>
      <c r="C30767" s="2">
        <v>37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31211</v>
      </c>
      <c r="C30768" s="2">
        <v>36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31212</v>
      </c>
      <c r="C30769" s="2">
        <v>34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31213</v>
      </c>
      <c r="C30770" s="2">
        <v>44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31214</v>
      </c>
      <c r="C30771" s="2">
        <v>45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31215</v>
      </c>
      <c r="C30772" s="2">
        <v>32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31216</v>
      </c>
      <c r="C30773" s="2">
        <v>31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31217</v>
      </c>
      <c r="C30774" s="2">
        <v>30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31218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24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31220</v>
      </c>
      <c r="C30777" s="2">
        <v>50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31221</v>
      </c>
      <c r="C30778" s="2">
        <v>50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31222</v>
      </c>
      <c r="C30779" s="2">
        <v>47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31223</v>
      </c>
      <c r="C30780" s="2">
        <v>48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31224</v>
      </c>
      <c r="C30781" s="2">
        <v>46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31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31226</v>
      </c>
      <c r="C30783" s="2">
        <v>33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31227</v>
      </c>
      <c r="C30784" s="2">
        <v>30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39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42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31230</v>
      </c>
      <c r="C30787" s="2">
        <v>41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31231</v>
      </c>
      <c r="C30788" s="2">
        <v>41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40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31233</v>
      </c>
      <c r="C30790" s="2">
        <v>37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31234</v>
      </c>
      <c r="C30791" s="2">
        <v>28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31235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52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51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36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44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41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44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34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39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44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31248</v>
      </c>
      <c r="C30805" s="2">
        <v>40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31249</v>
      </c>
      <c r="C30806" s="2">
        <v>41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31250</v>
      </c>
      <c r="C30807" s="2">
        <v>49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31251</v>
      </c>
      <c r="C30808" s="2">
        <v>52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31252</v>
      </c>
      <c r="C30809" s="2">
        <v>32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31253</v>
      </c>
      <c r="C30810" s="2">
        <v>37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31254</v>
      </c>
      <c r="C30811" s="2">
        <v>42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31255</v>
      </c>
      <c r="C30812" s="2">
        <v>43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33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34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31258</v>
      </c>
      <c r="C30815" s="2">
        <v>34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34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31260</v>
      </c>
      <c r="C30817" s="2">
        <v>43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31261</v>
      </c>
      <c r="C30818" s="2">
        <v>44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31262</v>
      </c>
      <c r="C30819" s="2">
        <v>44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58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31264</v>
      </c>
      <c r="C30821" s="2">
        <v>59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31265</v>
      </c>
      <c r="C30822" s="2">
        <v>39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42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41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44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48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49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28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35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38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40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40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31276</v>
      </c>
      <c r="C30833" s="2">
        <v>42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31277</v>
      </c>
      <c r="C30834" s="2">
        <v>39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42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42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39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36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31283</v>
      </c>
      <c r="C30840" s="2">
        <v>38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31284</v>
      </c>
      <c r="C30841" s="2">
        <v>47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51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31286</v>
      </c>
      <c r="C30843" s="2">
        <v>55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31287</v>
      </c>
      <c r="C30844" s="2">
        <v>65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49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31289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45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31291</v>
      </c>
      <c r="C30848" s="2">
        <v>45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31292</v>
      </c>
      <c r="C30849" s="2">
        <v>33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31293</v>
      </c>
      <c r="C30850" s="2">
        <v>35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31294</v>
      </c>
      <c r="C30851" s="2">
        <v>36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31295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50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49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31299</v>
      </c>
      <c r="C30856" s="2">
        <v>28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31300</v>
      </c>
      <c r="C30857" s="2">
        <v>31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31301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58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48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31305</v>
      </c>
      <c r="C30862" s="2">
        <v>50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31306</v>
      </c>
      <c r="C30863" s="2">
        <v>55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31307</v>
      </c>
      <c r="C30864" s="2">
        <v>58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31308</v>
      </c>
      <c r="C30865" s="2">
        <v>41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39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31310</v>
      </c>
      <c r="C30867" s="2">
        <v>40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31311</v>
      </c>
      <c r="C30868" s="2">
        <v>40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31312</v>
      </c>
      <c r="C30869" s="2">
        <v>48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31313</v>
      </c>
      <c r="C30870" s="2">
        <v>46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46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46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46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44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31318</v>
      </c>
      <c r="C30875" s="2">
        <v>43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31319</v>
      </c>
      <c r="C30876" s="2">
        <v>53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31320</v>
      </c>
      <c r="C30877" s="2">
        <v>53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31321</v>
      </c>
      <c r="C30878" s="2">
        <v>57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31322</v>
      </c>
      <c r="C30879" s="2">
        <v>57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31323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36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31325</v>
      </c>
      <c r="C30882" s="2">
        <v>36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59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31327</v>
      </c>
      <c r="C30884" s="2">
        <v>52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31328</v>
      </c>
      <c r="C30885" s="2">
        <v>53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31329</v>
      </c>
      <c r="C30886" s="2">
        <v>39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38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20</v>
      </c>
      <c r="D30888" s="2" t="s">
        <v>446</v>
      </c>
      <c r="E30888" s="2"/>
      <c r="F30888" s="2"/>
      <c r="G30888" s="2"/>
      <c r="H30888" s="2"/>
    </row>
    <row r="30889" spans="2:8">
      <c r="B30889" s="2" t="s">
        <v>31332</v>
      </c>
      <c r="C30889" s="2">
        <v>20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31333</v>
      </c>
      <c r="C30890" s="2">
        <v>20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31334</v>
      </c>
      <c r="C30891" s="2">
        <v>17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38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41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56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49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46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43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44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39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43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42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15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31351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38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31353</v>
      </c>
      <c r="C30910" s="2">
        <v>41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31354</v>
      </c>
      <c r="C30911" s="2">
        <v>10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31355</v>
      </c>
      <c r="C30912" s="2">
        <v>17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31356</v>
      </c>
      <c r="C30913" s="2">
        <v>25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31357</v>
      </c>
      <c r="C30914" s="2">
        <v>30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31358</v>
      </c>
      <c r="C30915" s="2">
        <v>57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35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31360</v>
      </c>
      <c r="C30917" s="2">
        <v>36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31361</v>
      </c>
      <c r="C30918" s="2">
        <v>39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31362</v>
      </c>
      <c r="C30919" s="2">
        <v>43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31363</v>
      </c>
      <c r="C30920" s="2">
        <v>41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31364</v>
      </c>
      <c r="C30921" s="2">
        <v>47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50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42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31369</v>
      </c>
      <c r="C30926" s="2">
        <v>41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31370</v>
      </c>
      <c r="C30927" s="2">
        <v>48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31371</v>
      </c>
      <c r="C30928" s="2">
        <v>47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51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43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46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31375</v>
      </c>
      <c r="C30932" s="2">
        <v>41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31376</v>
      </c>
      <c r="C30933" s="2">
        <v>44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31377</v>
      </c>
      <c r="C30934" s="2">
        <v>42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45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45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31380</v>
      </c>
      <c r="C30937" s="2">
        <v>54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46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31382</v>
      </c>
      <c r="C30939" s="2">
        <v>46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31383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52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52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47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48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31389</v>
      </c>
      <c r="C30946" s="2">
        <v>48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31390</v>
      </c>
      <c r="C30947" s="2">
        <v>51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31391</v>
      </c>
      <c r="C30948" s="2">
        <v>41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31392</v>
      </c>
      <c r="C30949" s="2">
        <v>43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31393</v>
      </c>
      <c r="C30950" s="2">
        <v>47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31394</v>
      </c>
      <c r="C30951" s="2">
        <v>45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31395</v>
      </c>
      <c r="C30952" s="2">
        <v>44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31396</v>
      </c>
      <c r="C30953" s="2">
        <v>47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46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43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40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49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46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47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50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51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31405</v>
      </c>
      <c r="C30962" s="2">
        <v>47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45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48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31409</v>
      </c>
      <c r="C30966" s="2">
        <v>48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31410</v>
      </c>
      <c r="C30967" s="2">
        <v>48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31411</v>
      </c>
      <c r="C30968" s="2">
        <v>44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42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45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53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52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42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41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31424</v>
      </c>
      <c r="C30981" s="2">
        <v>45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31425</v>
      </c>
      <c r="C30982" s="2">
        <v>37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31426</v>
      </c>
      <c r="C30983" s="2">
        <v>39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31427</v>
      </c>
      <c r="C30984" s="2">
        <v>37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31428</v>
      </c>
      <c r="C30985" s="2">
        <v>40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31429</v>
      </c>
      <c r="C30986" s="2">
        <v>41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31430</v>
      </c>
      <c r="C30987" s="2">
        <v>47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31431</v>
      </c>
      <c r="C30988" s="2">
        <v>49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31432</v>
      </c>
      <c r="C30989" s="2">
        <v>43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44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51</v>
      </c>
      <c r="D30992" s="2" t="s">
        <v>19</v>
      </c>
      <c r="E30992" s="2"/>
      <c r="F30992" s="2"/>
      <c r="G30992" s="2"/>
      <c r="H309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1976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2092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1230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640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747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863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998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1028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888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947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1091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887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87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68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64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70</v>
      </c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43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75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85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44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48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54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68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64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43</v>
      </c>
      <c r="D83" s="2">
        <v>92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48</v>
      </c>
      <c r="D85" s="2">
        <v>92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47</v>
      </c>
      <c r="D87" s="2">
        <v>70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48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52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66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82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68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71</v>
      </c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>
        <v>68</v>
      </c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62</v>
      </c>
      <c r="D116" s="2">
        <v>70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63</v>
      </c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66</v>
      </c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>
        <v>89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>
        <v>80</v>
      </c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71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64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81</v>
      </c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>
        <v>73</v>
      </c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>
        <v>59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74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60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65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14.342160571668769</v>
      </c>
      <c r="G27" t="s">
        <v>14</v>
      </c>
      <c r="H27" s="15">
        <v>11895</v>
      </c>
      <c r="I27">
        <v>2092</v>
      </c>
      <c r="J27" s="16">
        <v>42.096931483816732</v>
      </c>
      <c r="K27">
        <v>92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2021-02-02T09:05:34Z</dcterms:modified>
</cp:coreProperties>
</file>